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<sst xmlns="http://schemas.openxmlformats.org/spreadsheetml/2006/main" count="30" uniqueCount="12">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</sst>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45.71607272727272</c:v>
                </c:pt>
                <c:pt idx="1">
                  <c:v>-105.69305</c:v>
                </c:pt>
                <c:pt idx="2">
                  <c:v>-43.344892</c:v>
                </c:pt>
                <c:pt idx="3">
                  <c:v>-24.138746</c:v>
                </c:pt>
                <c:pt idx="4">
                  <c:v>-17.888494</c:v>
                </c:pt>
                <c:pt idx="5">
                  <c:v>-14.732956</c:v>
                </c:pt>
                <c:pt idx="6">
                  <c:v>-10.7748992</c:v>
                </c:pt>
                <c:pt idx="7">
                  <c:v>-8.629874599999999</c:v>
                </c:pt>
                <c:pt idx="8">
                  <c:v>-7.3449908</c:v>
                </c:pt>
                <c:pt idx="9">
                  <c:v>-6.479259000000001</c:v>
                </c:pt>
                <c:pt idx="10">
                  <c:v>-3.3785892</c:v>
                </c:pt>
                <c:pt idx="11">
                  <c:v>-0.5660574</c:v>
                </c:pt>
                <c:pt idx="12">
                  <c:v>-0.639289</c:v>
                </c:pt>
                <c:pt idx="13">
                  <c:v>1.0573472</c:v>
                </c:pt>
                <c:pt idx="14">
                  <c:v>2.9548094</c:v>
                </c:pt>
                <c:pt idx="15">
                  <c:v>4.9275088</c:v>
                </c:pt>
                <c:pt idx="16">
                  <c:v>6.001174000000001</c:v>
                </c:pt>
                <c:pt idx="17">
                  <c:v>7.265446800000001</c:v>
                </c:pt>
                <c:pt idx="18">
                  <c:v>9.1179942</c:v>
                </c:pt>
                <c:pt idx="19">
                  <c:v>11.659298</c:v>
                </c:pt>
                <c:pt idx="20">
                  <c:v>14.16617</c:v>
                </c:pt>
                <c:pt idx="21">
                  <c:v>15.182044</c:v>
                </c:pt>
                <c:pt idx="22">
                  <c:v>16.75978</c:v>
                </c:pt>
                <c:pt idx="23">
                  <c:v>19.269922</c:v>
                </c:pt>
                <c:pt idx="24">
                  <c:v>20.658658</c:v>
                </c:pt>
                <c:pt idx="25">
                  <c:v>21.617968</c:v>
                </c:pt>
                <c:pt idx="26">
                  <c:v>22.827512</c:v>
                </c:pt>
                <c:pt idx="27">
                  <c:v>24.827606</c:v>
                </c:pt>
                <c:pt idx="28">
                  <c:v>25.027968</c:v>
                </c:pt>
                <c:pt idx="29">
                  <c:v>23.265704</c:v>
                </c:pt>
                <c:pt idx="30">
                  <c:v>22.159368</c:v>
                </c:pt>
                <c:pt idx="31">
                  <c:v>22.538668</c:v>
                </c:pt>
                <c:pt idx="32">
                  <c:v>22.541568</c:v>
                </c:pt>
                <c:pt idx="33">
                  <c:v>22.4228</c:v>
                </c:pt>
                <c:pt idx="34">
                  <c:v>21.401174</c:v>
                </c:pt>
                <c:pt idx="35">
                  <c:v>22.428104</c:v>
                </c:pt>
                <c:pt idx="36">
                  <c:v>23.520208</c:v>
                </c:pt>
                <c:pt idx="37">
                  <c:v>23.303306</c:v>
                </c:pt>
                <c:pt idx="38">
                  <c:v>22.229316</c:v>
                </c:pt>
                <c:pt idx="39">
                  <c:v>23.157184</c:v>
                </c:pt>
                <c:pt idx="40">
                  <c:v>24.750224</c:v>
                </c:pt>
                <c:pt idx="41">
                  <c:v>24.474222</c:v>
                </c:pt>
                <c:pt idx="42">
                  <c:v>24.707292</c:v>
                </c:pt>
                <c:pt idx="43">
                  <c:v>25.197992</c:v>
                </c:pt>
                <c:pt idx="44">
                  <c:v>26.56679</c:v>
                </c:pt>
                <c:pt idx="45">
                  <c:v>27.427488</c:v>
                </c:pt>
                <c:pt idx="46">
                  <c:v>26.069478</c:v>
                </c:pt>
                <c:pt idx="47">
                  <c:v>23.907506</c:v>
                </c:pt>
                <c:pt idx="48">
                  <c:v>22.017802</c:v>
                </c:pt>
                <c:pt idx="49">
                  <c:v>19.577144</c:v>
                </c:pt>
                <c:pt idx="50">
                  <c:v>17.85832</c:v>
                </c:pt>
                <c:pt idx="51">
                  <c:v>17.094952</c:v>
                </c:pt>
                <c:pt idx="52">
                  <c:v>17.250442</c:v>
                </c:pt>
                <c:pt idx="53">
                  <c:v>15.5451</c:v>
                </c:pt>
                <c:pt idx="54">
                  <c:v>13.781732</c:v>
                </c:pt>
                <c:pt idx="55">
                  <c:v>13.797224</c:v>
                </c:pt>
                <c:pt idx="56">
                  <c:v>13.191894</c:v>
                </c:pt>
                <c:pt idx="57">
                  <c:v>12.639164</c:v>
                </c:pt>
                <c:pt idx="58">
                  <c:v>10.5435058</c:v>
                </c:pt>
                <c:pt idx="59">
                  <c:v>10.565026</c:v>
                </c:pt>
                <c:pt idx="60">
                  <c:v>9.967957</c:v>
                </c:pt>
                <c:pt idx="61">
                  <c:v>9.9534056</c:v>
                </c:pt>
                <c:pt idx="62">
                  <c:v>7.710934</c:v>
                </c:pt>
                <c:pt idx="63">
                  <c:v>7.8106032</c:v>
                </c:pt>
                <c:pt idx="64">
                  <c:v>7.870627399999999</c:v>
                </c:pt>
                <c:pt idx="65">
                  <c:v>7.1830754</c:v>
                </c:pt>
                <c:pt idx="66">
                  <c:v>5.3343272</c:v>
                </c:pt>
                <c:pt idx="67">
                  <c:v>4.2134178</c:v>
                </c:pt>
                <c:pt idx="68">
                  <c:v>4.296836</c:v>
                </c:pt>
                <c:pt idx="69">
                  <c:v>2.1382764</c:v>
                </c:pt>
                <c:pt idx="70">
                  <c:v>-1.672317</c:v>
                </c:pt>
                <c:pt idx="71">
                  <c:v>-3.9034386</c:v>
                </c:pt>
                <c:pt idx="72">
                  <c:v>-5.172154799999999</c:v>
                </c:pt>
                <c:pt idx="73">
                  <c:v>-3.721907799999999</c:v>
                </c:pt>
                <c:pt idx="74">
                  <c:v>-4.0656646</c:v>
                </c:pt>
                <c:pt idx="75">
                  <c:v>-4.1657562</c:v>
                </c:pt>
                <c:pt idx="76">
                  <c:v>-2.4252664</c:v>
                </c:pt>
                <c:pt idx="77">
                  <c:v>-3.5162976</c:v>
                </c:pt>
                <c:pt idx="78">
                  <c:v>-3.8512078</c:v>
                </c:pt>
                <c:pt idx="79">
                  <c:v>-5.5000142</c:v>
                </c:pt>
                <c:pt idx="80">
                  <c:v>-5.5781832</c:v>
                </c:pt>
                <c:pt idx="81">
                  <c:v>-5.289418</c:v>
                </c:pt>
                <c:pt idx="82">
                  <c:v>-6.3638038</c:v>
                </c:pt>
                <c:pt idx="83">
                  <c:v>-8.667793</c:v>
                </c:pt>
                <c:pt idx="84">
                  <c:v>-8.424245600000001</c:v>
                </c:pt>
                <c:pt idx="85">
                  <c:v>-8.268705000000001</c:v>
                </c:pt>
                <c:pt idx="86">
                  <c:v>-8.233457</c:v>
                </c:pt>
                <c:pt idx="87">
                  <c:v>-10.112703</c:v>
                </c:pt>
                <c:pt idx="88">
                  <c:v>-10.9314676</c:v>
                </c:pt>
                <c:pt idx="89">
                  <c:v>-10.0585878</c:v>
                </c:pt>
                <c:pt idx="90">
                  <c:v>-10.4264808</c:v>
                </c:pt>
                <c:pt idx="91">
                  <c:v>-12.038592</c:v>
                </c:pt>
                <c:pt idx="92">
                  <c:v>-12.537814</c:v>
                </c:pt>
                <c:pt idx="93">
                  <c:v>-12.387902</c:v>
                </c:pt>
                <c:pt idx="94">
                  <c:v>-12.00024</c:v>
                </c:pt>
                <c:pt idx="95">
                  <c:v>-13.468706</c:v>
                </c:pt>
                <c:pt idx="96">
                  <c:v>-11.6079914</c:v>
                </c:pt>
                <c:pt idx="97">
                  <c:v>-13.036206</c:v>
                </c:pt>
                <c:pt idx="98">
                  <c:v>-13.303922</c:v>
                </c:pt>
                <c:pt idx="99">
                  <c:v>-13.69524</c:v>
                </c:pt>
                <c:pt idx="100">
                  <c:v>-15.539956</c:v>
                </c:pt>
                <c:pt idx="101">
                  <c:v>-15.391806</c:v>
                </c:pt>
                <c:pt idx="102">
                  <c:v>-14.910094</c:v>
                </c:pt>
                <c:pt idx="103">
                  <c:v>-14.816398</c:v>
                </c:pt>
                <c:pt idx="104">
                  <c:v>-16.159052</c:v>
                </c:pt>
                <c:pt idx="105">
                  <c:v>-16.259458</c:v>
                </c:pt>
                <c:pt idx="106">
                  <c:v>-15.619914</c:v>
                </c:pt>
                <c:pt idx="107">
                  <c:v>-15.454672</c:v>
                </c:pt>
                <c:pt idx="108">
                  <c:v>-17.2772</c:v>
                </c:pt>
                <c:pt idx="109">
                  <c:v>-16.873162</c:v>
                </c:pt>
                <c:pt idx="110">
                  <c:v>-16.68498</c:v>
                </c:pt>
                <c:pt idx="111">
                  <c:v>-16.083014</c:v>
                </c:pt>
                <c:pt idx="112">
                  <c:v>-17.803402</c:v>
                </c:pt>
                <c:pt idx="113">
                  <c:v>-18.130764</c:v>
                </c:pt>
                <c:pt idx="114">
                  <c:v>-17.528384</c:v>
                </c:pt>
                <c:pt idx="115">
                  <c:v>-17.046508</c:v>
                </c:pt>
                <c:pt idx="116">
                  <c:v>-18.959254</c:v>
                </c:pt>
                <c:pt idx="117">
                  <c:v>-19.243018</c:v>
                </c:pt>
                <c:pt idx="118">
                  <c:v>-18.468414</c:v>
                </c:pt>
                <c:pt idx="119">
                  <c:v>-18.32793</c:v>
                </c:pt>
                <c:pt idx="120">
                  <c:v>-19.151124</c:v>
                </c:pt>
                <c:pt idx="121">
                  <c:v>-19.216828</c:v>
                </c:pt>
                <c:pt idx="122">
                  <c:v>-19.155308</c:v>
                </c:pt>
                <c:pt idx="123">
                  <c:v>-19.341228</c:v>
                </c:pt>
                <c:pt idx="124">
                  <c:v>-19.640434</c:v>
                </c:pt>
                <c:pt idx="125">
                  <c:v>-21.319934</c:v>
                </c:pt>
                <c:pt idx="126">
                  <c:v>-20.775138</c:v>
                </c:pt>
                <c:pt idx="127">
                  <c:v>-20.655836</c:v>
                </c:pt>
                <c:pt idx="128">
                  <c:v>-20.912044</c:v>
                </c:pt>
                <c:pt idx="129">
                  <c:v>-22.945402</c:v>
                </c:pt>
                <c:pt idx="130">
                  <c:v>-22.85323</c:v>
                </c:pt>
                <c:pt idx="131">
                  <c:v>-22.914504</c:v>
                </c:pt>
                <c:pt idx="132">
                  <c:v>-22.341012</c:v>
                </c:pt>
                <c:pt idx="133">
                  <c:v>-25.438732</c:v>
                </c:pt>
                <c:pt idx="134">
                  <c:v>-26.087232</c:v>
                </c:pt>
                <c:pt idx="135">
                  <c:v>-25.875246</c:v>
                </c:pt>
                <c:pt idx="136">
                  <c:v>-24.454494</c:v>
                </c:pt>
                <c:pt idx="137">
                  <c:v>-20.882394</c:v>
                </c:pt>
                <c:pt idx="138">
                  <c:v>-19.536064</c:v>
                </c:pt>
                <c:pt idx="139">
                  <c:v>-17.128778</c:v>
                </c:pt>
                <c:pt idx="140">
                  <c:v>-13.772116</c:v>
                </c:pt>
                <c:pt idx="141">
                  <c:v>-13.737808</c:v>
                </c:pt>
                <c:pt idx="142">
                  <c:v>-13.685188</c:v>
                </c:pt>
                <c:pt idx="143">
                  <c:v>-12.599152</c:v>
                </c:pt>
                <c:pt idx="144">
                  <c:v>-9.701170600000001</c:v>
                </c:pt>
                <c:pt idx="145">
                  <c:v>-10.5584992</c:v>
                </c:pt>
                <c:pt idx="146">
                  <c:v>-10.391944</c:v>
                </c:pt>
                <c:pt idx="147">
                  <c:v>-9.6766244</c:v>
                </c:pt>
                <c:pt idx="148">
                  <c:v>-6.243582200000001</c:v>
                </c:pt>
                <c:pt idx="149">
                  <c:v>-7.2528524</c:v>
                </c:pt>
                <c:pt idx="150">
                  <c:v>-7.5570622</c:v>
                </c:pt>
                <c:pt idx="151">
                  <c:v>-7.2093054</c:v>
                </c:pt>
                <c:pt idx="152">
                  <c:v>-4.808743</c:v>
                </c:pt>
                <c:pt idx="153">
                  <c:v>-5.481046399999999</c:v>
                </c:pt>
                <c:pt idx="154">
                  <c:v>-5.6788958</c:v>
                </c:pt>
                <c:pt idx="155">
                  <c:v>-5.760975</c:v>
                </c:pt>
                <c:pt idx="156">
                  <c:v>-3.551442</c:v>
                </c:pt>
                <c:pt idx="157">
                  <c:v>-2.4457634</c:v>
                </c:pt>
                <c:pt idx="158">
                  <c:v>-3.5061562</c:v>
                </c:pt>
                <c:pt idx="159">
                  <c:v>-3.0658362</c:v>
                </c:pt>
                <c:pt idx="160">
                  <c:v>-1.944261</c:v>
                </c:pt>
                <c:pt idx="161">
                  <c:v>-1.0150524</c:v>
                </c:pt>
                <c:pt idx="162">
                  <c:v>-1.8146506</c:v>
                </c:pt>
                <c:pt idx="163">
                  <c:v>-1.6956975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-2.265892666666667</c:v>
                </c:pt>
                <c:pt idx="1">
                  <c:v>-1.403645</c:v>
                </c:pt>
                <c:pt idx="2">
                  <c:v>1.5289698</c:v>
                </c:pt>
                <c:pt idx="3">
                  <c:v>0.3528026</c:v>
                </c:pt>
                <c:pt idx="4">
                  <c:v>0.5190212</c:v>
                </c:pt>
                <c:pt idx="5">
                  <c:v>0.4254458</c:v>
                </c:pt>
                <c:pt idx="6">
                  <c:v>2.5332786</c:v>
                </c:pt>
                <c:pt idx="7">
                  <c:v>1.9016724</c:v>
                </c:pt>
                <c:pt idx="8">
                  <c:v>1.5563764</c:v>
                </c:pt>
                <c:pt idx="9">
                  <c:v>2.068818</c:v>
                </c:pt>
                <c:pt idx="10">
                  <c:v>4.255791400000001</c:v>
                </c:pt>
                <c:pt idx="11">
                  <c:v>3.930129</c:v>
                </c:pt>
                <c:pt idx="12">
                  <c:v>3.5234588</c:v>
                </c:pt>
                <c:pt idx="13">
                  <c:v>3.2842502</c:v>
                </c:pt>
                <c:pt idx="14">
                  <c:v>4.9578216</c:v>
                </c:pt>
                <c:pt idx="15">
                  <c:v>4.6948848</c:v>
                </c:pt>
                <c:pt idx="16">
                  <c:v>4.9889702</c:v>
                </c:pt>
                <c:pt idx="17">
                  <c:v>4.578228</c:v>
                </c:pt>
                <c:pt idx="18">
                  <c:v>5.4903382</c:v>
                </c:pt>
                <c:pt idx="19">
                  <c:v>6.4394868</c:v>
                </c:pt>
                <c:pt idx="20">
                  <c:v>5.897136600000001</c:v>
                </c:pt>
                <c:pt idx="21">
                  <c:v>6.2291972</c:v>
                </c:pt>
                <c:pt idx="22">
                  <c:v>7.097013</c:v>
                </c:pt>
                <c:pt idx="23">
                  <c:v>8.036735200000001</c:v>
                </c:pt>
                <c:pt idx="24">
                  <c:v>7.9986622</c:v>
                </c:pt>
                <c:pt idx="25">
                  <c:v>7.7998762</c:v>
                </c:pt>
                <c:pt idx="26">
                  <c:v>8.475475599999999</c:v>
                </c:pt>
                <c:pt idx="27">
                  <c:v>10.6073132</c:v>
                </c:pt>
                <c:pt idx="28">
                  <c:v>10.569963</c:v>
                </c:pt>
                <c:pt idx="29">
                  <c:v>11.076118</c:v>
                </c:pt>
                <c:pt idx="30">
                  <c:v>11.753934</c:v>
                </c:pt>
                <c:pt idx="31">
                  <c:v>13.99277</c:v>
                </c:pt>
                <c:pt idx="32">
                  <c:v>15.428066</c:v>
                </c:pt>
                <c:pt idx="33">
                  <c:v>17.057548</c:v>
                </c:pt>
                <c:pt idx="34">
                  <c:v>19.838134</c:v>
                </c:pt>
                <c:pt idx="35">
                  <c:v>23.34754</c:v>
                </c:pt>
                <c:pt idx="36">
                  <c:v>27.747798</c:v>
                </c:pt>
                <c:pt idx="37">
                  <c:v>30.584126</c:v>
                </c:pt>
                <c:pt idx="38">
                  <c:v>32.366506</c:v>
                </c:pt>
                <c:pt idx="39">
                  <c:v>34.495854</c:v>
                </c:pt>
                <c:pt idx="40">
                  <c:v>36.056232</c:v>
                </c:pt>
                <c:pt idx="41">
                  <c:v>36.540856</c:v>
                </c:pt>
                <c:pt idx="42">
                  <c:v>36.449042</c:v>
                </c:pt>
                <c:pt idx="43">
                  <c:v>37.097372</c:v>
                </c:pt>
                <c:pt idx="44">
                  <c:v>37.837456</c:v>
                </c:pt>
                <c:pt idx="45">
                  <c:v>36.046044</c:v>
                </c:pt>
                <c:pt idx="46">
                  <c:v>34.69262999999999</c:v>
                </c:pt>
                <c:pt idx="47">
                  <c:v>33.843344</c:v>
                </c:pt>
                <c:pt idx="48">
                  <c:v>33.695778</c:v>
                </c:pt>
                <c:pt idx="49">
                  <c:v>32.541336</c:v>
                </c:pt>
                <c:pt idx="50">
                  <c:v>31.290204</c:v>
                </c:pt>
                <c:pt idx="51">
                  <c:v>30.898352</c:v>
                </c:pt>
                <c:pt idx="52">
                  <c:v>32.060244</c:v>
                </c:pt>
                <c:pt idx="53">
                  <c:v>31.23966</c:v>
                </c:pt>
                <c:pt idx="54">
                  <c:v>30.848286</c:v>
                </c:pt>
                <c:pt idx="55">
                  <c:v>30.224228</c:v>
                </c:pt>
                <c:pt idx="56">
                  <c:v>31.921876</c:v>
                </c:pt>
                <c:pt idx="57">
                  <c:v>31.655984</c:v>
                </c:pt>
                <c:pt idx="58">
                  <c:v>31.319782</c:v>
                </c:pt>
                <c:pt idx="59">
                  <c:v>31.222814</c:v>
                </c:pt>
                <c:pt idx="60">
                  <c:v>33.140622</c:v>
                </c:pt>
                <c:pt idx="61">
                  <c:v>33.302346</c:v>
                </c:pt>
                <c:pt idx="62">
                  <c:v>32.758852</c:v>
                </c:pt>
                <c:pt idx="63">
                  <c:v>32.176992</c:v>
                </c:pt>
                <c:pt idx="64">
                  <c:v>28.597312</c:v>
                </c:pt>
                <c:pt idx="65">
                  <c:v>26.507322</c:v>
                </c:pt>
                <c:pt idx="66">
                  <c:v>23.70933</c:v>
                </c:pt>
                <c:pt idx="67">
                  <c:v>23.142186</c:v>
                </c:pt>
                <c:pt idx="68">
                  <c:v>22.103026</c:v>
                </c:pt>
                <c:pt idx="69">
                  <c:v>21.082218</c:v>
                </c:pt>
                <c:pt idx="70">
                  <c:v>18.731992</c:v>
                </c:pt>
                <c:pt idx="71">
                  <c:v>18.035756</c:v>
                </c:pt>
                <c:pt idx="72">
                  <c:v>17.576074</c:v>
                </c:pt>
                <c:pt idx="73">
                  <c:v>16.610228</c:v>
                </c:pt>
                <c:pt idx="74">
                  <c:v>14.318092</c:v>
                </c:pt>
                <c:pt idx="75">
                  <c:v>14.612338</c:v>
                </c:pt>
                <c:pt idx="76">
                  <c:v>14.629442</c:v>
                </c:pt>
                <c:pt idx="77">
                  <c:v>13.524104</c:v>
                </c:pt>
                <c:pt idx="78">
                  <c:v>11.456424</c:v>
                </c:pt>
                <c:pt idx="79">
                  <c:v>11.331424</c:v>
                </c:pt>
                <c:pt idx="80">
                  <c:v>10.882142</c:v>
                </c:pt>
                <c:pt idx="81">
                  <c:v>10.2659678</c:v>
                </c:pt>
                <c:pt idx="82">
                  <c:v>9.013320400000001</c:v>
                </c:pt>
                <c:pt idx="83">
                  <c:v>7.7394588</c:v>
                </c:pt>
                <c:pt idx="84">
                  <c:v>7.9125372</c:v>
                </c:pt>
                <c:pt idx="85">
                  <c:v>6.4393782</c:v>
                </c:pt>
                <c:pt idx="86">
                  <c:v>4.921831</c:v>
                </c:pt>
                <c:pt idx="87">
                  <c:v>0.4416762</c:v>
                </c:pt>
                <c:pt idx="88">
                  <c:v>-1.3449116</c:v>
                </c:pt>
                <c:pt idx="89">
                  <c:v>-3.2021806</c:v>
                </c:pt>
                <c:pt idx="90">
                  <c:v>-3.653728</c:v>
                </c:pt>
                <c:pt idx="91">
                  <c:v>-4.3046458</c:v>
                </c:pt>
                <c:pt idx="92">
                  <c:v>-1.8491422</c:v>
                </c:pt>
                <c:pt idx="93">
                  <c:v>-0.5176626</c:v>
                </c:pt>
                <c:pt idx="94">
                  <c:v>-1.0854466</c:v>
                </c:pt>
                <c:pt idx="95">
                  <c:v>-3.2135992</c:v>
                </c:pt>
                <c:pt idx="96">
                  <c:v>-3.7339472</c:v>
                </c:pt>
                <c:pt idx="97">
                  <c:v>-3.9735562</c:v>
                </c:pt>
                <c:pt idx="98">
                  <c:v>-4.8450506</c:v>
                </c:pt>
                <c:pt idx="99">
                  <c:v>-7.129637600000001</c:v>
                </c:pt>
                <c:pt idx="100">
                  <c:v>-7.751163</c:v>
                </c:pt>
                <c:pt idx="101">
                  <c:v>-7.204441800000001</c:v>
                </c:pt>
                <c:pt idx="102">
                  <c:v>-7.77208</c:v>
                </c:pt>
                <c:pt idx="103">
                  <c:v>-9.390132400000001</c:v>
                </c:pt>
                <c:pt idx="104">
                  <c:v>-10.0120296</c:v>
                </c:pt>
                <c:pt idx="105">
                  <c:v>-9.9407192</c:v>
                </c:pt>
                <c:pt idx="106">
                  <c:v>-9.506196599999999</c:v>
                </c:pt>
                <c:pt idx="107">
                  <c:v>-10.5731228</c:v>
                </c:pt>
                <c:pt idx="108">
                  <c:v>-11.76664</c:v>
                </c:pt>
                <c:pt idx="109">
                  <c:v>-11.0135318</c:v>
                </c:pt>
                <c:pt idx="110">
                  <c:v>-11.219248</c:v>
                </c:pt>
                <c:pt idx="111">
                  <c:v>-11.693894</c:v>
                </c:pt>
                <c:pt idx="112">
                  <c:v>-12.49456</c:v>
                </c:pt>
                <c:pt idx="113">
                  <c:v>-10.6410512</c:v>
                </c:pt>
                <c:pt idx="114">
                  <c:v>-11.452096</c:v>
                </c:pt>
                <c:pt idx="115">
                  <c:v>-11.530996</c:v>
                </c:pt>
                <c:pt idx="116">
                  <c:v>-13.334298</c:v>
                </c:pt>
                <c:pt idx="117">
                  <c:v>-12.33433</c:v>
                </c:pt>
                <c:pt idx="118">
                  <c:v>-12.30352</c:v>
                </c:pt>
                <c:pt idx="119">
                  <c:v>-12.597844</c:v>
                </c:pt>
                <c:pt idx="120">
                  <c:v>-13.956646</c:v>
                </c:pt>
                <c:pt idx="121">
                  <c:v>-13.314334</c:v>
                </c:pt>
                <c:pt idx="122">
                  <c:v>-13.05781</c:v>
                </c:pt>
                <c:pt idx="123">
                  <c:v>-12.781818</c:v>
                </c:pt>
                <c:pt idx="124">
                  <c:v>-14.846616</c:v>
                </c:pt>
                <c:pt idx="125">
                  <c:v>-14.669106</c:v>
                </c:pt>
                <c:pt idx="126">
                  <c:v>-13.821478</c:v>
                </c:pt>
                <c:pt idx="127">
                  <c:v>-13.566692</c:v>
                </c:pt>
                <c:pt idx="128">
                  <c:v>-14.486616</c:v>
                </c:pt>
                <c:pt idx="129">
                  <c:v>-15.3331</c:v>
                </c:pt>
                <c:pt idx="130">
                  <c:v>-14.013558</c:v>
                </c:pt>
                <c:pt idx="131">
                  <c:v>-14.111254</c:v>
                </c:pt>
                <c:pt idx="132">
                  <c:v>-14.837144</c:v>
                </c:pt>
                <c:pt idx="133">
                  <c:v>-16.265244</c:v>
                </c:pt>
                <c:pt idx="134">
                  <c:v>-15.627948</c:v>
                </c:pt>
                <c:pt idx="135">
                  <c:v>-15.526794</c:v>
                </c:pt>
                <c:pt idx="136">
                  <c:v>-15.30325</c:v>
                </c:pt>
                <c:pt idx="137">
                  <c:v>-17.032406</c:v>
                </c:pt>
                <c:pt idx="138">
                  <c:v>-15.906922</c:v>
                </c:pt>
                <c:pt idx="139">
                  <c:v>-15.981546</c:v>
                </c:pt>
                <c:pt idx="140">
                  <c:v>-16.41358</c:v>
                </c:pt>
                <c:pt idx="141">
                  <c:v>-18.174076</c:v>
                </c:pt>
                <c:pt idx="142">
                  <c:v>-18.03921</c:v>
                </c:pt>
                <c:pt idx="143">
                  <c:v>-17.34675</c:v>
                </c:pt>
                <c:pt idx="144">
                  <c:v>-17.736386</c:v>
                </c:pt>
                <c:pt idx="145">
                  <c:v>-19.13275</c:v>
                </c:pt>
                <c:pt idx="146">
                  <c:v>-19.287938</c:v>
                </c:pt>
                <c:pt idx="147">
                  <c:v>-19.780546</c:v>
                </c:pt>
                <c:pt idx="148">
                  <c:v>-19.566814</c:v>
                </c:pt>
                <c:pt idx="149">
                  <c:v>-20.970616</c:v>
                </c:pt>
                <c:pt idx="150">
                  <c:v>-22.53124</c:v>
                </c:pt>
                <c:pt idx="151">
                  <c:v>-22.62832</c:v>
                </c:pt>
                <c:pt idx="152">
                  <c:v>-22.232518</c:v>
                </c:pt>
                <c:pt idx="153">
                  <c:v>-22.590854</c:v>
                </c:pt>
                <c:pt idx="154">
                  <c:v>-18.759522</c:v>
                </c:pt>
                <c:pt idx="155">
                  <c:v>-16.079596</c:v>
                </c:pt>
                <c:pt idx="156">
                  <c:v>-13.195242</c:v>
                </c:pt>
                <c:pt idx="157">
                  <c:v>-12.762156</c:v>
                </c:pt>
                <c:pt idx="158">
                  <c:v>-12.67937</c:v>
                </c:pt>
                <c:pt idx="159">
                  <c:v>-11.0051238</c:v>
                </c:pt>
                <c:pt idx="160">
                  <c:v>-8.714915000000001</c:v>
                </c:pt>
                <c:pt idx="161">
                  <c:v>-9.0779028</c:v>
                </c:pt>
                <c:pt idx="162">
                  <c:v>-8.8253822</c:v>
                </c:pt>
                <c:pt idx="163">
                  <c:v>-8.133964799999999</c:v>
                </c:pt>
                <c:pt idx="164">
                  <c:v>-5.9023618</c:v>
                </c:pt>
                <c:pt idx="165">
                  <c:v>-5.4443284</c:v>
                </c:pt>
                <c:pt idx="166">
                  <c:v>-6.3772342</c:v>
                </c:pt>
                <c:pt idx="167">
                  <c:v>-5.640315599999999</c:v>
                </c:pt>
                <c:pt idx="168">
                  <c:v>-5.0063848</c:v>
                </c:pt>
                <c:pt idx="169">
                  <c:v>-3.989222</c:v>
                </c:pt>
                <c:pt idx="170">
                  <c:v>-4.114828999999999</c:v>
                </c:pt>
                <c:pt idx="171">
                  <c:v>-3.9848422</c:v>
                </c:pt>
                <c:pt idx="172">
                  <c:v>-2.1511348</c:v>
                </c:pt>
                <c:pt idx="173">
                  <c:v>-0.9550332000000001</c:v>
                </c:pt>
                <c:pt idx="174">
                  <c:v>-1.335193</c:v>
                </c:pt>
                <c:pt idx="175">
                  <c:v>-1.9264846</c:v>
                </c:pt>
                <c:pt idx="176">
                  <c:v>-0.3157644</c:v>
                </c:pt>
                <c:pt idx="177">
                  <c:v>0.3349808</c:v>
                </c:pt>
                <c:pt idx="178">
                  <c:v>0.3990996</c:v>
                </c:pt>
                <c:pt idx="179">
                  <c:v>-0.3524427999999999</c:v>
                </c:pt>
                <c:pt idx="180">
                  <c:v>0.4409803999999999</c:v>
                </c:pt>
                <c:pt idx="181">
                  <c:v>2.2975508</c:v>
                </c:pt>
                <c:pt idx="182">
                  <c:v>3.061457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2.30137275</c:v>
                </c:pt>
                <c:pt idx="1">
                  <c:v>1.7503362</c:v>
                </c:pt>
                <c:pt idx="2">
                  <c:v>2.2139662</c:v>
                </c:pt>
                <c:pt idx="3">
                  <c:v>3.658713</c:v>
                </c:pt>
                <c:pt idx="4">
                  <c:v>3.4082892</c:v>
                </c:pt>
                <c:pt idx="5">
                  <c:v>3.1632996</c:v>
                </c:pt>
                <c:pt idx="6">
                  <c:v>3.5679494</c:v>
                </c:pt>
                <c:pt idx="7">
                  <c:v>5.0706366</c:v>
                </c:pt>
                <c:pt idx="8">
                  <c:v>5.0251252</c:v>
                </c:pt>
                <c:pt idx="9">
                  <c:v>4.1759072</c:v>
                </c:pt>
                <c:pt idx="10">
                  <c:v>4.3691172</c:v>
                </c:pt>
                <c:pt idx="11">
                  <c:v>4.0038808</c:v>
                </c:pt>
                <c:pt idx="12">
                  <c:v>6.351939199999999</c:v>
                </c:pt>
                <c:pt idx="13">
                  <c:v>6.0135888</c:v>
                </c:pt>
                <c:pt idx="14">
                  <c:v>5.760396800000001</c:v>
                </c:pt>
                <c:pt idx="15">
                  <c:v>6.394354399999999</c:v>
                </c:pt>
                <c:pt idx="16">
                  <c:v>7.5563918</c:v>
                </c:pt>
                <c:pt idx="17">
                  <c:v>7.060568599999999</c:v>
                </c:pt>
                <c:pt idx="18">
                  <c:v>6.745963000000001</c:v>
                </c:pt>
                <c:pt idx="19">
                  <c:v>7.515392400000001</c:v>
                </c:pt>
                <c:pt idx="20">
                  <c:v>9.051859</c:v>
                </c:pt>
                <c:pt idx="21">
                  <c:v>8.821122600000001</c:v>
                </c:pt>
                <c:pt idx="22">
                  <c:v>8.4852472</c:v>
                </c:pt>
                <c:pt idx="23">
                  <c:v>9.172036</c:v>
                </c:pt>
                <c:pt idx="24">
                  <c:v>11.4462444</c:v>
                </c:pt>
                <c:pt idx="25">
                  <c:v>11.73821</c:v>
                </c:pt>
                <c:pt idx="26">
                  <c:v>11.136018</c:v>
                </c:pt>
                <c:pt idx="27">
                  <c:v>11.205196</c:v>
                </c:pt>
                <c:pt idx="28">
                  <c:v>13.25016</c:v>
                </c:pt>
                <c:pt idx="29">
                  <c:v>14.759606</c:v>
                </c:pt>
                <c:pt idx="30">
                  <c:v>16.195992</c:v>
                </c:pt>
                <c:pt idx="31">
                  <c:v>16.999322</c:v>
                </c:pt>
                <c:pt idx="32">
                  <c:v>21.235206</c:v>
                </c:pt>
                <c:pt idx="33">
                  <c:v>24.162248</c:v>
                </c:pt>
                <c:pt idx="34">
                  <c:v>27.289322</c:v>
                </c:pt>
                <c:pt idx="35">
                  <c:v>29.797598</c:v>
                </c:pt>
                <c:pt idx="36">
                  <c:v>33.26778</c:v>
                </c:pt>
                <c:pt idx="37">
                  <c:v>35.871014</c:v>
                </c:pt>
                <c:pt idx="38">
                  <c:v>36.391518</c:v>
                </c:pt>
                <c:pt idx="39">
                  <c:v>36.740446</c:v>
                </c:pt>
                <c:pt idx="40">
                  <c:v>37.257386</c:v>
                </c:pt>
                <c:pt idx="41">
                  <c:v>38.40487399999999</c:v>
                </c:pt>
                <c:pt idx="42">
                  <c:v>36.883328</c:v>
                </c:pt>
                <c:pt idx="43">
                  <c:v>35.673596</c:v>
                </c:pt>
                <c:pt idx="44">
                  <c:v>35.62483</c:v>
                </c:pt>
                <c:pt idx="45">
                  <c:v>35.983386</c:v>
                </c:pt>
                <c:pt idx="46">
                  <c:v>35.01125399999999</c:v>
                </c:pt>
                <c:pt idx="47">
                  <c:v>32.67757</c:v>
                </c:pt>
                <c:pt idx="48">
                  <c:v>32.39093</c:v>
                </c:pt>
                <c:pt idx="49">
                  <c:v>33.416792</c:v>
                </c:pt>
                <c:pt idx="50">
                  <c:v>33.186906</c:v>
                </c:pt>
                <c:pt idx="51">
                  <c:v>31.986074</c:v>
                </c:pt>
                <c:pt idx="52">
                  <c:v>31.697864</c:v>
                </c:pt>
                <c:pt idx="53">
                  <c:v>32.610738</c:v>
                </c:pt>
                <c:pt idx="54">
                  <c:v>32.64349</c:v>
                </c:pt>
                <c:pt idx="55">
                  <c:v>32.00389</c:v>
                </c:pt>
                <c:pt idx="56">
                  <c:v>31.89435</c:v>
                </c:pt>
                <c:pt idx="57">
                  <c:v>33.250714</c:v>
                </c:pt>
                <c:pt idx="58">
                  <c:v>33.786868</c:v>
                </c:pt>
                <c:pt idx="59">
                  <c:v>33.31379</c:v>
                </c:pt>
                <c:pt idx="60">
                  <c:v>33.567718</c:v>
                </c:pt>
                <c:pt idx="61">
                  <c:v>33.108956</c:v>
                </c:pt>
                <c:pt idx="62">
                  <c:v>29.733822</c:v>
                </c:pt>
                <c:pt idx="63">
                  <c:v>26.317886</c:v>
                </c:pt>
                <c:pt idx="64">
                  <c:v>25.052048</c:v>
                </c:pt>
                <c:pt idx="65">
                  <c:v>24.022276</c:v>
                </c:pt>
                <c:pt idx="66">
                  <c:v>22.789862</c:v>
                </c:pt>
                <c:pt idx="67">
                  <c:v>20.620826</c:v>
                </c:pt>
                <c:pt idx="68">
                  <c:v>19.427398</c:v>
                </c:pt>
                <c:pt idx="69">
                  <c:v>18.89298</c:v>
                </c:pt>
                <c:pt idx="70">
                  <c:v>18.355564</c:v>
                </c:pt>
                <c:pt idx="71">
                  <c:v>16.1732</c:v>
                </c:pt>
                <c:pt idx="72">
                  <c:v>15.523194</c:v>
                </c:pt>
                <c:pt idx="73">
                  <c:v>15.217308</c:v>
                </c:pt>
                <c:pt idx="74">
                  <c:v>14.633524</c:v>
                </c:pt>
                <c:pt idx="75">
                  <c:v>13.404382</c:v>
                </c:pt>
                <c:pt idx="76">
                  <c:v>11.97863</c:v>
                </c:pt>
                <c:pt idx="77">
                  <c:v>12.023974</c:v>
                </c:pt>
                <c:pt idx="78">
                  <c:v>11.70346</c:v>
                </c:pt>
                <c:pt idx="79">
                  <c:v>10.2534606</c:v>
                </c:pt>
                <c:pt idx="80">
                  <c:v>9.177443</c:v>
                </c:pt>
                <c:pt idx="81">
                  <c:v>8.932024999999999</c:v>
                </c:pt>
                <c:pt idx="82">
                  <c:v>8.825059400000001</c:v>
                </c:pt>
                <c:pt idx="83">
                  <c:v>7.135311400000001</c:v>
                </c:pt>
                <c:pt idx="84">
                  <c:v>4.2424042</c:v>
                </c:pt>
                <c:pt idx="85">
                  <c:v>2.290807</c:v>
                </c:pt>
                <c:pt idx="86">
                  <c:v>0.3910469999999999</c:v>
                </c:pt>
                <c:pt idx="87">
                  <c:v>-2.9710312</c:v>
                </c:pt>
                <c:pt idx="88">
                  <c:v>-4.8667984</c:v>
                </c:pt>
                <c:pt idx="89">
                  <c:v>-3.3596438</c:v>
                </c:pt>
                <c:pt idx="90">
                  <c:v>-1.34501</c:v>
                </c:pt>
                <c:pt idx="91">
                  <c:v>-0.7452548</c:v>
                </c:pt>
                <c:pt idx="92">
                  <c:v>-1.8746156</c:v>
                </c:pt>
                <c:pt idx="93">
                  <c:v>-3.2400386</c:v>
                </c:pt>
                <c:pt idx="94">
                  <c:v>-3.1006618</c:v>
                </c:pt>
                <c:pt idx="95">
                  <c:v>-4.6482594</c:v>
                </c:pt>
                <c:pt idx="96">
                  <c:v>-6.831612799999999</c:v>
                </c:pt>
                <c:pt idx="97">
                  <c:v>-7.6486424</c:v>
                </c:pt>
                <c:pt idx="98">
                  <c:v>-7.1542528</c:v>
                </c:pt>
                <c:pt idx="99">
                  <c:v>-6.811781999999999</c:v>
                </c:pt>
                <c:pt idx="100">
                  <c:v>-8.767594800000001</c:v>
                </c:pt>
                <c:pt idx="101">
                  <c:v>-9.773711199999999</c:v>
                </c:pt>
                <c:pt idx="102">
                  <c:v>-9.157379199999999</c:v>
                </c:pt>
                <c:pt idx="103">
                  <c:v>-9.123127200000001</c:v>
                </c:pt>
                <c:pt idx="104">
                  <c:v>-10.930547</c:v>
                </c:pt>
                <c:pt idx="105">
                  <c:v>-10.958288</c:v>
                </c:pt>
                <c:pt idx="106">
                  <c:v>-10.6458328</c:v>
                </c:pt>
                <c:pt idx="107">
                  <c:v>-10.499306</c:v>
                </c:pt>
                <c:pt idx="108">
                  <c:v>-10.570912</c:v>
                </c:pt>
                <c:pt idx="109">
                  <c:v>-12.261646</c:v>
                </c:pt>
                <c:pt idx="110">
                  <c:v>-11.40233</c:v>
                </c:pt>
                <c:pt idx="111">
                  <c:v>-10.4085386</c:v>
                </c:pt>
                <c:pt idx="112">
                  <c:v>-10.597884</c:v>
                </c:pt>
                <c:pt idx="113">
                  <c:v>-12.624936</c:v>
                </c:pt>
                <c:pt idx="114">
                  <c:v>-12.199344</c:v>
                </c:pt>
                <c:pt idx="115">
                  <c:v>-11.705866</c:v>
                </c:pt>
                <c:pt idx="116">
                  <c:v>-11.65796</c:v>
                </c:pt>
                <c:pt idx="117">
                  <c:v>-13.023538</c:v>
                </c:pt>
                <c:pt idx="118">
                  <c:v>-12.748968</c:v>
                </c:pt>
                <c:pt idx="119">
                  <c:v>-12.747482</c:v>
                </c:pt>
                <c:pt idx="120">
                  <c:v>-12.177158</c:v>
                </c:pt>
                <c:pt idx="121">
                  <c:v>-13.425056</c:v>
                </c:pt>
                <c:pt idx="122">
                  <c:v>-13.616474</c:v>
                </c:pt>
                <c:pt idx="123">
                  <c:v>-13.202396</c:v>
                </c:pt>
                <c:pt idx="124">
                  <c:v>-12.690332</c:v>
                </c:pt>
                <c:pt idx="125">
                  <c:v>-13.666508</c:v>
                </c:pt>
                <c:pt idx="126">
                  <c:v>-14.373628</c:v>
                </c:pt>
                <c:pt idx="127">
                  <c:v>-13.845654</c:v>
                </c:pt>
                <c:pt idx="128">
                  <c:v>-13.200774</c:v>
                </c:pt>
                <c:pt idx="129">
                  <c:v>-13.958042</c:v>
                </c:pt>
                <c:pt idx="130">
                  <c:v>-15.236326</c:v>
                </c:pt>
                <c:pt idx="131">
                  <c:v>-14.794226</c:v>
                </c:pt>
                <c:pt idx="132">
                  <c:v>-14.523776</c:v>
                </c:pt>
                <c:pt idx="133">
                  <c:v>-14.481274</c:v>
                </c:pt>
                <c:pt idx="134">
                  <c:v>-16.102272</c:v>
                </c:pt>
                <c:pt idx="135">
                  <c:v>-15.932694</c:v>
                </c:pt>
                <c:pt idx="136">
                  <c:v>-15.316002</c:v>
                </c:pt>
                <c:pt idx="137">
                  <c:v>-15.063056</c:v>
                </c:pt>
                <c:pt idx="138">
                  <c:v>-17.162054</c:v>
                </c:pt>
                <c:pt idx="139">
                  <c:v>-17.01996</c:v>
                </c:pt>
                <c:pt idx="140">
                  <c:v>-16.782718</c:v>
                </c:pt>
                <c:pt idx="141">
                  <c:v>-16.637018</c:v>
                </c:pt>
                <c:pt idx="142">
                  <c:v>-17.512042</c:v>
                </c:pt>
                <c:pt idx="143">
                  <c:v>-18.577356</c:v>
                </c:pt>
                <c:pt idx="144">
                  <c:v>-18.57455</c:v>
                </c:pt>
                <c:pt idx="145">
                  <c:v>-18.63959</c:v>
                </c:pt>
                <c:pt idx="146">
                  <c:v>-19.626776</c:v>
                </c:pt>
                <c:pt idx="147">
                  <c:v>-21.606508</c:v>
                </c:pt>
                <c:pt idx="148">
                  <c:v>-21.213058</c:v>
                </c:pt>
                <c:pt idx="149">
                  <c:v>-21.295794</c:v>
                </c:pt>
                <c:pt idx="150">
                  <c:v>-21.76539</c:v>
                </c:pt>
                <c:pt idx="151">
                  <c:v>-22.546466</c:v>
                </c:pt>
                <c:pt idx="152">
                  <c:v>-18.477834</c:v>
                </c:pt>
                <c:pt idx="153">
                  <c:v>-13.9479</c:v>
                </c:pt>
                <c:pt idx="154">
                  <c:v>-13.086552</c:v>
                </c:pt>
                <c:pt idx="155">
                  <c:v>-13.12889</c:v>
                </c:pt>
                <c:pt idx="156">
                  <c:v>-11.903438</c:v>
                </c:pt>
                <c:pt idx="157">
                  <c:v>-9.243138399999999</c:v>
                </c:pt>
                <c:pt idx="158">
                  <c:v>-9.131132600000001</c:v>
                </c:pt>
                <c:pt idx="159">
                  <c:v>-9.2619522</c:v>
                </c:pt>
                <c:pt idx="160">
                  <c:v>-8.446377</c:v>
                </c:pt>
                <c:pt idx="161">
                  <c:v>-6.1705658</c:v>
                </c:pt>
                <c:pt idx="162">
                  <c:v>-5.4384976</c:v>
                </c:pt>
                <c:pt idx="163">
                  <c:v>-5.7532502</c:v>
                </c:pt>
                <c:pt idx="164">
                  <c:v>-5.566538599999999</c:v>
                </c:pt>
                <c:pt idx="165">
                  <c:v>-4.3244386</c:v>
                </c:pt>
                <c:pt idx="166">
                  <c:v>-3.5407584</c:v>
                </c:pt>
                <c:pt idx="167">
                  <c:v>-4.1613312</c:v>
                </c:pt>
                <c:pt idx="168">
                  <c:v>-4.04572</c:v>
                </c:pt>
                <c:pt idx="169">
                  <c:v>-2.5679894</c:v>
                </c:pt>
                <c:pt idx="170">
                  <c:v>-0.9893214</c:v>
                </c:pt>
                <c:pt idx="171">
                  <c:v>-1.3830684</c:v>
                </c:pt>
                <c:pt idx="172">
                  <c:v>-1.3035906</c:v>
                </c:pt>
                <c:pt idx="173">
                  <c:v>-0.9082234</c:v>
                </c:pt>
                <c:pt idx="174">
                  <c:v>0.9503534</c:v>
                </c:pt>
                <c:pt idx="175">
                  <c:v>0.6970984</c:v>
                </c:pt>
                <c:pt idx="176">
                  <c:v>0.4027928</c:v>
                </c:pt>
                <c:pt idx="177">
                  <c:v>0.5530766</c:v>
                </c:pt>
                <c:pt idx="178">
                  <c:v>2.782996</c:v>
                </c:pt>
                <c:pt idx="179">
                  <c:v>2.409949</c:v>
                </c:pt>
                <c:pt idx="180">
                  <c:v>1.6817342</c:v>
                </c:pt>
                <c:pt idx="181">
                  <c:v>2.5007532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3.7127862</c:v>
                </c:pt>
                <c:pt idx="1">
                  <c:v>3.9144524</c:v>
                </c:pt>
                <c:pt idx="2">
                  <c:v>3.7706326</c:v>
                </c:pt>
                <c:pt idx="3">
                  <c:v>3.3960264</c:v>
                </c:pt>
                <c:pt idx="4">
                  <c:v>5.0385402</c:v>
                </c:pt>
                <c:pt idx="5">
                  <c:v>5.171769400000001</c:v>
                </c:pt>
                <c:pt idx="6">
                  <c:v>4.5994724</c:v>
                </c:pt>
                <c:pt idx="7">
                  <c:v>4.4142112</c:v>
                </c:pt>
                <c:pt idx="8">
                  <c:v>5.528979</c:v>
                </c:pt>
                <c:pt idx="9">
                  <c:v>4.1211722</c:v>
                </c:pt>
                <c:pt idx="10">
                  <c:v>5.9918062</c:v>
                </c:pt>
                <c:pt idx="11">
                  <c:v>5.9058748</c:v>
                </c:pt>
                <c:pt idx="12">
                  <c:v>6.5072812</c:v>
                </c:pt>
                <c:pt idx="13">
                  <c:v>7.839397200000001</c:v>
                </c:pt>
                <c:pt idx="14">
                  <c:v>7.493595600000001</c:v>
                </c:pt>
                <c:pt idx="15">
                  <c:v>7.111140399999999</c:v>
                </c:pt>
                <c:pt idx="16">
                  <c:v>7.2191102</c:v>
                </c:pt>
                <c:pt idx="17">
                  <c:v>9.009930799999999</c:v>
                </c:pt>
                <c:pt idx="18">
                  <c:v>8.622201799999999</c:v>
                </c:pt>
                <c:pt idx="19">
                  <c:v>8.535003</c:v>
                </c:pt>
                <c:pt idx="20">
                  <c:v>8.714922</c:v>
                </c:pt>
                <c:pt idx="21">
                  <c:v>11.1648422</c:v>
                </c:pt>
                <c:pt idx="22">
                  <c:v>11.006266</c:v>
                </c:pt>
                <c:pt idx="23">
                  <c:v>11.361436</c:v>
                </c:pt>
                <c:pt idx="24">
                  <c:v>11.007486</c:v>
                </c:pt>
                <c:pt idx="25">
                  <c:v>12.63184</c:v>
                </c:pt>
                <c:pt idx="26">
                  <c:v>13.873972</c:v>
                </c:pt>
                <c:pt idx="27">
                  <c:v>14.796262</c:v>
                </c:pt>
                <c:pt idx="28">
                  <c:v>15.56771</c:v>
                </c:pt>
                <c:pt idx="29">
                  <c:v>19.02099</c:v>
                </c:pt>
                <c:pt idx="30">
                  <c:v>21.710032</c:v>
                </c:pt>
                <c:pt idx="31">
                  <c:v>23.872982</c:v>
                </c:pt>
                <c:pt idx="32">
                  <c:v>26.63708</c:v>
                </c:pt>
                <c:pt idx="33">
                  <c:v>30.79877</c:v>
                </c:pt>
                <c:pt idx="34">
                  <c:v>33.409276</c:v>
                </c:pt>
                <c:pt idx="35">
                  <c:v>35.229784</c:v>
                </c:pt>
                <c:pt idx="36">
                  <c:v>36.164192</c:v>
                </c:pt>
                <c:pt idx="37">
                  <c:v>36.90855000000001</c:v>
                </c:pt>
                <c:pt idx="38">
                  <c:v>38.805644</c:v>
                </c:pt>
                <c:pt idx="39">
                  <c:v>37.952146</c:v>
                </c:pt>
                <c:pt idx="40">
                  <c:v>36.808138</c:v>
                </c:pt>
                <c:pt idx="41">
                  <c:v>35.635814</c:v>
                </c:pt>
                <c:pt idx="42">
                  <c:v>36.615554</c:v>
                </c:pt>
                <c:pt idx="43">
                  <c:v>35.46313</c:v>
                </c:pt>
                <c:pt idx="44">
                  <c:v>34.464902</c:v>
                </c:pt>
                <c:pt idx="45">
                  <c:v>32.898886</c:v>
                </c:pt>
                <c:pt idx="46">
                  <c:v>33.628754</c:v>
                </c:pt>
                <c:pt idx="47">
                  <c:v>32.98829600000001</c:v>
                </c:pt>
                <c:pt idx="48">
                  <c:v>32.679534</c:v>
                </c:pt>
                <c:pt idx="49">
                  <c:v>31.508748</c:v>
                </c:pt>
                <c:pt idx="50">
                  <c:v>32.55352000000001</c:v>
                </c:pt>
                <c:pt idx="51">
                  <c:v>32.695324</c:v>
                </c:pt>
                <c:pt idx="52">
                  <c:v>32.619618</c:v>
                </c:pt>
                <c:pt idx="53">
                  <c:v>32.022444</c:v>
                </c:pt>
                <c:pt idx="54">
                  <c:v>33.107958</c:v>
                </c:pt>
                <c:pt idx="55">
                  <c:v>33.9104</c:v>
                </c:pt>
                <c:pt idx="56">
                  <c:v>33.49004</c:v>
                </c:pt>
                <c:pt idx="57">
                  <c:v>33.368846</c:v>
                </c:pt>
                <c:pt idx="58">
                  <c:v>35.002716</c:v>
                </c:pt>
                <c:pt idx="59">
                  <c:v>33.628148</c:v>
                </c:pt>
                <c:pt idx="60">
                  <c:v>28.572454</c:v>
                </c:pt>
                <c:pt idx="61">
                  <c:v>27.229882</c:v>
                </c:pt>
                <c:pt idx="62">
                  <c:v>26.300276</c:v>
                </c:pt>
                <c:pt idx="63">
                  <c:v>24.178504</c:v>
                </c:pt>
                <c:pt idx="64">
                  <c:v>21.928508</c:v>
                </c:pt>
                <c:pt idx="65">
                  <c:v>20.94428</c:v>
                </c:pt>
                <c:pt idx="66">
                  <c:v>20.588652</c:v>
                </c:pt>
                <c:pt idx="67">
                  <c:v>19.724524</c:v>
                </c:pt>
                <c:pt idx="68">
                  <c:v>17.637182</c:v>
                </c:pt>
                <c:pt idx="69">
                  <c:v>16.8883</c:v>
                </c:pt>
                <c:pt idx="70">
                  <c:v>16.25146</c:v>
                </c:pt>
                <c:pt idx="71">
                  <c:v>15.604984</c:v>
                </c:pt>
                <c:pt idx="72">
                  <c:v>13.944378</c:v>
                </c:pt>
                <c:pt idx="73">
                  <c:v>13.237696</c:v>
                </c:pt>
                <c:pt idx="74">
                  <c:v>13.404188</c:v>
                </c:pt>
                <c:pt idx="75">
                  <c:v>12.254384</c:v>
                </c:pt>
                <c:pt idx="76">
                  <c:v>11.652996</c:v>
                </c:pt>
                <c:pt idx="77">
                  <c:v>10.1251398</c:v>
                </c:pt>
                <c:pt idx="78">
                  <c:v>10.3369288</c:v>
                </c:pt>
                <c:pt idx="79">
                  <c:v>9.527891</c:v>
                </c:pt>
                <c:pt idx="80">
                  <c:v>8.359789600000001</c:v>
                </c:pt>
                <c:pt idx="81">
                  <c:v>6.376029</c:v>
                </c:pt>
                <c:pt idx="82">
                  <c:v>5.315046600000001</c:v>
                </c:pt>
                <c:pt idx="83">
                  <c:v>2.9528336</c:v>
                </c:pt>
                <c:pt idx="84">
                  <c:v>1.1484294</c:v>
                </c:pt>
                <c:pt idx="85">
                  <c:v>-3.52095</c:v>
                </c:pt>
                <c:pt idx="86">
                  <c:v>-4.257757199999999</c:v>
                </c:pt>
                <c:pt idx="87">
                  <c:v>-2.243465</c:v>
                </c:pt>
                <c:pt idx="88">
                  <c:v>-0.8823766</c:v>
                </c:pt>
                <c:pt idx="89">
                  <c:v>-1.6287474</c:v>
                </c:pt>
                <c:pt idx="90">
                  <c:v>-2.3566046</c:v>
                </c:pt>
                <c:pt idx="91">
                  <c:v>-2.0049812</c:v>
                </c:pt>
                <c:pt idx="92">
                  <c:v>-4.0035114</c:v>
                </c:pt>
                <c:pt idx="93">
                  <c:v>-6.2268156</c:v>
                </c:pt>
                <c:pt idx="94">
                  <c:v>-6.905865</c:v>
                </c:pt>
                <c:pt idx="95">
                  <c:v>-7.5071028</c:v>
                </c:pt>
                <c:pt idx="96">
                  <c:v>-7.0983384</c:v>
                </c:pt>
                <c:pt idx="97">
                  <c:v>-8.326691199999999</c:v>
                </c:pt>
                <c:pt idx="98">
                  <c:v>-9.061524</c:v>
                </c:pt>
                <c:pt idx="99">
                  <c:v>-8.9491634</c:v>
                </c:pt>
                <c:pt idx="100">
                  <c:v>-9.018743599999999</c:v>
                </c:pt>
                <c:pt idx="101">
                  <c:v>-9.365605800000001</c:v>
                </c:pt>
                <c:pt idx="102">
                  <c:v>-11.086374</c:v>
                </c:pt>
                <c:pt idx="103">
                  <c:v>-10.40524</c:v>
                </c:pt>
                <c:pt idx="104">
                  <c:v>-10.128877</c:v>
                </c:pt>
                <c:pt idx="105">
                  <c:v>-10.0750798</c:v>
                </c:pt>
                <c:pt idx="106">
                  <c:v>-11.711092</c:v>
                </c:pt>
                <c:pt idx="107">
                  <c:v>-11.355954</c:v>
                </c:pt>
                <c:pt idx="108">
                  <c:v>-10.933868</c:v>
                </c:pt>
                <c:pt idx="109">
                  <c:v>-10.257851</c:v>
                </c:pt>
                <c:pt idx="110">
                  <c:v>-12.330352</c:v>
                </c:pt>
                <c:pt idx="111">
                  <c:v>-11.747734</c:v>
                </c:pt>
                <c:pt idx="112">
                  <c:v>-11.005274</c:v>
                </c:pt>
                <c:pt idx="113">
                  <c:v>-11.0209226</c:v>
                </c:pt>
                <c:pt idx="114">
                  <c:v>-12.278124</c:v>
                </c:pt>
                <c:pt idx="115">
                  <c:v>-12.282848</c:v>
                </c:pt>
                <c:pt idx="116">
                  <c:v>-11.726916</c:v>
                </c:pt>
                <c:pt idx="117">
                  <c:v>-11.529934</c:v>
                </c:pt>
                <c:pt idx="118">
                  <c:v>-13.076858</c:v>
                </c:pt>
                <c:pt idx="119">
                  <c:v>-13.709144</c:v>
                </c:pt>
                <c:pt idx="120">
                  <c:v>-12.353012</c:v>
                </c:pt>
                <c:pt idx="121">
                  <c:v>-12.91314</c:v>
                </c:pt>
                <c:pt idx="122">
                  <c:v>-12.520026</c:v>
                </c:pt>
                <c:pt idx="123">
                  <c:v>-13.665132</c:v>
                </c:pt>
                <c:pt idx="124">
                  <c:v>-13.18238</c:v>
                </c:pt>
                <c:pt idx="125">
                  <c:v>-13.08156</c:v>
                </c:pt>
                <c:pt idx="126">
                  <c:v>-13.833704</c:v>
                </c:pt>
                <c:pt idx="127">
                  <c:v>-15.027714</c:v>
                </c:pt>
                <c:pt idx="128">
                  <c:v>-14.282646</c:v>
                </c:pt>
                <c:pt idx="129">
                  <c:v>-13.903298</c:v>
                </c:pt>
                <c:pt idx="130">
                  <c:v>-13.607526</c:v>
                </c:pt>
                <c:pt idx="131">
                  <c:v>-15.688306</c:v>
                </c:pt>
                <c:pt idx="132">
                  <c:v>-15.459194</c:v>
                </c:pt>
                <c:pt idx="133">
                  <c:v>-14.859222</c:v>
                </c:pt>
                <c:pt idx="134">
                  <c:v>-14.698038</c:v>
                </c:pt>
                <c:pt idx="135">
                  <c:v>-16.321696</c:v>
                </c:pt>
                <c:pt idx="136">
                  <c:v>-16.260508</c:v>
                </c:pt>
                <c:pt idx="137">
                  <c:v>-16.2901</c:v>
                </c:pt>
                <c:pt idx="138">
                  <c:v>-15.65278</c:v>
                </c:pt>
                <c:pt idx="139">
                  <c:v>-16.834572</c:v>
                </c:pt>
                <c:pt idx="140">
                  <c:v>-17.832672</c:v>
                </c:pt>
                <c:pt idx="141">
                  <c:v>-17.385132</c:v>
                </c:pt>
                <c:pt idx="142">
                  <c:v>-17.399404</c:v>
                </c:pt>
                <c:pt idx="143">
                  <c:v>-18.6282</c:v>
                </c:pt>
                <c:pt idx="144">
                  <c:v>-20.666374</c:v>
                </c:pt>
                <c:pt idx="145">
                  <c:v>-20.435644</c:v>
                </c:pt>
                <c:pt idx="146">
                  <c:v>-20.45932</c:v>
                </c:pt>
                <c:pt idx="147">
                  <c:v>-20.708232</c:v>
                </c:pt>
                <c:pt idx="148">
                  <c:v>-23.450182</c:v>
                </c:pt>
                <c:pt idx="149">
                  <c:v>-21.884396</c:v>
                </c:pt>
                <c:pt idx="150">
                  <c:v>-15.727848</c:v>
                </c:pt>
                <c:pt idx="151">
                  <c:v>-14.45176</c:v>
                </c:pt>
                <c:pt idx="152">
                  <c:v>-14.14656</c:v>
                </c:pt>
                <c:pt idx="153">
                  <c:v>-13.120724</c:v>
                </c:pt>
                <c:pt idx="154">
                  <c:v>-10.369948</c:v>
                </c:pt>
                <c:pt idx="155">
                  <c:v>-9.8647554</c:v>
                </c:pt>
                <c:pt idx="156">
                  <c:v>-9.420946000000001</c:v>
                </c:pt>
                <c:pt idx="157">
                  <c:v>-8.824872600000001</c:v>
                </c:pt>
                <c:pt idx="158">
                  <c:v>-6.8236674</c:v>
                </c:pt>
                <c:pt idx="159">
                  <c:v>-5.6760934</c:v>
                </c:pt>
                <c:pt idx="160">
                  <c:v>-6.3636402</c:v>
                </c:pt>
                <c:pt idx="161">
                  <c:v>-6.313599200000001</c:v>
                </c:pt>
                <c:pt idx="162">
                  <c:v>-4.944765800000001</c:v>
                </c:pt>
                <c:pt idx="163">
                  <c:v>-3.65785</c:v>
                </c:pt>
                <c:pt idx="164">
                  <c:v>-4.71942</c:v>
                </c:pt>
                <c:pt idx="165">
                  <c:v>-4.516697</c:v>
                </c:pt>
                <c:pt idx="166">
                  <c:v>-2.7312124</c:v>
                </c:pt>
                <c:pt idx="167">
                  <c:v>-1.1143932</c:v>
                </c:pt>
                <c:pt idx="168">
                  <c:v>-1.978669</c:v>
                </c:pt>
                <c:pt idx="169">
                  <c:v>-1.4128676</c:v>
                </c:pt>
                <c:pt idx="170">
                  <c:v>-1.5294482</c:v>
                </c:pt>
                <c:pt idx="171">
                  <c:v>0.6404444</c:v>
                </c:pt>
                <c:pt idx="172">
                  <c:v>0.6133942</c:v>
                </c:pt>
                <c:pt idx="173">
                  <c:v>-0.1095996</c:v>
                </c:pt>
                <c:pt idx="174">
                  <c:v>0.3479714</c:v>
                </c:pt>
                <c:pt idx="175">
                  <c:v>2.83452</c:v>
                </c:pt>
                <c:pt idx="176">
                  <c:v>2.7618958</c:v>
                </c:pt>
                <c:pt idx="177">
                  <c:v>2.0735746</c:v>
                </c:pt>
                <c:pt idx="178">
                  <c:v>2.0105082</c:v>
                </c:pt>
                <c:pt idx="179">
                  <c:v>3.7100632</c:v>
                </c:pt>
                <c:pt idx="180">
                  <c:v>4.3396306</c:v>
                </c:pt>
                <c:pt idx="181">
                  <c:v>3.520847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4.013476</c:v>
                </c:pt>
                <c:pt idx="1">
                  <c:v>3.358761</c:v>
                </c:pt>
                <c:pt idx="2">
                  <c:v>5.059521800000001</c:v>
                </c:pt>
                <c:pt idx="3">
                  <c:v>5.4179718</c:v>
                </c:pt>
                <c:pt idx="4">
                  <c:v>4.9563242</c:v>
                </c:pt>
                <c:pt idx="5">
                  <c:v>4.8577372</c:v>
                </c:pt>
                <c:pt idx="6">
                  <c:v>5.2136778</c:v>
                </c:pt>
                <c:pt idx="7">
                  <c:v>6.6859388</c:v>
                </c:pt>
                <c:pt idx="8">
                  <c:v>4.9230752</c:v>
                </c:pt>
                <c:pt idx="9">
                  <c:v>5.5369908</c:v>
                </c:pt>
                <c:pt idx="10">
                  <c:v>6.1592996</c:v>
                </c:pt>
                <c:pt idx="11">
                  <c:v>7.926761999999999</c:v>
                </c:pt>
                <c:pt idx="12">
                  <c:v>7.670890399999999</c:v>
                </c:pt>
                <c:pt idx="13">
                  <c:v>6.9577164</c:v>
                </c:pt>
                <c:pt idx="14">
                  <c:v>7.3099236</c:v>
                </c:pt>
                <c:pt idx="15">
                  <c:v>8.7974566</c:v>
                </c:pt>
                <c:pt idx="16">
                  <c:v>8.8103666</c:v>
                </c:pt>
                <c:pt idx="17">
                  <c:v>8.303480400000002</c:v>
                </c:pt>
                <c:pt idx="18">
                  <c:v>8.8228332</c:v>
                </c:pt>
                <c:pt idx="19">
                  <c:v>10.0634634</c:v>
                </c:pt>
                <c:pt idx="20">
                  <c:v>10.6284858</c:v>
                </c:pt>
                <c:pt idx="21">
                  <c:v>10.611062</c:v>
                </c:pt>
                <c:pt idx="22">
                  <c:v>10.7901</c:v>
                </c:pt>
                <c:pt idx="23">
                  <c:v>12.407288</c:v>
                </c:pt>
                <c:pt idx="24">
                  <c:v>12.991556</c:v>
                </c:pt>
                <c:pt idx="25">
                  <c:v>13.45473</c:v>
                </c:pt>
                <c:pt idx="26">
                  <c:v>14.325994</c:v>
                </c:pt>
                <c:pt idx="27">
                  <c:v>16.215126</c:v>
                </c:pt>
                <c:pt idx="28">
                  <c:v>19.70836</c:v>
                </c:pt>
                <c:pt idx="29">
                  <c:v>21.043648</c:v>
                </c:pt>
                <c:pt idx="30">
                  <c:v>23.44055</c:v>
                </c:pt>
                <c:pt idx="31">
                  <c:v>27.195766</c:v>
                </c:pt>
                <c:pt idx="32">
                  <c:v>32.019648</c:v>
                </c:pt>
                <c:pt idx="33">
                  <c:v>33.298104</c:v>
                </c:pt>
                <c:pt idx="34">
                  <c:v>34.592426</c:v>
                </c:pt>
                <c:pt idx="35">
                  <c:v>35.80548</c:v>
                </c:pt>
                <c:pt idx="36">
                  <c:v>38.077856</c:v>
                </c:pt>
                <c:pt idx="37">
                  <c:v>38.253488</c:v>
                </c:pt>
                <c:pt idx="38">
                  <c:v>37.441226</c:v>
                </c:pt>
                <c:pt idx="39">
                  <c:v>36.295224</c:v>
                </c:pt>
                <c:pt idx="40">
                  <c:v>36.962054</c:v>
                </c:pt>
                <c:pt idx="41">
                  <c:v>36.31286</c:v>
                </c:pt>
                <c:pt idx="42">
                  <c:v>35.058838</c:v>
                </c:pt>
                <c:pt idx="43">
                  <c:v>33.855034</c:v>
                </c:pt>
                <c:pt idx="44">
                  <c:v>33.87528999999999</c:v>
                </c:pt>
                <c:pt idx="45">
                  <c:v>34.332622</c:v>
                </c:pt>
                <c:pt idx="46">
                  <c:v>32.687864</c:v>
                </c:pt>
                <c:pt idx="47">
                  <c:v>32.04839399999999</c:v>
                </c:pt>
                <c:pt idx="48">
                  <c:v>32.54505</c:v>
                </c:pt>
                <c:pt idx="49">
                  <c:v>33.08619</c:v>
                </c:pt>
                <c:pt idx="50">
                  <c:v>32.46681</c:v>
                </c:pt>
                <c:pt idx="51">
                  <c:v>31.953444</c:v>
                </c:pt>
                <c:pt idx="52">
                  <c:v>32.229314</c:v>
                </c:pt>
                <c:pt idx="53">
                  <c:v>33.983736</c:v>
                </c:pt>
                <c:pt idx="54">
                  <c:v>33.327732</c:v>
                </c:pt>
                <c:pt idx="55">
                  <c:v>33.205944</c:v>
                </c:pt>
                <c:pt idx="56">
                  <c:v>33.490874</c:v>
                </c:pt>
                <c:pt idx="57">
                  <c:v>35.034252</c:v>
                </c:pt>
                <c:pt idx="58">
                  <c:v>33.200814</c:v>
                </c:pt>
                <c:pt idx="59">
                  <c:v>28.943038</c:v>
                </c:pt>
                <c:pt idx="60">
                  <c:v>27.623108</c:v>
                </c:pt>
                <c:pt idx="61">
                  <c:v>26.298554</c:v>
                </c:pt>
                <c:pt idx="62">
                  <c:v>23.738432</c:v>
                </c:pt>
                <c:pt idx="63">
                  <c:v>22.587338</c:v>
                </c:pt>
                <c:pt idx="64">
                  <c:v>22.039424</c:v>
                </c:pt>
                <c:pt idx="65">
                  <c:v>21.125522</c:v>
                </c:pt>
                <c:pt idx="66">
                  <c:v>19.00957</c:v>
                </c:pt>
                <c:pt idx="67">
                  <c:v>17.940406</c:v>
                </c:pt>
                <c:pt idx="68">
                  <c:v>17.205206</c:v>
                </c:pt>
                <c:pt idx="69">
                  <c:v>16.668692</c:v>
                </c:pt>
                <c:pt idx="70">
                  <c:v>15.475332</c:v>
                </c:pt>
                <c:pt idx="71">
                  <c:v>13.883898</c:v>
                </c:pt>
                <c:pt idx="72">
                  <c:v>13.949908</c:v>
                </c:pt>
                <c:pt idx="73">
                  <c:v>13.522204</c:v>
                </c:pt>
                <c:pt idx="74">
                  <c:v>12.538524</c:v>
                </c:pt>
                <c:pt idx="75">
                  <c:v>10.936058</c:v>
                </c:pt>
                <c:pt idx="76">
                  <c:v>10.860842</c:v>
                </c:pt>
                <c:pt idx="77">
                  <c:v>10.738576</c:v>
                </c:pt>
                <c:pt idx="78">
                  <c:v>9.831129600000001</c:v>
                </c:pt>
                <c:pt idx="79">
                  <c:v>7.9249516</c:v>
                </c:pt>
                <c:pt idx="80">
                  <c:v>6.6721424</c:v>
                </c:pt>
                <c:pt idx="81">
                  <c:v>6.066440800000001</c:v>
                </c:pt>
                <c:pt idx="82">
                  <c:v>3.5539316</c:v>
                </c:pt>
                <c:pt idx="83">
                  <c:v>-0.8083648</c:v>
                </c:pt>
                <c:pt idx="84">
                  <c:v>-2.6511938</c:v>
                </c:pt>
                <c:pt idx="85">
                  <c:v>-2.974583</c:v>
                </c:pt>
                <c:pt idx="86">
                  <c:v>-2.1413578</c:v>
                </c:pt>
                <c:pt idx="87">
                  <c:v>-1.7612136</c:v>
                </c:pt>
                <c:pt idx="88">
                  <c:v>-1.6268176</c:v>
                </c:pt>
                <c:pt idx="89">
                  <c:v>-1.6199022</c:v>
                </c:pt>
                <c:pt idx="90">
                  <c:v>-2.5815996</c:v>
                </c:pt>
                <c:pt idx="91">
                  <c:v>-4.1267754</c:v>
                </c:pt>
                <c:pt idx="92">
                  <c:v>-6.542616</c:v>
                </c:pt>
                <c:pt idx="93">
                  <c:v>-6.4771784</c:v>
                </c:pt>
                <c:pt idx="94">
                  <c:v>-6.7725974</c:v>
                </c:pt>
                <c:pt idx="95">
                  <c:v>-6.819336</c:v>
                </c:pt>
                <c:pt idx="96">
                  <c:v>-9.163656</c:v>
                </c:pt>
                <c:pt idx="97">
                  <c:v>-8.506122600000001</c:v>
                </c:pt>
                <c:pt idx="98">
                  <c:v>-8.356443199999999</c:v>
                </c:pt>
                <c:pt idx="99">
                  <c:v>-8.615376599999999</c:v>
                </c:pt>
                <c:pt idx="100">
                  <c:v>-10.6437046</c:v>
                </c:pt>
                <c:pt idx="101">
                  <c:v>-10.2868508</c:v>
                </c:pt>
                <c:pt idx="102">
                  <c:v>-10.0934982</c:v>
                </c:pt>
                <c:pt idx="103">
                  <c:v>-9.9297</c:v>
                </c:pt>
                <c:pt idx="104">
                  <c:v>-11.79059</c:v>
                </c:pt>
                <c:pt idx="105">
                  <c:v>-11.19811</c:v>
                </c:pt>
                <c:pt idx="106">
                  <c:v>-11.126624</c:v>
                </c:pt>
                <c:pt idx="107">
                  <c:v>-10.5816202</c:v>
                </c:pt>
                <c:pt idx="108">
                  <c:v>-11.698708</c:v>
                </c:pt>
                <c:pt idx="109">
                  <c:v>-11.780836</c:v>
                </c:pt>
                <c:pt idx="110">
                  <c:v>-11.245666</c:v>
                </c:pt>
                <c:pt idx="111">
                  <c:v>-10.831566</c:v>
                </c:pt>
                <c:pt idx="112">
                  <c:v>-11.938506</c:v>
                </c:pt>
                <c:pt idx="113">
                  <c:v>-12.156462</c:v>
                </c:pt>
                <c:pt idx="114">
                  <c:v>-11.620188</c:v>
                </c:pt>
                <c:pt idx="115">
                  <c:v>-11.666724</c:v>
                </c:pt>
                <c:pt idx="116">
                  <c:v>-12.449584</c:v>
                </c:pt>
                <c:pt idx="117">
                  <c:v>-13.344896</c:v>
                </c:pt>
                <c:pt idx="118">
                  <c:v>-12.97966</c:v>
                </c:pt>
                <c:pt idx="119">
                  <c:v>-12.043606</c:v>
                </c:pt>
                <c:pt idx="120">
                  <c:v>-12.607412</c:v>
                </c:pt>
                <c:pt idx="121">
                  <c:v>-14.024748</c:v>
                </c:pt>
                <c:pt idx="122">
                  <c:v>-13.456648</c:v>
                </c:pt>
                <c:pt idx="123">
                  <c:v>-12.791908</c:v>
                </c:pt>
                <c:pt idx="124">
                  <c:v>-13.23984</c:v>
                </c:pt>
                <c:pt idx="125">
                  <c:v>-15.154306</c:v>
                </c:pt>
                <c:pt idx="126">
                  <c:v>-14.238802</c:v>
                </c:pt>
                <c:pt idx="127">
                  <c:v>-13.80199</c:v>
                </c:pt>
                <c:pt idx="128">
                  <c:v>-13.311076</c:v>
                </c:pt>
                <c:pt idx="129">
                  <c:v>-15.093322</c:v>
                </c:pt>
                <c:pt idx="130">
                  <c:v>-14.905774</c:v>
                </c:pt>
                <c:pt idx="131">
                  <c:v>-14.617738</c:v>
                </c:pt>
                <c:pt idx="132">
                  <c:v>-14.328106</c:v>
                </c:pt>
                <c:pt idx="133">
                  <c:v>-15.342114</c:v>
                </c:pt>
                <c:pt idx="134">
                  <c:v>-16.369266</c:v>
                </c:pt>
                <c:pt idx="135">
                  <c:v>-15.617954</c:v>
                </c:pt>
                <c:pt idx="136">
                  <c:v>-15.173662</c:v>
                </c:pt>
                <c:pt idx="137">
                  <c:v>-16.218118</c:v>
                </c:pt>
                <c:pt idx="138">
                  <c:v>-17.616422</c:v>
                </c:pt>
                <c:pt idx="139">
                  <c:v>-16.583662</c:v>
                </c:pt>
                <c:pt idx="140">
                  <c:v>-16.999104</c:v>
                </c:pt>
                <c:pt idx="141">
                  <c:v>-17.846974</c:v>
                </c:pt>
                <c:pt idx="142">
                  <c:v>-19.583334</c:v>
                </c:pt>
                <c:pt idx="143">
                  <c:v>-19.989864</c:v>
                </c:pt>
                <c:pt idx="144">
                  <c:v>-19.111048</c:v>
                </c:pt>
                <c:pt idx="145">
                  <c:v>-20.258388</c:v>
                </c:pt>
                <c:pt idx="146">
                  <c:v>-22.2885</c:v>
                </c:pt>
                <c:pt idx="147">
                  <c:v>-22.462176</c:v>
                </c:pt>
                <c:pt idx="148">
                  <c:v>-20.308344</c:v>
                </c:pt>
                <c:pt idx="149">
                  <c:v>-16.221182</c:v>
                </c:pt>
                <c:pt idx="150">
                  <c:v>-14.819222</c:v>
                </c:pt>
                <c:pt idx="151">
                  <c:v>-14.264306</c:v>
                </c:pt>
                <c:pt idx="152">
                  <c:v>-11.210338</c:v>
                </c:pt>
                <c:pt idx="153">
                  <c:v>-10.3274226</c:v>
                </c:pt>
                <c:pt idx="154">
                  <c:v>-10.3603288</c:v>
                </c:pt>
                <c:pt idx="155">
                  <c:v>-9.937798600000001</c:v>
                </c:pt>
                <c:pt idx="156">
                  <c:v>-7.5618584</c:v>
                </c:pt>
                <c:pt idx="157">
                  <c:v>-6.634485</c:v>
                </c:pt>
                <c:pt idx="158">
                  <c:v>-6.5130968</c:v>
                </c:pt>
                <c:pt idx="159">
                  <c:v>-6.651068</c:v>
                </c:pt>
                <c:pt idx="160">
                  <c:v>-5.520451400000001</c:v>
                </c:pt>
                <c:pt idx="161">
                  <c:v>-3.9751278</c:v>
                </c:pt>
                <c:pt idx="162">
                  <c:v>-4.1091578</c:v>
                </c:pt>
                <c:pt idx="163">
                  <c:v>-4.3987334</c:v>
                </c:pt>
                <c:pt idx="164">
                  <c:v>-3.099934</c:v>
                </c:pt>
                <c:pt idx="165">
                  <c:v>-0.7872920000000001</c:v>
                </c:pt>
                <c:pt idx="166">
                  <c:v>-1.6849326</c:v>
                </c:pt>
                <c:pt idx="167">
                  <c:v>-1.9363496</c:v>
                </c:pt>
                <c:pt idx="168">
                  <c:v>-2.0670136</c:v>
                </c:pt>
                <c:pt idx="169">
                  <c:v>-0.113697</c:v>
                </c:pt>
                <c:pt idx="170">
                  <c:v>0.4935714</c:v>
                </c:pt>
                <c:pt idx="171">
                  <c:v>-0.3455896</c:v>
                </c:pt>
                <c:pt idx="172">
                  <c:v>0.08623239999999999</c:v>
                </c:pt>
                <c:pt idx="173">
                  <c:v>1.934907</c:v>
                </c:pt>
                <c:pt idx="174">
                  <c:v>2.1585422</c:v>
                </c:pt>
                <c:pt idx="175">
                  <c:v>2.0093464</c:v>
                </c:pt>
                <c:pt idx="176">
                  <c:v>1.6198522</c:v>
                </c:pt>
                <c:pt idx="177">
                  <c:v>3.2042578</c:v>
                </c:pt>
                <c:pt idx="178">
                  <c:v>4.1535626</c:v>
                </c:pt>
                <c:pt idx="179">
                  <c:v>4.1620988</c:v>
                </c:pt>
                <c:pt idx="180">
                  <c:v>3.8023662</c:v>
                </c:pt>
                <c:pt idx="181">
                  <c:v>4.574334</c:v>
                </c:pt>
                <c:pt idx="182">
                  <c:v>5.468433999999999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5.077037499999999</c:v>
                </c:pt>
                <c:pt idx="1">
                  <c:v>4.662453</c:v>
                </c:pt>
                <c:pt idx="2">
                  <c:v>4.6904676</c:v>
                </c:pt>
                <c:pt idx="3">
                  <c:v>5.1428092</c:v>
                </c:pt>
                <c:pt idx="4">
                  <c:v>6.088268999999999</c:v>
                </c:pt>
                <c:pt idx="5">
                  <c:v>5.8993818</c:v>
                </c:pt>
                <c:pt idx="6">
                  <c:v>4.863575200000001</c:v>
                </c:pt>
                <c:pt idx="7">
                  <c:v>5.585194</c:v>
                </c:pt>
                <c:pt idx="8">
                  <c:v>7.4963034</c:v>
                </c:pt>
                <c:pt idx="9">
                  <c:v>7.319496000000001</c:v>
                </c:pt>
                <c:pt idx="10">
                  <c:v>6.8754268</c:v>
                </c:pt>
                <c:pt idx="11">
                  <c:v>7.0045125</c:v>
                </c:pt>
                <c:pt idx="12">
                  <c:v>7.8781718</c:v>
                </c:pt>
                <c:pt idx="13">
                  <c:v>8.8366788</c:v>
                </c:pt>
                <c:pt idx="14">
                  <c:v>8.531451000000001</c:v>
                </c:pt>
                <c:pt idx="15">
                  <c:v>8.3102096</c:v>
                </c:pt>
                <c:pt idx="16">
                  <c:v>9.1253958</c:v>
                </c:pt>
                <c:pt idx="17">
                  <c:v>10.5438638</c:v>
                </c:pt>
                <c:pt idx="18">
                  <c:v>10.358534</c:v>
                </c:pt>
                <c:pt idx="19">
                  <c:v>10.5611172</c:v>
                </c:pt>
                <c:pt idx="20">
                  <c:v>10.7195226</c:v>
                </c:pt>
                <c:pt idx="21">
                  <c:v>12.37374</c:v>
                </c:pt>
                <c:pt idx="22">
                  <c:v>12.098724</c:v>
                </c:pt>
                <c:pt idx="23">
                  <c:v>13.152574</c:v>
                </c:pt>
                <c:pt idx="24">
                  <c:v>13.78181</c:v>
                </c:pt>
                <c:pt idx="25">
                  <c:v>17.223854</c:v>
                </c:pt>
                <c:pt idx="26">
                  <c:v>19.077304</c:v>
                </c:pt>
                <c:pt idx="27">
                  <c:v>20.192942</c:v>
                </c:pt>
                <c:pt idx="28">
                  <c:v>22.783552</c:v>
                </c:pt>
                <c:pt idx="29">
                  <c:v>27.388102</c:v>
                </c:pt>
                <c:pt idx="30">
                  <c:v>30.945646</c:v>
                </c:pt>
                <c:pt idx="31">
                  <c:v>32.915946</c:v>
                </c:pt>
                <c:pt idx="32">
                  <c:v>34.11732</c:v>
                </c:pt>
                <c:pt idx="33">
                  <c:v>37.031216</c:v>
                </c:pt>
                <c:pt idx="34">
                  <c:v>38.619454</c:v>
                </c:pt>
                <c:pt idx="35">
                  <c:v>38.124392</c:v>
                </c:pt>
                <c:pt idx="36">
                  <c:v>37.26157600000001</c:v>
                </c:pt>
                <c:pt idx="37">
                  <c:v>37.013726</c:v>
                </c:pt>
                <c:pt idx="38">
                  <c:v>36.677918</c:v>
                </c:pt>
                <c:pt idx="39">
                  <c:v>36.065254</c:v>
                </c:pt>
                <c:pt idx="40">
                  <c:v>35.129196</c:v>
                </c:pt>
                <c:pt idx="41">
                  <c:v>34.993882</c:v>
                </c:pt>
                <c:pt idx="42">
                  <c:v>34.980356</c:v>
                </c:pt>
                <c:pt idx="43">
                  <c:v>33.443874</c:v>
                </c:pt>
                <c:pt idx="44">
                  <c:v>32.319592</c:v>
                </c:pt>
                <c:pt idx="45">
                  <c:v>32.01897</c:v>
                </c:pt>
                <c:pt idx="46">
                  <c:v>33.680616</c:v>
                </c:pt>
                <c:pt idx="47">
                  <c:v>32.776132</c:v>
                </c:pt>
                <c:pt idx="48">
                  <c:v>32.23797</c:v>
                </c:pt>
                <c:pt idx="49">
                  <c:v>32.200408</c:v>
                </c:pt>
                <c:pt idx="50">
                  <c:v>33.90168</c:v>
                </c:pt>
                <c:pt idx="51">
                  <c:v>33.658808</c:v>
                </c:pt>
                <c:pt idx="52">
                  <c:v>33.088548</c:v>
                </c:pt>
                <c:pt idx="53">
                  <c:v>33.341506</c:v>
                </c:pt>
                <c:pt idx="54">
                  <c:v>34.346772</c:v>
                </c:pt>
                <c:pt idx="55">
                  <c:v>34.288364</c:v>
                </c:pt>
                <c:pt idx="56">
                  <c:v>33.634784</c:v>
                </c:pt>
                <c:pt idx="57">
                  <c:v>30.60783199999999</c:v>
                </c:pt>
                <c:pt idx="58">
                  <c:v>28.287106</c:v>
                </c:pt>
                <c:pt idx="59">
                  <c:v>26.322256</c:v>
                </c:pt>
                <c:pt idx="60">
                  <c:v>23.80023</c:v>
                </c:pt>
                <c:pt idx="61">
                  <c:v>22.947126</c:v>
                </c:pt>
                <c:pt idx="62">
                  <c:v>22.451744</c:v>
                </c:pt>
                <c:pt idx="63">
                  <c:v>20.48596</c:v>
                </c:pt>
                <c:pt idx="64">
                  <c:v>18.251096</c:v>
                </c:pt>
                <c:pt idx="65">
                  <c:v>18.247084</c:v>
                </c:pt>
                <c:pt idx="66">
                  <c:v>17.881108</c:v>
                </c:pt>
                <c:pt idx="67">
                  <c:v>17.153532</c:v>
                </c:pt>
                <c:pt idx="68">
                  <c:v>14.678036</c:v>
                </c:pt>
                <c:pt idx="69">
                  <c:v>14.544612</c:v>
                </c:pt>
                <c:pt idx="70">
                  <c:v>14.319526</c:v>
                </c:pt>
                <c:pt idx="71">
                  <c:v>13.924794</c:v>
                </c:pt>
                <c:pt idx="72">
                  <c:v>11.58513</c:v>
                </c:pt>
                <c:pt idx="73">
                  <c:v>11.283424</c:v>
                </c:pt>
                <c:pt idx="74">
                  <c:v>10.92848</c:v>
                </c:pt>
                <c:pt idx="75">
                  <c:v>10.641564</c:v>
                </c:pt>
                <c:pt idx="76">
                  <c:v>9.3110596</c:v>
                </c:pt>
                <c:pt idx="77">
                  <c:v>8.410023599999999</c:v>
                </c:pt>
                <c:pt idx="78">
                  <c:v>8.130419399999999</c:v>
                </c:pt>
                <c:pt idx="79">
                  <c:v>6.2432772</c:v>
                </c:pt>
                <c:pt idx="80">
                  <c:v>3.2546098</c:v>
                </c:pt>
                <c:pt idx="81">
                  <c:v>-0.08538399999999999</c:v>
                </c:pt>
                <c:pt idx="82">
                  <c:v>-1.6781072</c:v>
                </c:pt>
                <c:pt idx="83">
                  <c:v>-2.8037798</c:v>
                </c:pt>
                <c:pt idx="84">
                  <c:v>-3.1225138</c:v>
                </c:pt>
                <c:pt idx="85">
                  <c:v>-2.0178552</c:v>
                </c:pt>
                <c:pt idx="86">
                  <c:v>-0.9450990000000001</c:v>
                </c:pt>
                <c:pt idx="87">
                  <c:v>-1.0531186</c:v>
                </c:pt>
                <c:pt idx="88">
                  <c:v>-3.1738294</c:v>
                </c:pt>
                <c:pt idx="89">
                  <c:v>-5.735229</c:v>
                </c:pt>
                <c:pt idx="90">
                  <c:v>-6.3184654</c:v>
                </c:pt>
                <c:pt idx="91">
                  <c:v>-6.4125702</c:v>
                </c:pt>
                <c:pt idx="92">
                  <c:v>-6.896886</c:v>
                </c:pt>
                <c:pt idx="93">
                  <c:v>-8.685116799999999</c:v>
                </c:pt>
                <c:pt idx="94">
                  <c:v>-8.1921214</c:v>
                </c:pt>
                <c:pt idx="95">
                  <c:v>-8.416573600000001</c:v>
                </c:pt>
                <c:pt idx="96">
                  <c:v>-8.309227400000001</c:v>
                </c:pt>
                <c:pt idx="97">
                  <c:v>-10.0602978</c:v>
                </c:pt>
                <c:pt idx="98">
                  <c:v>-10.3444602</c:v>
                </c:pt>
                <c:pt idx="99">
                  <c:v>-9.7589092</c:v>
                </c:pt>
                <c:pt idx="100">
                  <c:v>-9.6277358</c:v>
                </c:pt>
                <c:pt idx="101">
                  <c:v>-10.1338156</c:v>
                </c:pt>
                <c:pt idx="102">
                  <c:v>-11.332336</c:v>
                </c:pt>
                <c:pt idx="103">
                  <c:v>-10.1665572</c:v>
                </c:pt>
                <c:pt idx="104">
                  <c:v>-10.3415408</c:v>
                </c:pt>
                <c:pt idx="105">
                  <c:v>-11.256756</c:v>
                </c:pt>
                <c:pt idx="106">
                  <c:v>-11.911774</c:v>
                </c:pt>
                <c:pt idx="107">
                  <c:v>-10.857574</c:v>
                </c:pt>
                <c:pt idx="108">
                  <c:v>-10.656218</c:v>
                </c:pt>
                <c:pt idx="109">
                  <c:v>-10.6287376</c:v>
                </c:pt>
                <c:pt idx="110">
                  <c:v>-12.657362</c:v>
                </c:pt>
                <c:pt idx="111">
                  <c:v>-11.868902</c:v>
                </c:pt>
                <c:pt idx="112">
                  <c:v>-11.20221</c:v>
                </c:pt>
                <c:pt idx="113">
                  <c:v>-11.46842</c:v>
                </c:pt>
                <c:pt idx="114">
                  <c:v>-13.028154</c:v>
                </c:pt>
                <c:pt idx="115">
                  <c:v>-13.179494</c:v>
                </c:pt>
                <c:pt idx="116">
                  <c:v>-11.708826</c:v>
                </c:pt>
                <c:pt idx="117">
                  <c:v>-12.03449</c:v>
                </c:pt>
                <c:pt idx="118">
                  <c:v>-13.546302</c:v>
                </c:pt>
                <c:pt idx="119">
                  <c:v>-13.33233</c:v>
                </c:pt>
                <c:pt idx="120">
                  <c:v>-12.686592</c:v>
                </c:pt>
                <c:pt idx="121">
                  <c:v>-12.562498</c:v>
                </c:pt>
                <c:pt idx="122">
                  <c:v>-13.570166</c:v>
                </c:pt>
                <c:pt idx="123">
                  <c:v>-14.466456</c:v>
                </c:pt>
                <c:pt idx="124">
                  <c:v>-13.38967</c:v>
                </c:pt>
                <c:pt idx="125">
                  <c:v>-12.88659</c:v>
                </c:pt>
                <c:pt idx="126">
                  <c:v>-13.754982</c:v>
                </c:pt>
                <c:pt idx="127">
                  <c:v>-15.190926</c:v>
                </c:pt>
                <c:pt idx="128">
                  <c:v>-14.481054</c:v>
                </c:pt>
                <c:pt idx="129">
                  <c:v>-14.322814</c:v>
                </c:pt>
                <c:pt idx="130">
                  <c:v>-14.452618</c:v>
                </c:pt>
                <c:pt idx="131">
                  <c:v>-16.21949</c:v>
                </c:pt>
                <c:pt idx="132">
                  <c:v>-15.645498</c:v>
                </c:pt>
                <c:pt idx="133">
                  <c:v>-14.99294</c:v>
                </c:pt>
                <c:pt idx="134">
                  <c:v>-15.428024</c:v>
                </c:pt>
                <c:pt idx="135">
                  <c:v>-17.219988</c:v>
                </c:pt>
                <c:pt idx="136">
                  <c:v>-16.688128</c:v>
                </c:pt>
                <c:pt idx="137">
                  <c:v>-16.157462</c:v>
                </c:pt>
                <c:pt idx="138">
                  <c:v>-16.68706</c:v>
                </c:pt>
                <c:pt idx="139">
                  <c:v>-18.477762</c:v>
                </c:pt>
                <c:pt idx="140">
                  <c:v>-19.22854</c:v>
                </c:pt>
                <c:pt idx="141">
                  <c:v>-19.100922</c:v>
                </c:pt>
                <c:pt idx="142">
                  <c:v>-18.909336</c:v>
                </c:pt>
                <c:pt idx="143">
                  <c:v>-20.94041</c:v>
                </c:pt>
                <c:pt idx="144">
                  <c:v>-21.25502</c:v>
                </c:pt>
                <c:pt idx="145">
                  <c:v>-21.637096</c:v>
                </c:pt>
                <c:pt idx="146">
                  <c:v>-20.879562</c:v>
                </c:pt>
                <c:pt idx="147">
                  <c:v>-17.462092</c:v>
                </c:pt>
                <c:pt idx="148">
                  <c:v>-15.991002</c:v>
                </c:pt>
                <c:pt idx="149">
                  <c:v>-13.866078</c:v>
                </c:pt>
                <c:pt idx="150">
                  <c:v>-11.064876</c:v>
                </c:pt>
                <c:pt idx="151">
                  <c:v>-11.240676</c:v>
                </c:pt>
                <c:pt idx="152">
                  <c:v>-10.69958</c:v>
                </c:pt>
                <c:pt idx="153">
                  <c:v>-9.3080812</c:v>
                </c:pt>
                <c:pt idx="154">
                  <c:v>-6.936416400000001</c:v>
                </c:pt>
                <c:pt idx="155">
                  <c:v>-7.256680800000001</c:v>
                </c:pt>
                <c:pt idx="156">
                  <c:v>-7.4500756</c:v>
                </c:pt>
                <c:pt idx="157">
                  <c:v>-6.3873254</c:v>
                </c:pt>
                <c:pt idx="158">
                  <c:v>-4.6063004</c:v>
                </c:pt>
                <c:pt idx="159">
                  <c:v>-4.3369208</c:v>
                </c:pt>
                <c:pt idx="160">
                  <c:v>-4.455360000000001</c:v>
                </c:pt>
                <c:pt idx="161">
                  <c:v>-5.0558622</c:v>
                </c:pt>
                <c:pt idx="162">
                  <c:v>-2.3554178</c:v>
                </c:pt>
                <c:pt idx="163">
                  <c:v>-1.8041922</c:v>
                </c:pt>
                <c:pt idx="164">
                  <c:v>-2.3062784</c:v>
                </c:pt>
                <c:pt idx="165">
                  <c:v>-2.6756314</c:v>
                </c:pt>
                <c:pt idx="166">
                  <c:v>-0.8584822000000001</c:v>
                </c:pt>
                <c:pt idx="167">
                  <c:v>-0.1860754</c:v>
                </c:pt>
                <c:pt idx="168">
                  <c:v>-0.3690256</c:v>
                </c:pt>
                <c:pt idx="169">
                  <c:v>-0.8100517999999999</c:v>
                </c:pt>
                <c:pt idx="170">
                  <c:v>0.7308671999999999</c:v>
                </c:pt>
                <c:pt idx="171">
                  <c:v>2.6703188</c:v>
                </c:pt>
                <c:pt idx="172">
                  <c:v>2.2043054</c:v>
                </c:pt>
                <c:pt idx="173">
                  <c:v>1.3498788</c:v>
                </c:pt>
                <c:pt idx="174">
                  <c:v>2.1427496</c:v>
                </c:pt>
                <c:pt idx="175">
                  <c:v>3.0894856</c:v>
                </c:pt>
                <c:pt idx="176">
                  <c:v>3.0306366</c:v>
                </c:pt>
                <c:pt idx="177">
                  <c:v>3.3361782</c:v>
                </c:pt>
                <c:pt idx="178">
                  <c:v>2.993574</c:v>
                </c:pt>
                <c:pt idx="179">
                  <c:v>4.5634814</c:v>
                </c:pt>
                <c:pt idx="180">
                  <c:v>4.9610962</c:v>
                </c:pt>
                <c:pt idx="181">
                  <c:v>4.493925</c:v>
                </c:pt>
                <c:pt idx="182">
                  <c:v>4.530469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4.843532</c:v>
                </c:pt>
                <c:pt idx="1">
                  <c:v>6.232253</c:v>
                </c:pt>
                <c:pt idx="2">
                  <c:v>6.0466688</c:v>
                </c:pt>
                <c:pt idx="3">
                  <c:v>4.832216600000001</c:v>
                </c:pt>
                <c:pt idx="4">
                  <c:v>5.195332</c:v>
                </c:pt>
                <c:pt idx="5">
                  <c:v>6.2680582</c:v>
                </c:pt>
                <c:pt idx="6">
                  <c:v>7.0294202</c:v>
                </c:pt>
                <c:pt idx="7">
                  <c:v>6.8467364</c:v>
                </c:pt>
                <c:pt idx="8">
                  <c:v>6.3145442</c:v>
                </c:pt>
                <c:pt idx="9">
                  <c:v>7.1211748</c:v>
                </c:pt>
                <c:pt idx="10">
                  <c:v>8.194527799999999</c:v>
                </c:pt>
                <c:pt idx="11">
                  <c:v>8.441247200000001</c:v>
                </c:pt>
                <c:pt idx="12">
                  <c:v>7.9322724</c:v>
                </c:pt>
                <c:pt idx="13">
                  <c:v>8.6357082</c:v>
                </c:pt>
                <c:pt idx="14">
                  <c:v>10.1046426</c:v>
                </c:pt>
                <c:pt idx="15">
                  <c:v>9.7905272</c:v>
                </c:pt>
                <c:pt idx="16">
                  <c:v>9.7100004</c:v>
                </c:pt>
                <c:pt idx="17">
                  <c:v>10.4237156</c:v>
                </c:pt>
                <c:pt idx="18">
                  <c:v>12.769394</c:v>
                </c:pt>
                <c:pt idx="19">
                  <c:v>12.128272</c:v>
                </c:pt>
                <c:pt idx="20">
                  <c:v>11.920696</c:v>
                </c:pt>
                <c:pt idx="21">
                  <c:v>12.790502</c:v>
                </c:pt>
                <c:pt idx="22">
                  <c:v>15.514254</c:v>
                </c:pt>
                <c:pt idx="23">
                  <c:v>17.413352</c:v>
                </c:pt>
                <c:pt idx="24">
                  <c:v>17.741496</c:v>
                </c:pt>
                <c:pt idx="25">
                  <c:v>20.014556</c:v>
                </c:pt>
                <c:pt idx="26">
                  <c:v>23.682728</c:v>
                </c:pt>
                <c:pt idx="27">
                  <c:v>27.695794</c:v>
                </c:pt>
                <c:pt idx="28">
                  <c:v>30.214674</c:v>
                </c:pt>
                <c:pt idx="29">
                  <c:v>32.337626</c:v>
                </c:pt>
                <c:pt idx="30">
                  <c:v>34.83238</c:v>
                </c:pt>
                <c:pt idx="31">
                  <c:v>37.790508</c:v>
                </c:pt>
                <c:pt idx="32">
                  <c:v>37.898992</c:v>
                </c:pt>
                <c:pt idx="33">
                  <c:v>37.56311</c:v>
                </c:pt>
                <c:pt idx="34">
                  <c:v>37.545196</c:v>
                </c:pt>
                <c:pt idx="35">
                  <c:v>37.39611</c:v>
                </c:pt>
                <c:pt idx="36">
                  <c:v>36.49435200000001</c:v>
                </c:pt>
                <c:pt idx="37">
                  <c:v>36.034244</c:v>
                </c:pt>
                <c:pt idx="38">
                  <c:v>35.199328</c:v>
                </c:pt>
                <c:pt idx="39">
                  <c:v>35.51843</c:v>
                </c:pt>
                <c:pt idx="40">
                  <c:v>34.326044</c:v>
                </c:pt>
                <c:pt idx="41">
                  <c:v>33.357602</c:v>
                </c:pt>
                <c:pt idx="42">
                  <c:v>32.421504</c:v>
                </c:pt>
                <c:pt idx="43">
                  <c:v>33.47086</c:v>
                </c:pt>
                <c:pt idx="44">
                  <c:v>33.113772</c:v>
                </c:pt>
                <c:pt idx="45">
                  <c:v>32.440712</c:v>
                </c:pt>
                <c:pt idx="46">
                  <c:v>32.672122</c:v>
                </c:pt>
                <c:pt idx="47">
                  <c:v>33.297962</c:v>
                </c:pt>
                <c:pt idx="48">
                  <c:v>33.82592200000001</c:v>
                </c:pt>
                <c:pt idx="49">
                  <c:v>32.97139</c:v>
                </c:pt>
                <c:pt idx="50">
                  <c:v>32.671956</c:v>
                </c:pt>
                <c:pt idx="51">
                  <c:v>33.577246</c:v>
                </c:pt>
                <c:pt idx="52">
                  <c:v>34.623708</c:v>
                </c:pt>
                <c:pt idx="53">
                  <c:v>34.403878</c:v>
                </c:pt>
                <c:pt idx="54">
                  <c:v>33.68227</c:v>
                </c:pt>
                <c:pt idx="55">
                  <c:v>30.931152</c:v>
                </c:pt>
                <c:pt idx="56">
                  <c:v>27.85692</c:v>
                </c:pt>
                <c:pt idx="57">
                  <c:v>25.376356</c:v>
                </c:pt>
                <c:pt idx="58">
                  <c:v>24.53985</c:v>
                </c:pt>
                <c:pt idx="59">
                  <c:v>23.679016</c:v>
                </c:pt>
                <c:pt idx="60">
                  <c:v>22.26814</c:v>
                </c:pt>
                <c:pt idx="61">
                  <c:v>19.993146</c:v>
                </c:pt>
                <c:pt idx="62">
                  <c:v>19.17022</c:v>
                </c:pt>
                <c:pt idx="63">
                  <c:v>19.050566</c:v>
                </c:pt>
                <c:pt idx="64">
                  <c:v>17.648924</c:v>
                </c:pt>
                <c:pt idx="65">
                  <c:v>15.719094</c:v>
                </c:pt>
                <c:pt idx="66">
                  <c:v>15.352676</c:v>
                </c:pt>
                <c:pt idx="67">
                  <c:v>15.300828</c:v>
                </c:pt>
                <c:pt idx="68">
                  <c:v>14.556228</c:v>
                </c:pt>
                <c:pt idx="69">
                  <c:v>12.5498</c:v>
                </c:pt>
                <c:pt idx="70">
                  <c:v>12.415568</c:v>
                </c:pt>
                <c:pt idx="71">
                  <c:v>11.747206</c:v>
                </c:pt>
                <c:pt idx="72">
                  <c:v>11.64876</c:v>
                </c:pt>
                <c:pt idx="73">
                  <c:v>9.800022999999999</c:v>
                </c:pt>
                <c:pt idx="74">
                  <c:v>8.868751999999999</c:v>
                </c:pt>
                <c:pt idx="75">
                  <c:v>9.228584000000001</c:v>
                </c:pt>
                <c:pt idx="76">
                  <c:v>8.115797799999999</c:v>
                </c:pt>
                <c:pt idx="77">
                  <c:v>5.4997872</c:v>
                </c:pt>
                <c:pt idx="78">
                  <c:v>2.9311106</c:v>
                </c:pt>
                <c:pt idx="79">
                  <c:v>1.2297096</c:v>
                </c:pt>
                <c:pt idx="80">
                  <c:v>-0.4904844</c:v>
                </c:pt>
                <c:pt idx="81">
                  <c:v>-2.1655504</c:v>
                </c:pt>
                <c:pt idx="82">
                  <c:v>-3.0558388</c:v>
                </c:pt>
                <c:pt idx="83">
                  <c:v>-1.2851416</c:v>
                </c:pt>
                <c:pt idx="84">
                  <c:v>-0.05590539999999999</c:v>
                </c:pt>
                <c:pt idx="85">
                  <c:v>-1.0847904</c:v>
                </c:pt>
                <c:pt idx="86">
                  <c:v>-4.2471052</c:v>
                </c:pt>
                <c:pt idx="87">
                  <c:v>-4.5459194</c:v>
                </c:pt>
                <c:pt idx="88">
                  <c:v>-6.0366608</c:v>
                </c:pt>
                <c:pt idx="89">
                  <c:v>-6.3512174</c:v>
                </c:pt>
                <c:pt idx="90">
                  <c:v>-7.9104454</c:v>
                </c:pt>
                <c:pt idx="91">
                  <c:v>-8.7290236</c:v>
                </c:pt>
                <c:pt idx="92">
                  <c:v>-7.7356464</c:v>
                </c:pt>
                <c:pt idx="93">
                  <c:v>-7.9637472</c:v>
                </c:pt>
                <c:pt idx="94">
                  <c:v>-8.9383514</c:v>
                </c:pt>
                <c:pt idx="95">
                  <c:v>-10.1669748</c:v>
                </c:pt>
                <c:pt idx="96">
                  <c:v>-9.629130999999999</c:v>
                </c:pt>
                <c:pt idx="97">
                  <c:v>-9.5852384</c:v>
                </c:pt>
                <c:pt idx="98">
                  <c:v>-9.9945746</c:v>
                </c:pt>
                <c:pt idx="99">
                  <c:v>-10.567568</c:v>
                </c:pt>
                <c:pt idx="100">
                  <c:v>-10.5364138</c:v>
                </c:pt>
                <c:pt idx="101">
                  <c:v>-9.999948</c:v>
                </c:pt>
                <c:pt idx="102">
                  <c:v>-10.670868</c:v>
                </c:pt>
                <c:pt idx="103">
                  <c:v>-11.796108</c:v>
                </c:pt>
                <c:pt idx="104">
                  <c:v>-11.518178</c:v>
                </c:pt>
                <c:pt idx="105">
                  <c:v>-10.0693132</c:v>
                </c:pt>
                <c:pt idx="106">
                  <c:v>-10.4895076</c:v>
                </c:pt>
                <c:pt idx="107">
                  <c:v>-12.283456</c:v>
                </c:pt>
                <c:pt idx="108">
                  <c:v>-11.79837</c:v>
                </c:pt>
                <c:pt idx="109">
                  <c:v>-11.0258784</c:v>
                </c:pt>
                <c:pt idx="110">
                  <c:v>-11.46185</c:v>
                </c:pt>
                <c:pt idx="111">
                  <c:v>-12.645758</c:v>
                </c:pt>
                <c:pt idx="112">
                  <c:v>-12.72914</c:v>
                </c:pt>
                <c:pt idx="113">
                  <c:v>-11.882604</c:v>
                </c:pt>
                <c:pt idx="114">
                  <c:v>-11.368796</c:v>
                </c:pt>
                <c:pt idx="115">
                  <c:v>-12.648884</c:v>
                </c:pt>
                <c:pt idx="116">
                  <c:v>-13.435506</c:v>
                </c:pt>
                <c:pt idx="117">
                  <c:v>-12.728354</c:v>
                </c:pt>
                <c:pt idx="118">
                  <c:v>-12.590784</c:v>
                </c:pt>
                <c:pt idx="119">
                  <c:v>-13.163592</c:v>
                </c:pt>
                <c:pt idx="120">
                  <c:v>-13.951054</c:v>
                </c:pt>
                <c:pt idx="121">
                  <c:v>-13.235676</c:v>
                </c:pt>
                <c:pt idx="122">
                  <c:v>-13.258742</c:v>
                </c:pt>
                <c:pt idx="123">
                  <c:v>-13.203098</c:v>
                </c:pt>
                <c:pt idx="124">
                  <c:v>-15.402464</c:v>
                </c:pt>
                <c:pt idx="125">
                  <c:v>-14.472648</c:v>
                </c:pt>
                <c:pt idx="126">
                  <c:v>-13.723044</c:v>
                </c:pt>
                <c:pt idx="127">
                  <c:v>-14.217452</c:v>
                </c:pt>
                <c:pt idx="128">
                  <c:v>-16.065606</c:v>
                </c:pt>
                <c:pt idx="129">
                  <c:v>-15.591806</c:v>
                </c:pt>
                <c:pt idx="130">
                  <c:v>-14.774088</c:v>
                </c:pt>
                <c:pt idx="131">
                  <c:v>-14.563404</c:v>
                </c:pt>
                <c:pt idx="132">
                  <c:v>-16.729626</c:v>
                </c:pt>
                <c:pt idx="133">
                  <c:v>-16.551052</c:v>
                </c:pt>
                <c:pt idx="134">
                  <c:v>-16.03993</c:v>
                </c:pt>
                <c:pt idx="135">
                  <c:v>-16.467656</c:v>
                </c:pt>
                <c:pt idx="136">
                  <c:v>-18.198846</c:v>
                </c:pt>
                <c:pt idx="137">
                  <c:v>-18.495092</c:v>
                </c:pt>
                <c:pt idx="138">
                  <c:v>-18.420184</c:v>
                </c:pt>
                <c:pt idx="139">
                  <c:v>-18.490812</c:v>
                </c:pt>
                <c:pt idx="140">
                  <c:v>-19.561204</c:v>
                </c:pt>
                <c:pt idx="141">
                  <c:v>-21.673064</c:v>
                </c:pt>
                <c:pt idx="142">
                  <c:v>-20.731766</c:v>
                </c:pt>
                <c:pt idx="143">
                  <c:v>-21.035952</c:v>
                </c:pt>
                <c:pt idx="144">
                  <c:v>-20.827724</c:v>
                </c:pt>
                <c:pt idx="145">
                  <c:v>-18.234702</c:v>
                </c:pt>
                <c:pt idx="146">
                  <c:v>-15.687968</c:v>
                </c:pt>
                <c:pt idx="147">
                  <c:v>-12.759574</c:v>
                </c:pt>
                <c:pt idx="148">
                  <c:v>-11.858538</c:v>
                </c:pt>
                <c:pt idx="149">
                  <c:v>-11.474488</c:v>
                </c:pt>
                <c:pt idx="150">
                  <c:v>-10.5533386</c:v>
                </c:pt>
                <c:pt idx="151">
                  <c:v>-7.641265200000001</c:v>
                </c:pt>
                <c:pt idx="152">
                  <c:v>-7.6718338</c:v>
                </c:pt>
                <c:pt idx="153">
                  <c:v>-7.864126600000001</c:v>
                </c:pt>
                <c:pt idx="154">
                  <c:v>-7.505267600000001</c:v>
                </c:pt>
                <c:pt idx="155">
                  <c:v>-5.2977522</c:v>
                </c:pt>
                <c:pt idx="156">
                  <c:v>-4.646755799999999</c:v>
                </c:pt>
                <c:pt idx="157">
                  <c:v>-4.885056799999999</c:v>
                </c:pt>
                <c:pt idx="158">
                  <c:v>-5.1726414</c:v>
                </c:pt>
                <c:pt idx="159">
                  <c:v>-2.7383004</c:v>
                </c:pt>
                <c:pt idx="160">
                  <c:v>-1.7772262</c:v>
                </c:pt>
                <c:pt idx="161">
                  <c:v>-2.9077688</c:v>
                </c:pt>
                <c:pt idx="162">
                  <c:v>-3.0078138</c:v>
                </c:pt>
                <c:pt idx="163">
                  <c:v>-1.544174</c:v>
                </c:pt>
                <c:pt idx="164">
                  <c:v>0.1085326</c:v>
                </c:pt>
                <c:pt idx="165">
                  <c:v>-0.100968</c:v>
                </c:pt>
                <c:pt idx="166">
                  <c:v>-0.5583208</c:v>
                </c:pt>
                <c:pt idx="167">
                  <c:v>0.0899634</c:v>
                </c:pt>
                <c:pt idx="168">
                  <c:v>2.2989416</c:v>
                </c:pt>
                <c:pt idx="169">
                  <c:v>1.7955086</c:v>
                </c:pt>
                <c:pt idx="170">
                  <c:v>1.1221208</c:v>
                </c:pt>
                <c:pt idx="171">
                  <c:v>2.1294948</c:v>
                </c:pt>
                <c:pt idx="172">
                  <c:v>3.0704738</c:v>
                </c:pt>
                <c:pt idx="173">
                  <c:v>3.0314114</c:v>
                </c:pt>
                <c:pt idx="174">
                  <c:v>2.7650714</c:v>
                </c:pt>
                <c:pt idx="175">
                  <c:v>2.3721414</c:v>
                </c:pt>
                <c:pt idx="176">
                  <c:v>5.010173</c:v>
                </c:pt>
                <c:pt idx="177">
                  <c:v>5.272139</c:v>
                </c:pt>
                <c:pt idx="178">
                  <c:v>4.722607</c:v>
                </c:pt>
                <c:pt idx="179">
                  <c:v>4.0423936</c:v>
                </c:pt>
                <c:pt idx="180">
                  <c:v>6.2797648</c:v>
                </c:pt>
                <c:pt idx="181">
                  <c:v>6.1705974</c:v>
                </c:pt>
                <c:pt idx="182">
                  <c:v>4.723019499999999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5.491420333333333</c:v>
                </c:pt>
                <c:pt idx="1">
                  <c:v>5.2811968</c:v>
                </c:pt>
                <c:pt idx="2">
                  <c:v>6.583984599999999</c:v>
                </c:pt>
                <c:pt idx="3">
                  <c:v>6.886263</c:v>
                </c:pt>
                <c:pt idx="4">
                  <c:v>6.6882114</c:v>
                </c:pt>
                <c:pt idx="5">
                  <c:v>6.596052</c:v>
                </c:pt>
                <c:pt idx="6">
                  <c:v>7.0425568</c:v>
                </c:pt>
                <c:pt idx="7">
                  <c:v>8.061914400000001</c:v>
                </c:pt>
                <c:pt idx="8">
                  <c:v>8.009804800000001</c:v>
                </c:pt>
                <c:pt idx="9">
                  <c:v>7.8925612</c:v>
                </c:pt>
                <c:pt idx="10">
                  <c:v>7.729214799999999</c:v>
                </c:pt>
                <c:pt idx="11">
                  <c:v>10.1932158</c:v>
                </c:pt>
                <c:pt idx="12">
                  <c:v>9.6664998</c:v>
                </c:pt>
                <c:pt idx="13">
                  <c:v>9.352581799999999</c:v>
                </c:pt>
                <c:pt idx="14">
                  <c:v>10.1043548</c:v>
                </c:pt>
                <c:pt idx="15">
                  <c:v>11.516626</c:v>
                </c:pt>
                <c:pt idx="16">
                  <c:v>12.22697</c:v>
                </c:pt>
                <c:pt idx="17">
                  <c:v>11.550514</c:v>
                </c:pt>
                <c:pt idx="18">
                  <c:v>12.363784</c:v>
                </c:pt>
                <c:pt idx="19">
                  <c:v>14.063786</c:v>
                </c:pt>
                <c:pt idx="20">
                  <c:v>15.176348</c:v>
                </c:pt>
                <c:pt idx="21">
                  <c:v>15.770196</c:v>
                </c:pt>
                <c:pt idx="22">
                  <c:v>17.582664</c:v>
                </c:pt>
                <c:pt idx="23">
                  <c:v>20.633662</c:v>
                </c:pt>
                <c:pt idx="24">
                  <c:v>24.205036</c:v>
                </c:pt>
                <c:pt idx="25">
                  <c:v>26.990156</c:v>
                </c:pt>
                <c:pt idx="26">
                  <c:v>30.019406</c:v>
                </c:pt>
                <c:pt idx="27">
                  <c:v>33.256632</c:v>
                </c:pt>
                <c:pt idx="28">
                  <c:v>36.241916</c:v>
                </c:pt>
                <c:pt idx="29">
                  <c:v>37.176192</c:v>
                </c:pt>
                <c:pt idx="30">
                  <c:v>37.041184</c:v>
                </c:pt>
                <c:pt idx="31">
                  <c:v>37.632962</c:v>
                </c:pt>
                <c:pt idx="32">
                  <c:v>38.530656</c:v>
                </c:pt>
                <c:pt idx="33">
                  <c:v>36.87151</c:v>
                </c:pt>
                <c:pt idx="34">
                  <c:v>35.930696</c:v>
                </c:pt>
                <c:pt idx="35">
                  <c:v>35.735902</c:v>
                </c:pt>
                <c:pt idx="36">
                  <c:v>36.491084</c:v>
                </c:pt>
                <c:pt idx="37">
                  <c:v>35.15403999999999</c:v>
                </c:pt>
                <c:pt idx="38">
                  <c:v>33.627206</c:v>
                </c:pt>
                <c:pt idx="39">
                  <c:v>32.77347200000001</c:v>
                </c:pt>
                <c:pt idx="40">
                  <c:v>33.571586</c:v>
                </c:pt>
                <c:pt idx="41">
                  <c:v>33.38352999999999</c:v>
                </c:pt>
                <c:pt idx="42">
                  <c:v>32.73057</c:v>
                </c:pt>
                <c:pt idx="43">
                  <c:v>31.692662</c:v>
                </c:pt>
                <c:pt idx="44">
                  <c:v>33.311484</c:v>
                </c:pt>
                <c:pt idx="45">
                  <c:v>33.806734</c:v>
                </c:pt>
                <c:pt idx="46">
                  <c:v>32.707352</c:v>
                </c:pt>
                <c:pt idx="47">
                  <c:v>32.456132</c:v>
                </c:pt>
                <c:pt idx="48">
                  <c:v>33.187134</c:v>
                </c:pt>
                <c:pt idx="49">
                  <c:v>34.596752</c:v>
                </c:pt>
                <c:pt idx="50">
                  <c:v>34.26652199999999</c:v>
                </c:pt>
                <c:pt idx="51">
                  <c:v>33.784188</c:v>
                </c:pt>
                <c:pt idx="52">
                  <c:v>33.967854</c:v>
                </c:pt>
                <c:pt idx="53">
                  <c:v>30.69175</c:v>
                </c:pt>
                <c:pt idx="54">
                  <c:v>27.05369</c:v>
                </c:pt>
                <c:pt idx="55">
                  <c:v>25.60179</c:v>
                </c:pt>
                <c:pt idx="56">
                  <c:v>24.703442</c:v>
                </c:pt>
                <c:pt idx="57">
                  <c:v>23.786084</c:v>
                </c:pt>
                <c:pt idx="58">
                  <c:v>21.030064</c:v>
                </c:pt>
                <c:pt idx="59">
                  <c:v>19.768578</c:v>
                </c:pt>
                <c:pt idx="60">
                  <c:v>19.266258</c:v>
                </c:pt>
                <c:pt idx="61">
                  <c:v>19.113082</c:v>
                </c:pt>
                <c:pt idx="62">
                  <c:v>17.086744</c:v>
                </c:pt>
                <c:pt idx="63">
                  <c:v>15.726306</c:v>
                </c:pt>
                <c:pt idx="64">
                  <c:v>15.941926</c:v>
                </c:pt>
                <c:pt idx="65">
                  <c:v>15.244374</c:v>
                </c:pt>
                <c:pt idx="66">
                  <c:v>13.946</c:v>
                </c:pt>
                <c:pt idx="67">
                  <c:v>12.583376</c:v>
                </c:pt>
                <c:pt idx="68">
                  <c:v>12.48898</c:v>
                </c:pt>
                <c:pt idx="69">
                  <c:v>12.557308</c:v>
                </c:pt>
                <c:pt idx="70">
                  <c:v>10.9584696</c:v>
                </c:pt>
                <c:pt idx="71">
                  <c:v>9.933934799999999</c:v>
                </c:pt>
                <c:pt idx="72">
                  <c:v>9.8632518</c:v>
                </c:pt>
                <c:pt idx="73">
                  <c:v>9.401542000000001</c:v>
                </c:pt>
                <c:pt idx="74">
                  <c:v>8.021906</c:v>
                </c:pt>
                <c:pt idx="75">
                  <c:v>4.8866222</c:v>
                </c:pt>
                <c:pt idx="76">
                  <c:v>4.225617</c:v>
                </c:pt>
                <c:pt idx="77">
                  <c:v>1.4481986</c:v>
                </c:pt>
                <c:pt idx="78">
                  <c:v>-0.5380574</c:v>
                </c:pt>
                <c:pt idx="79">
                  <c:v>-3.432171599999999</c:v>
                </c:pt>
                <c:pt idx="80">
                  <c:v>-2.7103526</c:v>
                </c:pt>
                <c:pt idx="81">
                  <c:v>-0.5465706000000001</c:v>
                </c:pt>
                <c:pt idx="82">
                  <c:v>-0.06061400000000002</c:v>
                </c:pt>
                <c:pt idx="83">
                  <c:v>-2.8472228</c:v>
                </c:pt>
                <c:pt idx="84">
                  <c:v>-3.955569</c:v>
                </c:pt>
                <c:pt idx="85">
                  <c:v>-4.6256174</c:v>
                </c:pt>
                <c:pt idx="86">
                  <c:v>-6.545641399999999</c:v>
                </c:pt>
                <c:pt idx="87">
                  <c:v>-8.489298</c:v>
                </c:pt>
                <c:pt idx="88">
                  <c:v>-8.284993800000001</c:v>
                </c:pt>
                <c:pt idx="89">
                  <c:v>-7.9302526</c:v>
                </c:pt>
                <c:pt idx="90">
                  <c:v>-7.353532599999999</c:v>
                </c:pt>
                <c:pt idx="91">
                  <c:v>-8.8138094</c:v>
                </c:pt>
                <c:pt idx="92">
                  <c:v>-9.843033999999999</c:v>
                </c:pt>
                <c:pt idx="93">
                  <c:v>-9.1207876</c:v>
                </c:pt>
                <c:pt idx="94">
                  <c:v>-9.015330199999999</c:v>
                </c:pt>
                <c:pt idx="95">
                  <c:v>-9.818552800000001</c:v>
                </c:pt>
                <c:pt idx="96">
                  <c:v>-10.7919482</c:v>
                </c:pt>
                <c:pt idx="97">
                  <c:v>-10.2031074</c:v>
                </c:pt>
                <c:pt idx="98">
                  <c:v>-9.819815</c:v>
                </c:pt>
                <c:pt idx="99">
                  <c:v>-10.5054546</c:v>
                </c:pt>
                <c:pt idx="100">
                  <c:v>-11.941244</c:v>
                </c:pt>
                <c:pt idx="101">
                  <c:v>-11.2541862</c:v>
                </c:pt>
                <c:pt idx="102">
                  <c:v>-10.9065668</c:v>
                </c:pt>
                <c:pt idx="103">
                  <c:v>-10.557064</c:v>
                </c:pt>
                <c:pt idx="104">
                  <c:v>-12.263022</c:v>
                </c:pt>
                <c:pt idx="105">
                  <c:v>-12.150612</c:v>
                </c:pt>
                <c:pt idx="106">
                  <c:v>-10.9638762</c:v>
                </c:pt>
                <c:pt idx="107">
                  <c:v>-11.317356</c:v>
                </c:pt>
                <c:pt idx="108">
                  <c:v>-12.471724</c:v>
                </c:pt>
                <c:pt idx="109">
                  <c:v>-12.51344</c:v>
                </c:pt>
                <c:pt idx="110">
                  <c:v>-12.294736</c:v>
                </c:pt>
                <c:pt idx="111">
                  <c:v>-11.64185</c:v>
                </c:pt>
                <c:pt idx="112">
                  <c:v>-12.336372</c:v>
                </c:pt>
                <c:pt idx="113">
                  <c:v>-12.566198</c:v>
                </c:pt>
                <c:pt idx="114">
                  <c:v>-12.660876</c:v>
                </c:pt>
                <c:pt idx="115">
                  <c:v>-11.9807</c:v>
                </c:pt>
                <c:pt idx="116">
                  <c:v>-12.809008</c:v>
                </c:pt>
                <c:pt idx="117">
                  <c:v>-13.926794</c:v>
                </c:pt>
                <c:pt idx="118">
                  <c:v>-12.950536</c:v>
                </c:pt>
                <c:pt idx="119">
                  <c:v>-12.775098</c:v>
                </c:pt>
                <c:pt idx="120">
                  <c:v>-12.682096</c:v>
                </c:pt>
                <c:pt idx="121">
                  <c:v>-14.645526</c:v>
                </c:pt>
                <c:pt idx="122">
                  <c:v>-13.903706</c:v>
                </c:pt>
                <c:pt idx="123">
                  <c:v>-13.635042</c:v>
                </c:pt>
                <c:pt idx="124">
                  <c:v>-13.442948</c:v>
                </c:pt>
                <c:pt idx="125">
                  <c:v>-15.36583</c:v>
                </c:pt>
                <c:pt idx="126">
                  <c:v>-15.434348</c:v>
                </c:pt>
                <c:pt idx="127">
                  <c:v>-14.847416</c:v>
                </c:pt>
                <c:pt idx="128">
                  <c:v>-13.980518</c:v>
                </c:pt>
                <c:pt idx="129">
                  <c:v>-15.985922</c:v>
                </c:pt>
                <c:pt idx="130">
                  <c:v>-16.524406</c:v>
                </c:pt>
                <c:pt idx="131">
                  <c:v>-15.863884</c:v>
                </c:pt>
                <c:pt idx="132">
                  <c:v>-15.673346</c:v>
                </c:pt>
                <c:pt idx="133">
                  <c:v>-17.538198</c:v>
                </c:pt>
                <c:pt idx="134">
                  <c:v>-18.118806</c:v>
                </c:pt>
                <c:pt idx="135">
                  <c:v>-17.468556</c:v>
                </c:pt>
                <c:pt idx="136">
                  <c:v>-17.503676</c:v>
                </c:pt>
                <c:pt idx="137">
                  <c:v>-19.018308</c:v>
                </c:pt>
                <c:pt idx="138">
                  <c:v>-20.31389</c:v>
                </c:pt>
                <c:pt idx="139">
                  <c:v>-19.899104</c:v>
                </c:pt>
                <c:pt idx="140">
                  <c:v>-20.619668</c:v>
                </c:pt>
                <c:pt idx="141">
                  <c:v>-21.214638</c:v>
                </c:pt>
                <c:pt idx="142">
                  <c:v>-22.28422</c:v>
                </c:pt>
                <c:pt idx="143">
                  <c:v>-17.880156</c:v>
                </c:pt>
                <c:pt idx="144">
                  <c:v>-13.6948</c:v>
                </c:pt>
                <c:pt idx="145">
                  <c:v>-13.446348</c:v>
                </c:pt>
                <c:pt idx="146">
                  <c:v>-12.68653</c:v>
                </c:pt>
                <c:pt idx="147">
                  <c:v>-11.67157</c:v>
                </c:pt>
                <c:pt idx="148">
                  <c:v>-8.5567876</c:v>
                </c:pt>
                <c:pt idx="149">
                  <c:v>-8.163962000000001</c:v>
                </c:pt>
                <c:pt idx="150">
                  <c:v>-8.2528176</c:v>
                </c:pt>
                <c:pt idx="151">
                  <c:v>-7.643921000000001</c:v>
                </c:pt>
                <c:pt idx="152">
                  <c:v>-5.9354254</c:v>
                </c:pt>
                <c:pt idx="153">
                  <c:v>-4.636367</c:v>
                </c:pt>
                <c:pt idx="154">
                  <c:v>-5.5370558</c:v>
                </c:pt>
                <c:pt idx="155">
                  <c:v>-5.1247092</c:v>
                </c:pt>
                <c:pt idx="156">
                  <c:v>-3.571353</c:v>
                </c:pt>
                <c:pt idx="157">
                  <c:v>-1.83</c:v>
                </c:pt>
                <c:pt idx="158">
                  <c:v>-2.9871952</c:v>
                </c:pt>
                <c:pt idx="159">
                  <c:v>-3.103638</c:v>
                </c:pt>
                <c:pt idx="160">
                  <c:v>-2.1745458</c:v>
                </c:pt>
                <c:pt idx="161">
                  <c:v>0.1291784</c:v>
                </c:pt>
                <c:pt idx="162">
                  <c:v>-1.0323222</c:v>
                </c:pt>
                <c:pt idx="163">
                  <c:v>-0.7805527999999999</c:v>
                </c:pt>
                <c:pt idx="164">
                  <c:v>-0.4798822</c:v>
                </c:pt>
                <c:pt idx="165">
                  <c:v>1.7210112</c:v>
                </c:pt>
                <c:pt idx="166">
                  <c:v>1.2283164</c:v>
                </c:pt>
                <c:pt idx="167">
                  <c:v>1.2364746</c:v>
                </c:pt>
                <c:pt idx="168">
                  <c:v>1.2688994</c:v>
                </c:pt>
                <c:pt idx="169">
                  <c:v>3.287774</c:v>
                </c:pt>
                <c:pt idx="170">
                  <c:v>2.3251564</c:v>
                </c:pt>
                <c:pt idx="171">
                  <c:v>2.4530928</c:v>
                </c:pt>
                <c:pt idx="172">
                  <c:v>2.8282792</c:v>
                </c:pt>
                <c:pt idx="173">
                  <c:v>5.4499232</c:v>
                </c:pt>
                <c:pt idx="174">
                  <c:v>5.0400998</c:v>
                </c:pt>
                <c:pt idx="175">
                  <c:v>4.0784924</c:v>
                </c:pt>
                <c:pt idx="176">
                  <c:v>3.9413452</c:v>
                </c:pt>
                <c:pt idx="177">
                  <c:v>5.135834399999999</c:v>
                </c:pt>
                <c:pt idx="178">
                  <c:v>5.6632042</c:v>
                </c:pt>
                <c:pt idx="179">
                  <c:v>5.1481364</c:v>
                </c:pt>
                <c:pt idx="180">
                  <c:v>5.5046208</c:v>
                </c:pt>
                <c:pt idx="181">
                  <c:v>5.9828052</c:v>
                </c:pt>
                <c:pt idx="182">
                  <c:v>7.847291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7.05574875</c:v>
                </c:pt>
                <c:pt idx="1">
                  <c:v>6.2335302</c:v>
                </c:pt>
                <c:pt idx="2">
                  <c:v>5.9683442</c:v>
                </c:pt>
                <c:pt idx="3">
                  <c:v>6.725251</c:v>
                </c:pt>
                <c:pt idx="4">
                  <c:v>8.418039</c:v>
                </c:pt>
                <c:pt idx="5">
                  <c:v>7.7089574</c:v>
                </c:pt>
                <c:pt idx="6">
                  <c:v>7.600785399999999</c:v>
                </c:pt>
                <c:pt idx="7">
                  <c:v>8.155134200000001</c:v>
                </c:pt>
                <c:pt idx="8">
                  <c:v>9.055282999999999</c:v>
                </c:pt>
                <c:pt idx="9">
                  <c:v>9.733438</c:v>
                </c:pt>
                <c:pt idx="10">
                  <c:v>9.470337199999999</c:v>
                </c:pt>
                <c:pt idx="11">
                  <c:v>9.269591</c:v>
                </c:pt>
                <c:pt idx="12">
                  <c:v>10.77647</c:v>
                </c:pt>
                <c:pt idx="13">
                  <c:v>10.9411794</c:v>
                </c:pt>
                <c:pt idx="14">
                  <c:v>11.083202</c:v>
                </c:pt>
                <c:pt idx="15">
                  <c:v>11.2567</c:v>
                </c:pt>
                <c:pt idx="16">
                  <c:v>13.435584</c:v>
                </c:pt>
                <c:pt idx="17">
                  <c:v>15.11231</c:v>
                </c:pt>
                <c:pt idx="18">
                  <c:v>14.942648</c:v>
                </c:pt>
                <c:pt idx="19">
                  <c:v>16.24189</c:v>
                </c:pt>
                <c:pt idx="20">
                  <c:v>18.130596</c:v>
                </c:pt>
                <c:pt idx="21">
                  <c:v>21.801248</c:v>
                </c:pt>
                <c:pt idx="22">
                  <c:v>24.044048</c:v>
                </c:pt>
                <c:pt idx="23">
                  <c:v>26.404958</c:v>
                </c:pt>
                <c:pt idx="24">
                  <c:v>30.677086</c:v>
                </c:pt>
                <c:pt idx="25">
                  <c:v>34.143486</c:v>
                </c:pt>
                <c:pt idx="26">
                  <c:v>36.227188</c:v>
                </c:pt>
                <c:pt idx="27">
                  <c:v>36.49723400000001</c:v>
                </c:pt>
                <c:pt idx="28">
                  <c:v>37.2733</c:v>
                </c:pt>
                <c:pt idx="29">
                  <c:v>38.764304</c:v>
                </c:pt>
                <c:pt idx="30">
                  <c:v>38.064002</c:v>
                </c:pt>
                <c:pt idx="31">
                  <c:v>36.534974</c:v>
                </c:pt>
                <c:pt idx="32">
                  <c:v>35.657918</c:v>
                </c:pt>
                <c:pt idx="33">
                  <c:v>36.57805</c:v>
                </c:pt>
                <c:pt idx="34">
                  <c:v>36.6837</c:v>
                </c:pt>
                <c:pt idx="35">
                  <c:v>34.36995399999999</c:v>
                </c:pt>
                <c:pt idx="36">
                  <c:v>34.070222</c:v>
                </c:pt>
                <c:pt idx="37">
                  <c:v>34.071324</c:v>
                </c:pt>
                <c:pt idx="38">
                  <c:v>33.426548</c:v>
                </c:pt>
                <c:pt idx="39">
                  <c:v>32.302836</c:v>
                </c:pt>
                <c:pt idx="40">
                  <c:v>32.11119</c:v>
                </c:pt>
                <c:pt idx="41">
                  <c:v>32.495608</c:v>
                </c:pt>
                <c:pt idx="42">
                  <c:v>33.737738</c:v>
                </c:pt>
                <c:pt idx="43">
                  <c:v>32.921818</c:v>
                </c:pt>
                <c:pt idx="44">
                  <c:v>32.600818</c:v>
                </c:pt>
                <c:pt idx="45">
                  <c:v>32.78744</c:v>
                </c:pt>
                <c:pt idx="46">
                  <c:v>34.004444</c:v>
                </c:pt>
                <c:pt idx="47">
                  <c:v>33.48015</c:v>
                </c:pt>
                <c:pt idx="48">
                  <c:v>33.755144</c:v>
                </c:pt>
                <c:pt idx="49">
                  <c:v>33.9276</c:v>
                </c:pt>
                <c:pt idx="50">
                  <c:v>34.574582</c:v>
                </c:pt>
                <c:pt idx="51">
                  <c:v>29.265034</c:v>
                </c:pt>
                <c:pt idx="52">
                  <c:v>27.49003</c:v>
                </c:pt>
                <c:pt idx="53">
                  <c:v>26.472664</c:v>
                </c:pt>
                <c:pt idx="54">
                  <c:v>24.931644</c:v>
                </c:pt>
                <c:pt idx="55">
                  <c:v>22.496088</c:v>
                </c:pt>
                <c:pt idx="56">
                  <c:v>21.089856</c:v>
                </c:pt>
                <c:pt idx="57">
                  <c:v>20.779164</c:v>
                </c:pt>
                <c:pt idx="58">
                  <c:v>19.840598</c:v>
                </c:pt>
                <c:pt idx="59">
                  <c:v>17.881416</c:v>
                </c:pt>
                <c:pt idx="60">
                  <c:v>16.90708</c:v>
                </c:pt>
                <c:pt idx="61">
                  <c:v>16.747342</c:v>
                </c:pt>
                <c:pt idx="62">
                  <c:v>15.705906</c:v>
                </c:pt>
                <c:pt idx="63">
                  <c:v>14.691602</c:v>
                </c:pt>
                <c:pt idx="64">
                  <c:v>13.150668</c:v>
                </c:pt>
                <c:pt idx="65">
                  <c:v>13.028848</c:v>
                </c:pt>
                <c:pt idx="66">
                  <c:v>13.39386</c:v>
                </c:pt>
                <c:pt idx="67">
                  <c:v>11.679116</c:v>
                </c:pt>
                <c:pt idx="68">
                  <c:v>10.577815</c:v>
                </c:pt>
                <c:pt idx="69">
                  <c:v>10.6238214</c:v>
                </c:pt>
                <c:pt idx="70">
                  <c:v>10.2387448</c:v>
                </c:pt>
                <c:pt idx="71">
                  <c:v>8.8256944</c:v>
                </c:pt>
                <c:pt idx="72">
                  <c:v>7.1366958</c:v>
                </c:pt>
                <c:pt idx="73">
                  <c:v>5.9316512</c:v>
                </c:pt>
                <c:pt idx="74">
                  <c:v>4.229746199999999</c:v>
                </c:pt>
                <c:pt idx="75">
                  <c:v>2.1688158</c:v>
                </c:pt>
                <c:pt idx="76">
                  <c:v>-2.1226002</c:v>
                </c:pt>
                <c:pt idx="77">
                  <c:v>-2.1221356</c:v>
                </c:pt>
                <c:pt idx="78">
                  <c:v>-1.8999064</c:v>
                </c:pt>
                <c:pt idx="79">
                  <c:v>0.3491026</c:v>
                </c:pt>
                <c:pt idx="80">
                  <c:v>-0.8804970000000001</c:v>
                </c:pt>
                <c:pt idx="81">
                  <c:v>-2.4960094</c:v>
                </c:pt>
                <c:pt idx="82">
                  <c:v>-3.602126</c:v>
                </c:pt>
                <c:pt idx="83">
                  <c:v>-4.5048834</c:v>
                </c:pt>
                <c:pt idx="84">
                  <c:v>-7.188167</c:v>
                </c:pt>
                <c:pt idx="85">
                  <c:v>-8.5218658</c:v>
                </c:pt>
                <c:pt idx="86">
                  <c:v>-7.887920800000001</c:v>
                </c:pt>
                <c:pt idx="87">
                  <c:v>-7.5025868</c:v>
                </c:pt>
                <c:pt idx="88">
                  <c:v>-8.123141</c:v>
                </c:pt>
                <c:pt idx="89">
                  <c:v>-9.996620799999999</c:v>
                </c:pt>
                <c:pt idx="90">
                  <c:v>-9.327412200000001</c:v>
                </c:pt>
                <c:pt idx="91">
                  <c:v>-8.5393326</c:v>
                </c:pt>
                <c:pt idx="92">
                  <c:v>-9.142571800000001</c:v>
                </c:pt>
                <c:pt idx="93">
                  <c:v>-10.2237304</c:v>
                </c:pt>
                <c:pt idx="94">
                  <c:v>-9.8367904</c:v>
                </c:pt>
                <c:pt idx="95">
                  <c:v>-9.172813999999999</c:v>
                </c:pt>
                <c:pt idx="96">
                  <c:v>-9.948892000000001</c:v>
                </c:pt>
                <c:pt idx="97">
                  <c:v>-11.983324</c:v>
                </c:pt>
                <c:pt idx="98">
                  <c:v>-11.384834</c:v>
                </c:pt>
                <c:pt idx="99">
                  <c:v>-10.805558</c:v>
                </c:pt>
                <c:pt idx="100">
                  <c:v>-10.2294498</c:v>
                </c:pt>
                <c:pt idx="101">
                  <c:v>-11.466696</c:v>
                </c:pt>
                <c:pt idx="102">
                  <c:v>-11.290422</c:v>
                </c:pt>
                <c:pt idx="103">
                  <c:v>-10.890722</c:v>
                </c:pt>
                <c:pt idx="104">
                  <c:v>-11.057104</c:v>
                </c:pt>
                <c:pt idx="105">
                  <c:v>-12.038866</c:v>
                </c:pt>
                <c:pt idx="106">
                  <c:v>-12.43102</c:v>
                </c:pt>
                <c:pt idx="107">
                  <c:v>-11.66933</c:v>
                </c:pt>
                <c:pt idx="108">
                  <c:v>-11.481688</c:v>
                </c:pt>
                <c:pt idx="109">
                  <c:v>-11.941712</c:v>
                </c:pt>
                <c:pt idx="110">
                  <c:v>-13.38075</c:v>
                </c:pt>
                <c:pt idx="111">
                  <c:v>-12.074248</c:v>
                </c:pt>
                <c:pt idx="112">
                  <c:v>-11.791786</c:v>
                </c:pt>
                <c:pt idx="113">
                  <c:v>-12.301294</c:v>
                </c:pt>
                <c:pt idx="114">
                  <c:v>-13.658138</c:v>
                </c:pt>
                <c:pt idx="115">
                  <c:v>-13.331096</c:v>
                </c:pt>
                <c:pt idx="116">
                  <c:v>-12.36654</c:v>
                </c:pt>
                <c:pt idx="117">
                  <c:v>-12.485308</c:v>
                </c:pt>
                <c:pt idx="118">
                  <c:v>-14.67368</c:v>
                </c:pt>
                <c:pt idx="119">
                  <c:v>-14.152408</c:v>
                </c:pt>
                <c:pt idx="120">
                  <c:v>-13.005136</c:v>
                </c:pt>
                <c:pt idx="121">
                  <c:v>-13.497258</c:v>
                </c:pt>
                <c:pt idx="122">
                  <c:v>-15.198938</c:v>
                </c:pt>
                <c:pt idx="123">
                  <c:v>-15.191344</c:v>
                </c:pt>
                <c:pt idx="124">
                  <c:v>-14.616974</c:v>
                </c:pt>
                <c:pt idx="125">
                  <c:v>-13.98592</c:v>
                </c:pt>
                <c:pt idx="126">
                  <c:v>-15.230986</c:v>
                </c:pt>
                <c:pt idx="127">
                  <c:v>-16.008804</c:v>
                </c:pt>
                <c:pt idx="128">
                  <c:v>-15.39155</c:v>
                </c:pt>
                <c:pt idx="129">
                  <c:v>-15.630788</c:v>
                </c:pt>
                <c:pt idx="130">
                  <c:v>-16.587468</c:v>
                </c:pt>
                <c:pt idx="131">
                  <c:v>-18.051882</c:v>
                </c:pt>
                <c:pt idx="132">
                  <c:v>-17.183914</c:v>
                </c:pt>
                <c:pt idx="133">
                  <c:v>-16.859864</c:v>
                </c:pt>
                <c:pt idx="134">
                  <c:v>-17.701058</c:v>
                </c:pt>
                <c:pt idx="135">
                  <c:v>-19.940034</c:v>
                </c:pt>
                <c:pt idx="136">
                  <c:v>-19.348606</c:v>
                </c:pt>
                <c:pt idx="137">
                  <c:v>-19.642164</c:v>
                </c:pt>
                <c:pt idx="138">
                  <c:v>-20.38731</c:v>
                </c:pt>
                <c:pt idx="139">
                  <c:v>-22.72297</c:v>
                </c:pt>
                <c:pt idx="140">
                  <c:v>-21.76349</c:v>
                </c:pt>
                <c:pt idx="141">
                  <c:v>-15.678998</c:v>
                </c:pt>
                <c:pt idx="142">
                  <c:v>-14.146006</c:v>
                </c:pt>
                <c:pt idx="143">
                  <c:v>-14.012524</c:v>
                </c:pt>
                <c:pt idx="144">
                  <c:v>-12.580986</c:v>
                </c:pt>
                <c:pt idx="145">
                  <c:v>-9.7621222</c:v>
                </c:pt>
                <c:pt idx="146">
                  <c:v>-9.1945108</c:v>
                </c:pt>
                <c:pt idx="147">
                  <c:v>-8.6992502</c:v>
                </c:pt>
                <c:pt idx="148">
                  <c:v>-8.3614464</c:v>
                </c:pt>
                <c:pt idx="149">
                  <c:v>-6.958521</c:v>
                </c:pt>
                <c:pt idx="150">
                  <c:v>-5.5772844</c:v>
                </c:pt>
                <c:pt idx="151">
                  <c:v>-6.1830644</c:v>
                </c:pt>
                <c:pt idx="152">
                  <c:v>-5.6712584</c:v>
                </c:pt>
                <c:pt idx="153">
                  <c:v>-4.7520488</c:v>
                </c:pt>
                <c:pt idx="154">
                  <c:v>-2.3064002</c:v>
                </c:pt>
                <c:pt idx="155">
                  <c:v>-3.095765</c:v>
                </c:pt>
                <c:pt idx="156">
                  <c:v>-4.036642000000001</c:v>
                </c:pt>
                <c:pt idx="157">
                  <c:v>-2.799636</c:v>
                </c:pt>
                <c:pt idx="158">
                  <c:v>-1.0671768</c:v>
                </c:pt>
                <c:pt idx="159">
                  <c:v>-1.2366602</c:v>
                </c:pt>
                <c:pt idx="160">
                  <c:v>-1.681743</c:v>
                </c:pt>
                <c:pt idx="161">
                  <c:v>-1.1197032</c:v>
                </c:pt>
                <c:pt idx="162">
                  <c:v>1.1398558</c:v>
                </c:pt>
                <c:pt idx="163">
                  <c:v>1.0547802</c:v>
                </c:pt>
                <c:pt idx="164">
                  <c:v>0.7116444000000001</c:v>
                </c:pt>
                <c:pt idx="165">
                  <c:v>1.0040488</c:v>
                </c:pt>
                <c:pt idx="166">
                  <c:v>2.5766292</c:v>
                </c:pt>
                <c:pt idx="167">
                  <c:v>3.193044</c:v>
                </c:pt>
                <c:pt idx="168">
                  <c:v>2.0967844</c:v>
                </c:pt>
                <c:pt idx="169">
                  <c:v>2.78928</c:v>
                </c:pt>
                <c:pt idx="170">
                  <c:v>3.8275166</c:v>
                </c:pt>
                <c:pt idx="171">
                  <c:v>5.037529</c:v>
                </c:pt>
                <c:pt idx="172">
                  <c:v>3.9318328</c:v>
                </c:pt>
                <c:pt idx="173">
                  <c:v>4.2131674</c:v>
                </c:pt>
                <c:pt idx="174">
                  <c:v>4.4700842</c:v>
                </c:pt>
                <c:pt idx="175">
                  <c:v>5.9547952</c:v>
                </c:pt>
                <c:pt idx="176">
                  <c:v>5.1683908</c:v>
                </c:pt>
                <c:pt idx="177">
                  <c:v>5.2264078</c:v>
                </c:pt>
                <c:pt idx="178">
                  <c:v>5.1369894</c:v>
                </c:pt>
                <c:pt idx="179">
                  <c:v>7.3211854</c:v>
                </c:pt>
                <c:pt idx="180">
                  <c:v>6.2928428</c:v>
                </c:pt>
                <c:pt idx="181">
                  <c:v>5.978820600000001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6.5798826</c:v>
                </c:pt>
                <c:pt idx="1">
                  <c:v>7.696813399999999</c:v>
                </c:pt>
                <c:pt idx="2">
                  <c:v>7.502231399999999</c:v>
                </c:pt>
                <c:pt idx="3">
                  <c:v>7.045446800000001</c:v>
                </c:pt>
                <c:pt idx="4">
                  <c:v>7.3218914</c:v>
                </c:pt>
                <c:pt idx="5">
                  <c:v>9.431365</c:v>
                </c:pt>
                <c:pt idx="6">
                  <c:v>9.396431</c:v>
                </c:pt>
                <c:pt idx="7">
                  <c:v>8.8415158</c:v>
                </c:pt>
                <c:pt idx="8">
                  <c:v>8.601691599999999</c:v>
                </c:pt>
                <c:pt idx="9">
                  <c:v>10.4688896</c:v>
                </c:pt>
                <c:pt idx="10">
                  <c:v>11.49005</c:v>
                </c:pt>
                <c:pt idx="11">
                  <c:v>10.715302</c:v>
                </c:pt>
                <c:pt idx="12">
                  <c:v>11.015006</c:v>
                </c:pt>
                <c:pt idx="13">
                  <c:v>11.899352</c:v>
                </c:pt>
                <c:pt idx="14">
                  <c:v>13.375102</c:v>
                </c:pt>
                <c:pt idx="15">
                  <c:v>13.697852</c:v>
                </c:pt>
                <c:pt idx="16">
                  <c:v>14.160626</c:v>
                </c:pt>
                <c:pt idx="17">
                  <c:v>16.664062</c:v>
                </c:pt>
                <c:pt idx="18">
                  <c:v>19.197328</c:v>
                </c:pt>
                <c:pt idx="19">
                  <c:v>20.95074</c:v>
                </c:pt>
                <c:pt idx="20">
                  <c:v>22.74053</c:v>
                </c:pt>
                <c:pt idx="21">
                  <c:v>26.283306</c:v>
                </c:pt>
                <c:pt idx="22">
                  <c:v>31.871266</c:v>
                </c:pt>
                <c:pt idx="23">
                  <c:v>33.962222</c:v>
                </c:pt>
                <c:pt idx="24">
                  <c:v>34.989112</c:v>
                </c:pt>
                <c:pt idx="25">
                  <c:v>36.326812</c:v>
                </c:pt>
                <c:pt idx="26">
                  <c:v>38.104838</c:v>
                </c:pt>
                <c:pt idx="27">
                  <c:v>38.302172</c:v>
                </c:pt>
                <c:pt idx="28">
                  <c:v>36.961476</c:v>
                </c:pt>
                <c:pt idx="29">
                  <c:v>36.092858</c:v>
                </c:pt>
                <c:pt idx="30">
                  <c:v>37.097504</c:v>
                </c:pt>
                <c:pt idx="31">
                  <c:v>37.036198</c:v>
                </c:pt>
                <c:pt idx="32">
                  <c:v>35.216656</c:v>
                </c:pt>
                <c:pt idx="33">
                  <c:v>34.615828</c:v>
                </c:pt>
                <c:pt idx="34">
                  <c:v>34.323078</c:v>
                </c:pt>
                <c:pt idx="35">
                  <c:v>34.21215</c:v>
                </c:pt>
                <c:pt idx="36">
                  <c:v>32.92101599999999</c:v>
                </c:pt>
                <c:pt idx="37">
                  <c:v>32.13152599999999</c:v>
                </c:pt>
                <c:pt idx="38">
                  <c:v>33.180902</c:v>
                </c:pt>
                <c:pt idx="39">
                  <c:v>33.516696</c:v>
                </c:pt>
                <c:pt idx="40">
                  <c:v>32.913822</c:v>
                </c:pt>
                <c:pt idx="41">
                  <c:v>32.08691</c:v>
                </c:pt>
                <c:pt idx="42">
                  <c:v>33.012996</c:v>
                </c:pt>
                <c:pt idx="43">
                  <c:v>33.981938</c:v>
                </c:pt>
                <c:pt idx="44">
                  <c:v>33.556342</c:v>
                </c:pt>
                <c:pt idx="45">
                  <c:v>33.259156</c:v>
                </c:pt>
                <c:pt idx="46">
                  <c:v>34.24671600000001</c:v>
                </c:pt>
                <c:pt idx="47">
                  <c:v>35.941694</c:v>
                </c:pt>
                <c:pt idx="48">
                  <c:v>34.345684</c:v>
                </c:pt>
                <c:pt idx="49">
                  <c:v>29.769046</c:v>
                </c:pt>
                <c:pt idx="50">
                  <c:v>28.617956</c:v>
                </c:pt>
                <c:pt idx="51">
                  <c:v>26.347048</c:v>
                </c:pt>
                <c:pt idx="52">
                  <c:v>23.593046</c:v>
                </c:pt>
                <c:pt idx="53">
                  <c:v>22.059646</c:v>
                </c:pt>
                <c:pt idx="54">
                  <c:v>22.18045</c:v>
                </c:pt>
                <c:pt idx="55">
                  <c:v>21.220988</c:v>
                </c:pt>
                <c:pt idx="56">
                  <c:v>18.703274</c:v>
                </c:pt>
                <c:pt idx="57">
                  <c:v>17.787352</c:v>
                </c:pt>
                <c:pt idx="58">
                  <c:v>17.740464</c:v>
                </c:pt>
                <c:pt idx="59">
                  <c:v>16.953166</c:v>
                </c:pt>
                <c:pt idx="60">
                  <c:v>15.736588</c:v>
                </c:pt>
                <c:pt idx="61">
                  <c:v>13.754496</c:v>
                </c:pt>
                <c:pt idx="62">
                  <c:v>14.109804</c:v>
                </c:pt>
                <c:pt idx="63">
                  <c:v>13.673466</c:v>
                </c:pt>
                <c:pt idx="64">
                  <c:v>12.830454</c:v>
                </c:pt>
                <c:pt idx="65">
                  <c:v>11.22787</c:v>
                </c:pt>
                <c:pt idx="66">
                  <c:v>11.14817</c:v>
                </c:pt>
                <c:pt idx="67">
                  <c:v>10.7821998</c:v>
                </c:pt>
                <c:pt idx="68">
                  <c:v>10.3960112</c:v>
                </c:pt>
                <c:pt idx="69">
                  <c:v>7.755571600000001</c:v>
                </c:pt>
                <c:pt idx="70">
                  <c:v>7.248361</c:v>
                </c:pt>
                <c:pt idx="71">
                  <c:v>6.0418942</c:v>
                </c:pt>
                <c:pt idx="72">
                  <c:v>3.9693302</c:v>
                </c:pt>
                <c:pt idx="73">
                  <c:v>1.4526522</c:v>
                </c:pt>
                <c:pt idx="74">
                  <c:v>-1.4798224</c:v>
                </c:pt>
                <c:pt idx="75">
                  <c:v>-1.981305</c:v>
                </c:pt>
                <c:pt idx="76">
                  <c:v>-2.030553</c:v>
                </c:pt>
                <c:pt idx="77">
                  <c:v>-1.8105242</c:v>
                </c:pt>
                <c:pt idx="78">
                  <c:v>-2.0624396</c:v>
                </c:pt>
                <c:pt idx="79">
                  <c:v>-1.4581598</c:v>
                </c:pt>
                <c:pt idx="80">
                  <c:v>-2.9422712</c:v>
                </c:pt>
                <c:pt idx="81">
                  <c:v>-5.8340922</c:v>
                </c:pt>
                <c:pt idx="82">
                  <c:v>-8.0921222</c:v>
                </c:pt>
                <c:pt idx="83">
                  <c:v>-7.765813399999999</c:v>
                </c:pt>
                <c:pt idx="84">
                  <c:v>-7.2329208</c:v>
                </c:pt>
                <c:pt idx="85">
                  <c:v>-7.996874199999999</c:v>
                </c:pt>
                <c:pt idx="86">
                  <c:v>-9.0932978</c:v>
                </c:pt>
                <c:pt idx="87">
                  <c:v>-9.1426196</c:v>
                </c:pt>
                <c:pt idx="88">
                  <c:v>-8.5291312</c:v>
                </c:pt>
                <c:pt idx="89">
                  <c:v>-8.5387722</c:v>
                </c:pt>
                <c:pt idx="90">
                  <c:v>-9.9163648</c:v>
                </c:pt>
                <c:pt idx="91">
                  <c:v>-10.0349592</c:v>
                </c:pt>
                <c:pt idx="92">
                  <c:v>-9.681175400000001</c:v>
                </c:pt>
                <c:pt idx="93">
                  <c:v>-9.326117</c:v>
                </c:pt>
                <c:pt idx="94">
                  <c:v>-11.3007576</c:v>
                </c:pt>
                <c:pt idx="95">
                  <c:v>-11.165652</c:v>
                </c:pt>
                <c:pt idx="96">
                  <c:v>-10.5469296</c:v>
                </c:pt>
                <c:pt idx="97">
                  <c:v>-10.1345994</c:v>
                </c:pt>
                <c:pt idx="98">
                  <c:v>-9.3735724</c:v>
                </c:pt>
                <c:pt idx="99">
                  <c:v>-11.741274</c:v>
                </c:pt>
                <c:pt idx="100">
                  <c:v>-11.53524</c:v>
                </c:pt>
                <c:pt idx="101">
                  <c:v>-10.628181</c:v>
                </c:pt>
                <c:pt idx="102">
                  <c:v>-11.439284</c:v>
                </c:pt>
                <c:pt idx="103">
                  <c:v>-12.50179</c:v>
                </c:pt>
                <c:pt idx="104">
                  <c:v>-11.71793</c:v>
                </c:pt>
                <c:pt idx="105">
                  <c:v>-11.11118</c:v>
                </c:pt>
                <c:pt idx="106">
                  <c:v>-11.973208</c:v>
                </c:pt>
                <c:pt idx="107">
                  <c:v>-12.627264</c:v>
                </c:pt>
                <c:pt idx="108">
                  <c:v>-12.286108</c:v>
                </c:pt>
                <c:pt idx="109">
                  <c:v>-11.449432</c:v>
                </c:pt>
                <c:pt idx="110">
                  <c:v>-11.829922</c:v>
                </c:pt>
                <c:pt idx="111">
                  <c:v>-13.862932</c:v>
                </c:pt>
                <c:pt idx="112">
                  <c:v>-12.647792</c:v>
                </c:pt>
                <c:pt idx="113">
                  <c:v>-12.651986</c:v>
                </c:pt>
                <c:pt idx="114">
                  <c:v>-12.559626</c:v>
                </c:pt>
                <c:pt idx="115">
                  <c:v>-13.892432</c:v>
                </c:pt>
                <c:pt idx="116">
                  <c:v>-14.33446</c:v>
                </c:pt>
                <c:pt idx="117">
                  <c:v>-13.403482</c:v>
                </c:pt>
                <c:pt idx="118">
                  <c:v>-12.886</c:v>
                </c:pt>
                <c:pt idx="119">
                  <c:v>-14.624908</c:v>
                </c:pt>
                <c:pt idx="120">
                  <c:v>-15.04687</c:v>
                </c:pt>
                <c:pt idx="121">
                  <c:v>-14.054114</c:v>
                </c:pt>
                <c:pt idx="122">
                  <c:v>-13.843428</c:v>
                </c:pt>
                <c:pt idx="123">
                  <c:v>-14.488168</c:v>
                </c:pt>
                <c:pt idx="124">
                  <c:v>-15.749426</c:v>
                </c:pt>
                <c:pt idx="125">
                  <c:v>-15.336388</c:v>
                </c:pt>
                <c:pt idx="126">
                  <c:v>-14.914636</c:v>
                </c:pt>
                <c:pt idx="127">
                  <c:v>-15.590226</c:v>
                </c:pt>
                <c:pt idx="128">
                  <c:v>-17.257996</c:v>
                </c:pt>
                <c:pt idx="129">
                  <c:v>-16.873188</c:v>
                </c:pt>
                <c:pt idx="130">
                  <c:v>-17.043514</c:v>
                </c:pt>
                <c:pt idx="131">
                  <c:v>-17.224776</c:v>
                </c:pt>
                <c:pt idx="132">
                  <c:v>-18.898922</c:v>
                </c:pt>
                <c:pt idx="133">
                  <c:v>-18.673394</c:v>
                </c:pt>
                <c:pt idx="134">
                  <c:v>-19.092604</c:v>
                </c:pt>
                <c:pt idx="135">
                  <c:v>-19.557888</c:v>
                </c:pt>
                <c:pt idx="136">
                  <c:v>-21.942722</c:v>
                </c:pt>
                <c:pt idx="137">
                  <c:v>-22.75447</c:v>
                </c:pt>
                <c:pt idx="138">
                  <c:v>-20.480782</c:v>
                </c:pt>
                <c:pt idx="139">
                  <c:v>-16.173092</c:v>
                </c:pt>
                <c:pt idx="140">
                  <c:v>-15.211838</c:v>
                </c:pt>
                <c:pt idx="141">
                  <c:v>-14.580548</c:v>
                </c:pt>
                <c:pt idx="142">
                  <c:v>-11.737346</c:v>
                </c:pt>
                <c:pt idx="143">
                  <c:v>-9.738037</c:v>
                </c:pt>
                <c:pt idx="144">
                  <c:v>-9.469815199999999</c:v>
                </c:pt>
                <c:pt idx="145">
                  <c:v>-9.274727799999999</c:v>
                </c:pt>
                <c:pt idx="146">
                  <c:v>-7.883703</c:v>
                </c:pt>
                <c:pt idx="147">
                  <c:v>-6.3145788</c:v>
                </c:pt>
                <c:pt idx="148">
                  <c:v>-6.7349142</c:v>
                </c:pt>
                <c:pt idx="149">
                  <c:v>-6.0354152</c:v>
                </c:pt>
                <c:pt idx="150">
                  <c:v>-5.5400568</c:v>
                </c:pt>
                <c:pt idx="151">
                  <c:v>-2.8862262</c:v>
                </c:pt>
                <c:pt idx="152">
                  <c:v>-3.324748</c:v>
                </c:pt>
                <c:pt idx="153">
                  <c:v>-3.4686858</c:v>
                </c:pt>
                <c:pt idx="154">
                  <c:v>-3.6128314</c:v>
                </c:pt>
                <c:pt idx="155">
                  <c:v>-1.1014042</c:v>
                </c:pt>
                <c:pt idx="156">
                  <c:v>-1.43477</c:v>
                </c:pt>
                <c:pt idx="157">
                  <c:v>-1.8202148</c:v>
                </c:pt>
                <c:pt idx="158">
                  <c:v>-1.4247448</c:v>
                </c:pt>
                <c:pt idx="159">
                  <c:v>0.8088246</c:v>
                </c:pt>
                <c:pt idx="160">
                  <c:v>1.0197068</c:v>
                </c:pt>
                <c:pt idx="161">
                  <c:v>-0.2659374</c:v>
                </c:pt>
                <c:pt idx="162">
                  <c:v>0.9131267999999999</c:v>
                </c:pt>
                <c:pt idx="163">
                  <c:v>2.2787352</c:v>
                </c:pt>
                <c:pt idx="164">
                  <c:v>2.8592494</c:v>
                </c:pt>
                <c:pt idx="165">
                  <c:v>2.0629944</c:v>
                </c:pt>
                <c:pt idx="166">
                  <c:v>2.439107</c:v>
                </c:pt>
                <c:pt idx="167">
                  <c:v>3.249593</c:v>
                </c:pt>
                <c:pt idx="168">
                  <c:v>4.7730408</c:v>
                </c:pt>
                <c:pt idx="169">
                  <c:v>3.9800438</c:v>
                </c:pt>
                <c:pt idx="170">
                  <c:v>3.9020664</c:v>
                </c:pt>
                <c:pt idx="171">
                  <c:v>3.787011</c:v>
                </c:pt>
                <c:pt idx="172">
                  <c:v>5.5316352</c:v>
                </c:pt>
                <c:pt idx="173">
                  <c:v>4.7608612</c:v>
                </c:pt>
                <c:pt idx="174">
                  <c:v>4.824495799999999</c:v>
                </c:pt>
                <c:pt idx="175">
                  <c:v>4.460985200000001</c:v>
                </c:pt>
                <c:pt idx="176">
                  <c:v>6.969826599999999</c:v>
                </c:pt>
                <c:pt idx="177">
                  <c:v>6.8773528</c:v>
                </c:pt>
                <c:pt idx="178">
                  <c:v>6.0820044</c:v>
                </c:pt>
                <c:pt idx="179">
                  <c:v>5.660634</c:v>
                </c:pt>
                <c:pt idx="180">
                  <c:v>7.237508199999999</c:v>
                </c:pt>
                <c:pt idx="181">
                  <c:v>7.562802749999999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45.71607272727272</v>
      </c>
      <c r="C3">
        <v>-1.13</v>
      </c>
      <c r="D3">
        <v>-2.265892666666667</v>
      </c>
      <c r="E3">
        <v>-1.11</v>
      </c>
      <c r="F3">
        <v>2.30137275</v>
      </c>
      <c r="G3">
        <v>-1.09</v>
      </c>
      <c r="H3">
        <v>3.7127862</v>
      </c>
      <c r="I3">
        <v>-1.08</v>
      </c>
      <c r="J3">
        <v>4.013476</v>
      </c>
      <c r="K3">
        <v>-1.06</v>
      </c>
      <c r="L3">
        <v>5.077037499999999</v>
      </c>
      <c r="M3">
        <v>-1.04</v>
      </c>
      <c r="N3">
        <v>4.843532</v>
      </c>
      <c r="O3">
        <v>-1.02</v>
      </c>
      <c r="P3">
        <v>5.491420333333333</v>
      </c>
      <c r="Q3">
        <v>-1</v>
      </c>
      <c r="R3">
        <v>7.05574875</v>
      </c>
      <c r="S3">
        <v>-0.98</v>
      </c>
      <c r="T3">
        <v>6.5798826</v>
      </c>
    </row>
    <row r="4" spans="1:20">
      <c r="A4">
        <v>-0.95</v>
      </c>
      <c r="B4">
        <v>-105.69305</v>
      </c>
      <c r="C4">
        <v>-1.12</v>
      </c>
      <c r="D4">
        <v>-1.403645</v>
      </c>
      <c r="E4">
        <v>-1.1</v>
      </c>
      <c r="F4">
        <v>1.7503362</v>
      </c>
      <c r="G4">
        <v>-1.08</v>
      </c>
      <c r="H4">
        <v>3.9144524</v>
      </c>
      <c r="I4">
        <v>-1.07</v>
      </c>
      <c r="J4">
        <v>3.358761</v>
      </c>
      <c r="K4">
        <v>-1.05</v>
      </c>
      <c r="L4">
        <v>4.662453</v>
      </c>
      <c r="M4">
        <v>-1.03</v>
      </c>
      <c r="N4">
        <v>6.232253</v>
      </c>
      <c r="O4">
        <v>-1.01</v>
      </c>
      <c r="P4">
        <v>5.2811968</v>
      </c>
      <c r="Q4">
        <v>-0.99</v>
      </c>
      <c r="R4">
        <v>6.2335302</v>
      </c>
      <c r="S4">
        <v>-0.97</v>
      </c>
      <c r="T4">
        <v>7.696813399999999</v>
      </c>
    </row>
    <row r="5" spans="1:20">
      <c r="A5">
        <v>-0.9399999999999999</v>
      </c>
      <c r="B5">
        <v>-43.344892</v>
      </c>
      <c r="C5">
        <v>-1.11</v>
      </c>
      <c r="D5">
        <v>1.5289698</v>
      </c>
      <c r="E5">
        <v>-1.09</v>
      </c>
      <c r="F5">
        <v>2.2139662</v>
      </c>
      <c r="G5">
        <v>-1.07</v>
      </c>
      <c r="H5">
        <v>3.7706326</v>
      </c>
      <c r="I5">
        <v>-1.06</v>
      </c>
      <c r="J5">
        <v>5.059521800000001</v>
      </c>
      <c r="K5">
        <v>-1.04</v>
      </c>
      <c r="L5">
        <v>4.6904676</v>
      </c>
      <c r="M5">
        <v>-1.02</v>
      </c>
      <c r="N5">
        <v>6.0466688</v>
      </c>
      <c r="O5">
        <v>-1</v>
      </c>
      <c r="P5">
        <v>6.583984599999999</v>
      </c>
      <c r="Q5">
        <v>-0.98</v>
      </c>
      <c r="R5">
        <v>5.9683442</v>
      </c>
      <c r="S5">
        <v>-0.96</v>
      </c>
      <c r="T5">
        <v>7.502231399999999</v>
      </c>
    </row>
    <row r="6" spans="1:20">
      <c r="A6">
        <v>-0.93</v>
      </c>
      <c r="B6">
        <v>-24.138746</v>
      </c>
      <c r="C6">
        <v>-1.1</v>
      </c>
      <c r="D6">
        <v>0.3528026</v>
      </c>
      <c r="E6">
        <v>-1.08</v>
      </c>
      <c r="F6">
        <v>3.658713</v>
      </c>
      <c r="G6">
        <v>-1.06</v>
      </c>
      <c r="H6">
        <v>3.3960264</v>
      </c>
      <c r="I6">
        <v>-1.05</v>
      </c>
      <c r="J6">
        <v>5.4179718</v>
      </c>
      <c r="K6">
        <v>-1.03</v>
      </c>
      <c r="L6">
        <v>5.1428092</v>
      </c>
      <c r="M6">
        <v>-1.01</v>
      </c>
      <c r="N6">
        <v>4.832216600000001</v>
      </c>
      <c r="O6">
        <v>-0.99</v>
      </c>
      <c r="P6">
        <v>6.886263</v>
      </c>
      <c r="Q6">
        <v>-0.97</v>
      </c>
      <c r="R6">
        <v>6.725251</v>
      </c>
      <c r="S6">
        <v>-0.95</v>
      </c>
      <c r="T6">
        <v>7.045446800000001</v>
      </c>
    </row>
    <row r="7" spans="1:20">
      <c r="A7">
        <v>-0.92</v>
      </c>
      <c r="B7">
        <v>-17.888494</v>
      </c>
      <c r="C7">
        <v>-1.09</v>
      </c>
      <c r="D7">
        <v>0.5190212</v>
      </c>
      <c r="E7">
        <v>-1.07</v>
      </c>
      <c r="F7">
        <v>3.4082892</v>
      </c>
      <c r="G7">
        <v>-1.05</v>
      </c>
      <c r="H7">
        <v>5.0385402</v>
      </c>
      <c r="I7">
        <v>-1.04</v>
      </c>
      <c r="J7">
        <v>4.9563242</v>
      </c>
      <c r="K7">
        <v>-1.02</v>
      </c>
      <c r="L7">
        <v>6.088268999999999</v>
      </c>
      <c r="M7">
        <v>-1</v>
      </c>
      <c r="N7">
        <v>5.195332</v>
      </c>
      <c r="O7">
        <v>-0.98</v>
      </c>
      <c r="P7">
        <v>6.6882114</v>
      </c>
      <c r="Q7">
        <v>-0.96</v>
      </c>
      <c r="R7">
        <v>8.418039</v>
      </c>
      <c r="S7">
        <v>-0.9399999999999999</v>
      </c>
      <c r="T7">
        <v>7.3218914</v>
      </c>
    </row>
    <row r="8" spans="1:20">
      <c r="A8">
        <v>-0.91</v>
      </c>
      <c r="B8">
        <v>-14.732956</v>
      </c>
      <c r="C8">
        <v>-1.08</v>
      </c>
      <c r="D8">
        <v>0.4254458</v>
      </c>
      <c r="E8">
        <v>-1.06</v>
      </c>
      <c r="F8">
        <v>3.1632996</v>
      </c>
      <c r="G8">
        <v>-1.04</v>
      </c>
      <c r="H8">
        <v>5.171769400000001</v>
      </c>
      <c r="I8">
        <v>-1.03</v>
      </c>
      <c r="J8">
        <v>4.8577372</v>
      </c>
      <c r="K8">
        <v>-1.01</v>
      </c>
      <c r="L8">
        <v>5.8993818</v>
      </c>
      <c r="M8">
        <v>-0.99</v>
      </c>
      <c r="N8">
        <v>6.2680582</v>
      </c>
      <c r="O8">
        <v>-0.97</v>
      </c>
      <c r="P8">
        <v>6.596052</v>
      </c>
      <c r="Q8">
        <v>-0.95</v>
      </c>
      <c r="R8">
        <v>7.7089574</v>
      </c>
      <c r="S8">
        <v>-0.93</v>
      </c>
      <c r="T8">
        <v>9.431365</v>
      </c>
    </row>
    <row r="9" spans="1:20">
      <c r="A9">
        <v>-0.9</v>
      </c>
      <c r="B9">
        <v>-10.7748992</v>
      </c>
      <c r="C9">
        <v>-1.07</v>
      </c>
      <c r="D9">
        <v>2.5332786</v>
      </c>
      <c r="E9">
        <v>-1.05</v>
      </c>
      <c r="F9">
        <v>3.5679494</v>
      </c>
      <c r="G9">
        <v>-1.03</v>
      </c>
      <c r="H9">
        <v>4.5994724</v>
      </c>
      <c r="I9">
        <v>-1.02</v>
      </c>
      <c r="J9">
        <v>5.2136778</v>
      </c>
      <c r="K9">
        <v>-1</v>
      </c>
      <c r="L9">
        <v>4.863575200000001</v>
      </c>
      <c r="M9">
        <v>-0.98</v>
      </c>
      <c r="N9">
        <v>7.0294202</v>
      </c>
      <c r="O9">
        <v>-0.96</v>
      </c>
      <c r="P9">
        <v>7.0425568</v>
      </c>
      <c r="Q9">
        <v>-0.9399999999999999</v>
      </c>
      <c r="R9">
        <v>7.600785399999999</v>
      </c>
      <c r="S9">
        <v>-0.92</v>
      </c>
      <c r="T9">
        <v>9.396431</v>
      </c>
    </row>
    <row r="10" spans="1:20">
      <c r="A10">
        <v>-0.89</v>
      </c>
      <c r="B10">
        <v>-8.629874599999999</v>
      </c>
      <c r="C10">
        <v>-1.06</v>
      </c>
      <c r="D10">
        <v>1.9016724</v>
      </c>
      <c r="E10">
        <v>-1.04</v>
      </c>
      <c r="F10">
        <v>5.0706366</v>
      </c>
      <c r="G10">
        <v>-1.02</v>
      </c>
      <c r="H10">
        <v>4.4142112</v>
      </c>
      <c r="I10">
        <v>-1.01</v>
      </c>
      <c r="J10">
        <v>6.6859388</v>
      </c>
      <c r="K10">
        <v>-0.99</v>
      </c>
      <c r="L10">
        <v>5.585194</v>
      </c>
      <c r="M10">
        <v>-0.97</v>
      </c>
      <c r="N10">
        <v>6.8467364</v>
      </c>
      <c r="O10">
        <v>-0.95</v>
      </c>
      <c r="P10">
        <v>8.061914400000001</v>
      </c>
      <c r="Q10">
        <v>-0.93</v>
      </c>
      <c r="R10">
        <v>8.155134200000001</v>
      </c>
      <c r="S10">
        <v>-0.91</v>
      </c>
      <c r="T10">
        <v>8.8415158</v>
      </c>
    </row>
    <row r="11" spans="1:20">
      <c r="A11">
        <v>-0.88</v>
      </c>
      <c r="B11">
        <v>-7.3449908</v>
      </c>
      <c r="C11">
        <v>-1.05</v>
      </c>
      <c r="D11">
        <v>1.5563764</v>
      </c>
      <c r="E11">
        <v>-1.03</v>
      </c>
      <c r="F11">
        <v>5.0251252</v>
      </c>
      <c r="G11">
        <v>-1.01</v>
      </c>
      <c r="H11">
        <v>5.528979</v>
      </c>
      <c r="I11">
        <v>-1</v>
      </c>
      <c r="J11">
        <v>4.9230752</v>
      </c>
      <c r="K11">
        <v>-0.98</v>
      </c>
      <c r="L11">
        <v>7.4963034</v>
      </c>
      <c r="M11">
        <v>-0.96</v>
      </c>
      <c r="N11">
        <v>6.3145442</v>
      </c>
      <c r="O11">
        <v>-0.9399999999999999</v>
      </c>
      <c r="P11">
        <v>8.009804800000001</v>
      </c>
      <c r="Q11">
        <v>-0.92</v>
      </c>
      <c r="R11">
        <v>9.055282999999999</v>
      </c>
      <c r="S11">
        <v>-0.9</v>
      </c>
      <c r="T11">
        <v>8.601691599999999</v>
      </c>
    </row>
    <row r="12" spans="1:20">
      <c r="A12">
        <v>-0.87</v>
      </c>
      <c r="B12">
        <v>-6.479259000000001</v>
      </c>
      <c r="C12">
        <v>-1.04</v>
      </c>
      <c r="D12">
        <v>2.068818</v>
      </c>
      <c r="E12">
        <v>-1.02</v>
      </c>
      <c r="F12">
        <v>4.1759072</v>
      </c>
      <c r="G12">
        <v>-1</v>
      </c>
      <c r="H12">
        <v>4.1211722</v>
      </c>
      <c r="I12">
        <v>-0.99</v>
      </c>
      <c r="J12">
        <v>5.5369908</v>
      </c>
      <c r="K12">
        <v>-0.97</v>
      </c>
      <c r="L12">
        <v>7.319496000000001</v>
      </c>
      <c r="M12">
        <v>-0.95</v>
      </c>
      <c r="N12">
        <v>7.1211748</v>
      </c>
      <c r="O12">
        <v>-0.93</v>
      </c>
      <c r="P12">
        <v>7.8925612</v>
      </c>
      <c r="Q12">
        <v>-0.91</v>
      </c>
      <c r="R12">
        <v>9.733438</v>
      </c>
      <c r="S12">
        <v>-0.89</v>
      </c>
      <c r="T12">
        <v>10.4688896</v>
      </c>
    </row>
    <row r="13" spans="1:20">
      <c r="A13">
        <v>-0.86</v>
      </c>
      <c r="B13">
        <v>-3.3785892</v>
      </c>
      <c r="C13">
        <v>-1.03</v>
      </c>
      <c r="D13">
        <v>4.255791400000001</v>
      </c>
      <c r="E13">
        <v>-1.01</v>
      </c>
      <c r="F13">
        <v>4.3691172</v>
      </c>
      <c r="G13">
        <v>-0.99</v>
      </c>
      <c r="H13">
        <v>5.9918062</v>
      </c>
      <c r="I13">
        <v>-0.98</v>
      </c>
      <c r="J13">
        <v>6.1592996</v>
      </c>
      <c r="K13">
        <v>-0.96</v>
      </c>
      <c r="L13">
        <v>6.8754268</v>
      </c>
      <c r="M13">
        <v>-0.9399999999999999</v>
      </c>
      <c r="N13">
        <v>8.194527799999999</v>
      </c>
      <c r="O13">
        <v>-0.92</v>
      </c>
      <c r="P13">
        <v>7.729214799999999</v>
      </c>
      <c r="Q13">
        <v>-0.9</v>
      </c>
      <c r="R13">
        <v>9.470337199999999</v>
      </c>
      <c r="S13">
        <v>-0.88</v>
      </c>
      <c r="T13">
        <v>11.49005</v>
      </c>
    </row>
    <row r="14" spans="1:20">
      <c r="A14">
        <v>-0.85</v>
      </c>
      <c r="B14">
        <v>-0.5660574</v>
      </c>
      <c r="C14">
        <v>-1.02</v>
      </c>
      <c r="D14">
        <v>3.930129</v>
      </c>
      <c r="E14">
        <v>-1</v>
      </c>
      <c r="F14">
        <v>4.0038808</v>
      </c>
      <c r="G14">
        <v>-0.98</v>
      </c>
      <c r="H14">
        <v>5.9058748</v>
      </c>
      <c r="I14">
        <v>-0.97</v>
      </c>
      <c r="J14">
        <v>7.926761999999999</v>
      </c>
      <c r="K14">
        <v>-0.95</v>
      </c>
      <c r="L14">
        <v>7.0045125</v>
      </c>
      <c r="M14">
        <v>-0.93</v>
      </c>
      <c r="N14">
        <v>8.441247200000001</v>
      </c>
      <c r="O14">
        <v>-0.91</v>
      </c>
      <c r="P14">
        <v>10.1932158</v>
      </c>
      <c r="Q14">
        <v>-0.89</v>
      </c>
      <c r="R14">
        <v>9.269591</v>
      </c>
      <c r="S14">
        <v>-0.87</v>
      </c>
      <c r="T14">
        <v>10.715302</v>
      </c>
    </row>
    <row r="15" spans="1:20">
      <c r="A15">
        <v>-0.84</v>
      </c>
      <c r="B15">
        <v>-0.639289</v>
      </c>
      <c r="C15">
        <v>-1.01</v>
      </c>
      <c r="D15">
        <v>3.5234588</v>
      </c>
      <c r="E15">
        <v>-0.99</v>
      </c>
      <c r="F15">
        <v>6.351939199999999</v>
      </c>
      <c r="G15">
        <v>-0.97</v>
      </c>
      <c r="H15">
        <v>6.5072812</v>
      </c>
      <c r="I15">
        <v>-0.96</v>
      </c>
      <c r="J15">
        <v>7.670890399999999</v>
      </c>
      <c r="K15">
        <v>-0.9399999999999999</v>
      </c>
      <c r="L15">
        <v>7.8781718</v>
      </c>
      <c r="M15">
        <v>-0.92</v>
      </c>
      <c r="N15">
        <v>7.9322724</v>
      </c>
      <c r="O15">
        <v>-0.9</v>
      </c>
      <c r="P15">
        <v>9.6664998</v>
      </c>
      <c r="Q15">
        <v>-0.88</v>
      </c>
      <c r="R15">
        <v>10.77647</v>
      </c>
      <c r="S15">
        <v>-0.86</v>
      </c>
      <c r="T15">
        <v>11.015006</v>
      </c>
    </row>
    <row r="16" spans="1:20">
      <c r="A16">
        <v>-0.83</v>
      </c>
      <c r="B16">
        <v>1.0573472</v>
      </c>
      <c r="C16">
        <v>-1</v>
      </c>
      <c r="D16">
        <v>3.2842502</v>
      </c>
      <c r="E16">
        <v>-0.98</v>
      </c>
      <c r="F16">
        <v>6.0135888</v>
      </c>
      <c r="G16">
        <v>-0.96</v>
      </c>
      <c r="H16">
        <v>7.839397200000001</v>
      </c>
      <c r="I16">
        <v>-0.95</v>
      </c>
      <c r="J16">
        <v>6.9577164</v>
      </c>
      <c r="K16">
        <v>-0.93</v>
      </c>
      <c r="L16">
        <v>8.8366788</v>
      </c>
      <c r="M16">
        <v>-0.91</v>
      </c>
      <c r="N16">
        <v>8.6357082</v>
      </c>
      <c r="O16">
        <v>-0.89</v>
      </c>
      <c r="P16">
        <v>9.352581799999999</v>
      </c>
      <c r="Q16">
        <v>-0.87</v>
      </c>
      <c r="R16">
        <v>10.9411794</v>
      </c>
      <c r="S16">
        <v>-0.85</v>
      </c>
      <c r="T16">
        <v>11.899352</v>
      </c>
    </row>
    <row r="17" spans="1:20">
      <c r="A17">
        <v>-0.82</v>
      </c>
      <c r="B17">
        <v>2.9548094</v>
      </c>
      <c r="C17">
        <v>-0.99</v>
      </c>
      <c r="D17">
        <v>4.9578216</v>
      </c>
      <c r="E17">
        <v>-0.97</v>
      </c>
      <c r="F17">
        <v>5.760396800000001</v>
      </c>
      <c r="G17">
        <v>-0.95</v>
      </c>
      <c r="H17">
        <v>7.493595600000001</v>
      </c>
      <c r="I17">
        <v>-0.9399999999999999</v>
      </c>
      <c r="J17">
        <v>7.3099236</v>
      </c>
      <c r="K17">
        <v>-0.92</v>
      </c>
      <c r="L17">
        <v>8.531451000000001</v>
      </c>
      <c r="M17">
        <v>-0.9</v>
      </c>
      <c r="N17">
        <v>10.1046426</v>
      </c>
      <c r="O17">
        <v>-0.88</v>
      </c>
      <c r="P17">
        <v>10.1043548</v>
      </c>
      <c r="Q17">
        <v>-0.86</v>
      </c>
      <c r="R17">
        <v>11.083202</v>
      </c>
      <c r="S17">
        <v>-0.84</v>
      </c>
      <c r="T17">
        <v>13.375102</v>
      </c>
    </row>
    <row r="18" spans="1:20">
      <c r="A18">
        <v>-0.8100000000000001</v>
      </c>
      <c r="B18">
        <v>4.9275088</v>
      </c>
      <c r="C18">
        <v>-0.98</v>
      </c>
      <c r="D18">
        <v>4.6948848</v>
      </c>
      <c r="E18">
        <v>-0.96</v>
      </c>
      <c r="F18">
        <v>6.394354399999999</v>
      </c>
      <c r="G18">
        <v>-0.9399999999999999</v>
      </c>
      <c r="H18">
        <v>7.111140399999999</v>
      </c>
      <c r="I18">
        <v>-0.93</v>
      </c>
      <c r="J18">
        <v>8.7974566</v>
      </c>
      <c r="K18">
        <v>-0.91</v>
      </c>
      <c r="L18">
        <v>8.3102096</v>
      </c>
      <c r="M18">
        <v>-0.89</v>
      </c>
      <c r="N18">
        <v>9.7905272</v>
      </c>
      <c r="O18">
        <v>-0.87</v>
      </c>
      <c r="P18">
        <v>11.516626</v>
      </c>
      <c r="Q18">
        <v>-0.85</v>
      </c>
      <c r="R18">
        <v>11.2567</v>
      </c>
      <c r="S18">
        <v>-0.83</v>
      </c>
      <c r="T18">
        <v>13.697852</v>
      </c>
    </row>
    <row r="19" spans="1:20">
      <c r="A19">
        <v>-0.8</v>
      </c>
      <c r="B19">
        <v>6.001174000000001</v>
      </c>
      <c r="C19">
        <v>-0.97</v>
      </c>
      <c r="D19">
        <v>4.9889702</v>
      </c>
      <c r="E19">
        <v>-0.95</v>
      </c>
      <c r="F19">
        <v>7.5563918</v>
      </c>
      <c r="G19">
        <v>-0.93</v>
      </c>
      <c r="H19">
        <v>7.2191102</v>
      </c>
      <c r="I19">
        <v>-0.92</v>
      </c>
      <c r="J19">
        <v>8.8103666</v>
      </c>
      <c r="K19">
        <v>-0.9</v>
      </c>
      <c r="L19">
        <v>9.1253958</v>
      </c>
      <c r="M19">
        <v>-0.88</v>
      </c>
      <c r="N19">
        <v>9.7100004</v>
      </c>
      <c r="O19">
        <v>-0.86</v>
      </c>
      <c r="P19">
        <v>12.22697</v>
      </c>
      <c r="Q19">
        <v>-0.84</v>
      </c>
      <c r="R19">
        <v>13.435584</v>
      </c>
      <c r="S19">
        <v>-0.82</v>
      </c>
      <c r="T19">
        <v>14.160626</v>
      </c>
    </row>
    <row r="20" spans="1:20">
      <c r="A20">
        <v>-0.79</v>
      </c>
      <c r="B20">
        <v>7.265446800000001</v>
      </c>
      <c r="C20">
        <v>-0.96</v>
      </c>
      <c r="D20">
        <v>4.578228</v>
      </c>
      <c r="E20">
        <v>-0.9399999999999999</v>
      </c>
      <c r="F20">
        <v>7.060568599999999</v>
      </c>
      <c r="G20">
        <v>-0.92</v>
      </c>
      <c r="H20">
        <v>9.009930799999999</v>
      </c>
      <c r="I20">
        <v>-0.91</v>
      </c>
      <c r="J20">
        <v>8.303480400000002</v>
      </c>
      <c r="K20">
        <v>-0.89</v>
      </c>
      <c r="L20">
        <v>10.5438638</v>
      </c>
      <c r="M20">
        <v>-0.87</v>
      </c>
      <c r="N20">
        <v>10.4237156</v>
      </c>
      <c r="O20">
        <v>-0.85</v>
      </c>
      <c r="P20">
        <v>11.550514</v>
      </c>
      <c r="Q20">
        <v>-0.83</v>
      </c>
      <c r="R20">
        <v>15.11231</v>
      </c>
      <c r="S20">
        <v>-0.8100000000000001</v>
      </c>
      <c r="T20">
        <v>16.664062</v>
      </c>
    </row>
    <row r="21" spans="1:20">
      <c r="A21">
        <v>-0.78</v>
      </c>
      <c r="B21">
        <v>9.1179942</v>
      </c>
      <c r="C21">
        <v>-0.95</v>
      </c>
      <c r="D21">
        <v>5.4903382</v>
      </c>
      <c r="E21">
        <v>-0.93</v>
      </c>
      <c r="F21">
        <v>6.745963000000001</v>
      </c>
      <c r="G21">
        <v>-0.91</v>
      </c>
      <c r="H21">
        <v>8.622201799999999</v>
      </c>
      <c r="I21">
        <v>-0.9</v>
      </c>
      <c r="J21">
        <v>8.8228332</v>
      </c>
      <c r="K21">
        <v>-0.88</v>
      </c>
      <c r="L21">
        <v>10.358534</v>
      </c>
      <c r="M21">
        <v>-0.86</v>
      </c>
      <c r="N21">
        <v>12.769394</v>
      </c>
      <c r="O21">
        <v>-0.84</v>
      </c>
      <c r="P21">
        <v>12.363784</v>
      </c>
      <c r="Q21">
        <v>-0.82</v>
      </c>
      <c r="R21">
        <v>14.942648</v>
      </c>
      <c r="S21">
        <v>-0.8</v>
      </c>
      <c r="T21">
        <v>19.197328</v>
      </c>
    </row>
    <row r="22" spans="1:20">
      <c r="A22">
        <v>-0.77</v>
      </c>
      <c r="B22">
        <v>11.659298</v>
      </c>
      <c r="C22">
        <v>-0.9399999999999999</v>
      </c>
      <c r="D22">
        <v>6.4394868</v>
      </c>
      <c r="E22">
        <v>-0.92</v>
      </c>
      <c r="F22">
        <v>7.515392400000001</v>
      </c>
      <c r="G22">
        <v>-0.9</v>
      </c>
      <c r="H22">
        <v>8.535003</v>
      </c>
      <c r="I22">
        <v>-0.89</v>
      </c>
      <c r="J22">
        <v>10.0634634</v>
      </c>
      <c r="K22">
        <v>-0.87</v>
      </c>
      <c r="L22">
        <v>10.5611172</v>
      </c>
      <c r="M22">
        <v>-0.85</v>
      </c>
      <c r="N22">
        <v>12.128272</v>
      </c>
      <c r="O22">
        <v>-0.83</v>
      </c>
      <c r="P22">
        <v>14.063786</v>
      </c>
      <c r="Q22">
        <v>-0.8100000000000001</v>
      </c>
      <c r="R22">
        <v>16.24189</v>
      </c>
      <c r="S22">
        <v>-0.79</v>
      </c>
      <c r="T22">
        <v>20.95074</v>
      </c>
    </row>
    <row r="23" spans="1:20">
      <c r="A23">
        <v>-0.76</v>
      </c>
      <c r="B23">
        <v>14.16617</v>
      </c>
      <c r="C23">
        <v>-0.93</v>
      </c>
      <c r="D23">
        <v>5.897136600000001</v>
      </c>
      <c r="E23">
        <v>-0.91</v>
      </c>
      <c r="F23">
        <v>9.051859</v>
      </c>
      <c r="G23">
        <v>-0.89</v>
      </c>
      <c r="H23">
        <v>8.714922</v>
      </c>
      <c r="I23">
        <v>-0.88</v>
      </c>
      <c r="J23">
        <v>10.6284858</v>
      </c>
      <c r="K23">
        <v>-0.86</v>
      </c>
      <c r="L23">
        <v>10.7195226</v>
      </c>
      <c r="M23">
        <v>-0.84</v>
      </c>
      <c r="N23">
        <v>11.920696</v>
      </c>
      <c r="O23">
        <v>-0.82</v>
      </c>
      <c r="P23">
        <v>15.176348</v>
      </c>
      <c r="Q23">
        <v>-0.8</v>
      </c>
      <c r="R23">
        <v>18.130596</v>
      </c>
      <c r="S23">
        <v>-0.78</v>
      </c>
      <c r="T23">
        <v>22.74053</v>
      </c>
    </row>
    <row r="24" spans="1:20">
      <c r="A24">
        <v>-0.75</v>
      </c>
      <c r="B24">
        <v>15.182044</v>
      </c>
      <c r="C24">
        <v>-0.92</v>
      </c>
      <c r="D24">
        <v>6.2291972</v>
      </c>
      <c r="E24">
        <v>-0.9</v>
      </c>
      <c r="F24">
        <v>8.821122600000001</v>
      </c>
      <c r="G24">
        <v>-0.88</v>
      </c>
      <c r="H24">
        <v>11.1648422</v>
      </c>
      <c r="I24">
        <v>-0.87</v>
      </c>
      <c r="J24">
        <v>10.611062</v>
      </c>
      <c r="K24">
        <v>-0.85</v>
      </c>
      <c r="L24">
        <v>12.37374</v>
      </c>
      <c r="M24">
        <v>-0.83</v>
      </c>
      <c r="N24">
        <v>12.790502</v>
      </c>
      <c r="O24">
        <v>-0.8100000000000001</v>
      </c>
      <c r="P24">
        <v>15.770196</v>
      </c>
      <c r="Q24">
        <v>-0.79</v>
      </c>
      <c r="R24">
        <v>21.801248</v>
      </c>
      <c r="S24">
        <v>-0.77</v>
      </c>
      <c r="T24">
        <v>26.283306</v>
      </c>
    </row>
    <row r="25" spans="1:20">
      <c r="A25">
        <v>-0.74</v>
      </c>
      <c r="B25">
        <v>16.75978</v>
      </c>
      <c r="C25">
        <v>-0.91</v>
      </c>
      <c r="D25">
        <v>7.097013</v>
      </c>
      <c r="E25">
        <v>-0.89</v>
      </c>
      <c r="F25">
        <v>8.4852472</v>
      </c>
      <c r="G25">
        <v>-0.87</v>
      </c>
      <c r="H25">
        <v>11.006266</v>
      </c>
      <c r="I25">
        <v>-0.86</v>
      </c>
      <c r="J25">
        <v>10.7901</v>
      </c>
      <c r="K25">
        <v>-0.84</v>
      </c>
      <c r="L25">
        <v>12.098724</v>
      </c>
      <c r="M25">
        <v>-0.82</v>
      </c>
      <c r="N25">
        <v>15.514254</v>
      </c>
      <c r="O25">
        <v>-0.8</v>
      </c>
      <c r="P25">
        <v>17.582664</v>
      </c>
      <c r="Q25">
        <v>-0.78</v>
      </c>
      <c r="R25">
        <v>24.044048</v>
      </c>
      <c r="S25">
        <v>-0.76</v>
      </c>
      <c r="T25">
        <v>31.871266</v>
      </c>
    </row>
    <row r="26" spans="1:20">
      <c r="A26">
        <v>-0.73</v>
      </c>
      <c r="B26">
        <v>19.269922</v>
      </c>
      <c r="C26">
        <v>-0.9</v>
      </c>
      <c r="D26">
        <v>8.036735200000001</v>
      </c>
      <c r="E26">
        <v>-0.88</v>
      </c>
      <c r="F26">
        <v>9.172036</v>
      </c>
      <c r="G26">
        <v>-0.86</v>
      </c>
      <c r="H26">
        <v>11.361436</v>
      </c>
      <c r="I26">
        <v>-0.85</v>
      </c>
      <c r="J26">
        <v>12.407288</v>
      </c>
      <c r="K26">
        <v>-0.83</v>
      </c>
      <c r="L26">
        <v>13.152574</v>
      </c>
      <c r="M26">
        <v>-0.8100000000000001</v>
      </c>
      <c r="N26">
        <v>17.413352</v>
      </c>
      <c r="O26">
        <v>-0.79</v>
      </c>
      <c r="P26">
        <v>20.633662</v>
      </c>
      <c r="Q26">
        <v>-0.77</v>
      </c>
      <c r="R26">
        <v>26.404958</v>
      </c>
      <c r="S26">
        <v>-0.75</v>
      </c>
      <c r="T26">
        <v>33.962222</v>
      </c>
    </row>
    <row r="27" spans="1:20">
      <c r="A27">
        <v>-0.72</v>
      </c>
      <c r="B27">
        <v>20.658658</v>
      </c>
      <c r="C27">
        <v>-0.89</v>
      </c>
      <c r="D27">
        <v>7.9986622</v>
      </c>
      <c r="E27">
        <v>-0.87</v>
      </c>
      <c r="F27">
        <v>11.4462444</v>
      </c>
      <c r="G27">
        <v>-0.85</v>
      </c>
      <c r="H27">
        <v>11.007486</v>
      </c>
      <c r="I27">
        <v>-0.84</v>
      </c>
      <c r="J27">
        <v>12.991556</v>
      </c>
      <c r="K27">
        <v>-0.82</v>
      </c>
      <c r="L27">
        <v>13.78181</v>
      </c>
      <c r="M27">
        <v>-0.8</v>
      </c>
      <c r="N27">
        <v>17.741496</v>
      </c>
      <c r="O27">
        <v>-0.78</v>
      </c>
      <c r="P27">
        <v>24.205036</v>
      </c>
      <c r="Q27">
        <v>-0.76</v>
      </c>
      <c r="R27">
        <v>30.677086</v>
      </c>
      <c r="S27">
        <v>-0.74</v>
      </c>
      <c r="T27">
        <v>34.989112</v>
      </c>
    </row>
    <row r="28" spans="1:20">
      <c r="A28">
        <v>-0.71</v>
      </c>
      <c r="B28">
        <v>21.617968</v>
      </c>
      <c r="C28">
        <v>-0.88</v>
      </c>
      <c r="D28">
        <v>7.7998762</v>
      </c>
      <c r="E28">
        <v>-0.86</v>
      </c>
      <c r="F28">
        <v>11.73821</v>
      </c>
      <c r="G28">
        <v>-0.84</v>
      </c>
      <c r="H28">
        <v>12.63184</v>
      </c>
      <c r="I28">
        <v>-0.83</v>
      </c>
      <c r="J28">
        <v>13.45473</v>
      </c>
      <c r="K28">
        <v>-0.8100000000000001</v>
      </c>
      <c r="L28">
        <v>17.223854</v>
      </c>
      <c r="M28">
        <v>-0.79</v>
      </c>
      <c r="N28">
        <v>20.014556</v>
      </c>
      <c r="O28">
        <v>-0.77</v>
      </c>
      <c r="P28">
        <v>26.990156</v>
      </c>
      <c r="Q28">
        <v>-0.75</v>
      </c>
      <c r="R28">
        <v>34.143486</v>
      </c>
      <c r="S28">
        <v>-0.73</v>
      </c>
      <c r="T28">
        <v>36.326812</v>
      </c>
    </row>
    <row r="29" spans="1:20">
      <c r="A29">
        <v>-0.7</v>
      </c>
      <c r="B29">
        <v>22.827512</v>
      </c>
      <c r="C29">
        <v>-0.87</v>
      </c>
      <c r="D29">
        <v>8.475475599999999</v>
      </c>
      <c r="E29">
        <v>-0.85</v>
      </c>
      <c r="F29">
        <v>11.136018</v>
      </c>
      <c r="G29">
        <v>-0.83</v>
      </c>
      <c r="H29">
        <v>13.873972</v>
      </c>
      <c r="I29">
        <v>-0.82</v>
      </c>
      <c r="J29">
        <v>14.325994</v>
      </c>
      <c r="K29">
        <v>-0.8</v>
      </c>
      <c r="L29">
        <v>19.077304</v>
      </c>
      <c r="M29">
        <v>-0.78</v>
      </c>
      <c r="N29">
        <v>23.682728</v>
      </c>
      <c r="O29">
        <v>-0.76</v>
      </c>
      <c r="P29">
        <v>30.019406</v>
      </c>
      <c r="Q29">
        <v>-0.74</v>
      </c>
      <c r="R29">
        <v>36.227188</v>
      </c>
      <c r="S29">
        <v>-0.72</v>
      </c>
      <c r="T29">
        <v>38.104838</v>
      </c>
    </row>
    <row r="30" spans="1:20">
      <c r="A30">
        <v>-0.6899999999999999</v>
      </c>
      <c r="B30">
        <v>24.827606</v>
      </c>
      <c r="C30">
        <v>-0.86</v>
      </c>
      <c r="D30">
        <v>10.6073132</v>
      </c>
      <c r="E30">
        <v>-0.84</v>
      </c>
      <c r="F30">
        <v>11.205196</v>
      </c>
      <c r="G30">
        <v>-0.82</v>
      </c>
      <c r="H30">
        <v>14.796262</v>
      </c>
      <c r="I30">
        <v>-0.8100000000000001</v>
      </c>
      <c r="J30">
        <v>16.215126</v>
      </c>
      <c r="K30">
        <v>-0.79</v>
      </c>
      <c r="L30">
        <v>20.192942</v>
      </c>
      <c r="M30">
        <v>-0.77</v>
      </c>
      <c r="N30">
        <v>27.695794</v>
      </c>
      <c r="O30">
        <v>-0.75</v>
      </c>
      <c r="P30">
        <v>33.256632</v>
      </c>
      <c r="Q30">
        <v>-0.73</v>
      </c>
      <c r="R30">
        <v>36.49723400000001</v>
      </c>
      <c r="S30">
        <v>-0.71</v>
      </c>
      <c r="T30">
        <v>38.302172</v>
      </c>
    </row>
    <row r="31" spans="1:20">
      <c r="A31">
        <v>-0.68</v>
      </c>
      <c r="B31">
        <v>25.027968</v>
      </c>
      <c r="C31">
        <v>-0.85</v>
      </c>
      <c r="D31">
        <v>10.569963</v>
      </c>
      <c r="E31">
        <v>-0.83</v>
      </c>
      <c r="F31">
        <v>13.25016</v>
      </c>
      <c r="G31">
        <v>-0.8100000000000001</v>
      </c>
      <c r="H31">
        <v>15.56771</v>
      </c>
      <c r="I31">
        <v>-0.8</v>
      </c>
      <c r="J31">
        <v>19.70836</v>
      </c>
      <c r="K31">
        <v>-0.78</v>
      </c>
      <c r="L31">
        <v>22.783552</v>
      </c>
      <c r="M31">
        <v>-0.76</v>
      </c>
      <c r="N31">
        <v>30.214674</v>
      </c>
      <c r="O31">
        <v>-0.74</v>
      </c>
      <c r="P31">
        <v>36.241916</v>
      </c>
      <c r="Q31">
        <v>-0.72</v>
      </c>
      <c r="R31">
        <v>37.2733</v>
      </c>
      <c r="S31">
        <v>-0.7</v>
      </c>
      <c r="T31">
        <v>36.961476</v>
      </c>
    </row>
    <row r="32" spans="1:20">
      <c r="A32">
        <v>-0.67</v>
      </c>
      <c r="B32">
        <v>23.265704</v>
      </c>
      <c r="C32">
        <v>-0.84</v>
      </c>
      <c r="D32">
        <v>11.076118</v>
      </c>
      <c r="E32">
        <v>-0.82</v>
      </c>
      <c r="F32">
        <v>14.759606</v>
      </c>
      <c r="G32">
        <v>-0.8</v>
      </c>
      <c r="H32">
        <v>19.02099</v>
      </c>
      <c r="I32">
        <v>-0.79</v>
      </c>
      <c r="J32">
        <v>21.043648</v>
      </c>
      <c r="K32">
        <v>-0.77</v>
      </c>
      <c r="L32">
        <v>27.388102</v>
      </c>
      <c r="M32">
        <v>-0.75</v>
      </c>
      <c r="N32">
        <v>32.337626</v>
      </c>
      <c r="O32">
        <v>-0.73</v>
      </c>
      <c r="P32">
        <v>37.176192</v>
      </c>
      <c r="Q32">
        <v>-0.71</v>
      </c>
      <c r="R32">
        <v>38.764304</v>
      </c>
      <c r="S32">
        <v>-0.6899999999999999</v>
      </c>
      <c r="T32">
        <v>36.092858</v>
      </c>
    </row>
    <row r="33" spans="1:20">
      <c r="A33">
        <v>-0.66</v>
      </c>
      <c r="B33">
        <v>22.159368</v>
      </c>
      <c r="C33">
        <v>-0.83</v>
      </c>
      <c r="D33">
        <v>11.753934</v>
      </c>
      <c r="E33">
        <v>-0.8100000000000001</v>
      </c>
      <c r="F33">
        <v>16.195992</v>
      </c>
      <c r="G33">
        <v>-0.79</v>
      </c>
      <c r="H33">
        <v>21.710032</v>
      </c>
      <c r="I33">
        <v>-0.78</v>
      </c>
      <c r="J33">
        <v>23.44055</v>
      </c>
      <c r="K33">
        <v>-0.76</v>
      </c>
      <c r="L33">
        <v>30.945646</v>
      </c>
      <c r="M33">
        <v>-0.74</v>
      </c>
      <c r="N33">
        <v>34.83238</v>
      </c>
      <c r="O33">
        <v>-0.72</v>
      </c>
      <c r="P33">
        <v>37.041184</v>
      </c>
      <c r="Q33">
        <v>-0.7</v>
      </c>
      <c r="R33">
        <v>38.064002</v>
      </c>
      <c r="S33">
        <v>-0.68</v>
      </c>
      <c r="T33">
        <v>37.097504</v>
      </c>
    </row>
    <row r="34" spans="1:20">
      <c r="A34">
        <v>-0.65</v>
      </c>
      <c r="B34">
        <v>22.538668</v>
      </c>
      <c r="C34">
        <v>-0.82</v>
      </c>
      <c r="D34">
        <v>13.99277</v>
      </c>
      <c r="E34">
        <v>-0.8</v>
      </c>
      <c r="F34">
        <v>16.999322</v>
      </c>
      <c r="G34">
        <v>-0.78</v>
      </c>
      <c r="H34">
        <v>23.872982</v>
      </c>
      <c r="I34">
        <v>-0.77</v>
      </c>
      <c r="J34">
        <v>27.195766</v>
      </c>
      <c r="K34">
        <v>-0.75</v>
      </c>
      <c r="L34">
        <v>32.915946</v>
      </c>
      <c r="M34">
        <v>-0.73</v>
      </c>
      <c r="N34">
        <v>37.790508</v>
      </c>
      <c r="O34">
        <v>-0.71</v>
      </c>
      <c r="P34">
        <v>37.632962</v>
      </c>
      <c r="Q34">
        <v>-0.6899999999999999</v>
      </c>
      <c r="R34">
        <v>36.534974</v>
      </c>
      <c r="S34">
        <v>-0.67</v>
      </c>
      <c r="T34">
        <v>37.036198</v>
      </c>
    </row>
    <row r="35" spans="1:20">
      <c r="A35">
        <v>-0.64</v>
      </c>
      <c r="B35">
        <v>22.541568</v>
      </c>
      <c r="C35">
        <v>-0.8100000000000001</v>
      </c>
      <c r="D35">
        <v>15.428066</v>
      </c>
      <c r="E35">
        <v>-0.79</v>
      </c>
      <c r="F35">
        <v>21.235206</v>
      </c>
      <c r="G35">
        <v>-0.77</v>
      </c>
      <c r="H35">
        <v>26.63708</v>
      </c>
      <c r="I35">
        <v>-0.76</v>
      </c>
      <c r="J35">
        <v>32.019648</v>
      </c>
      <c r="K35">
        <v>-0.74</v>
      </c>
      <c r="L35">
        <v>34.11732</v>
      </c>
      <c r="M35">
        <v>-0.72</v>
      </c>
      <c r="N35">
        <v>37.898992</v>
      </c>
      <c r="O35">
        <v>-0.7</v>
      </c>
      <c r="P35">
        <v>38.530656</v>
      </c>
      <c r="Q35">
        <v>-0.68</v>
      </c>
      <c r="R35">
        <v>35.657918</v>
      </c>
      <c r="S35">
        <v>-0.66</v>
      </c>
      <c r="T35">
        <v>35.216656</v>
      </c>
    </row>
    <row r="36" spans="1:20">
      <c r="A36">
        <v>-0.63</v>
      </c>
      <c r="B36">
        <v>22.4228</v>
      </c>
      <c r="C36">
        <v>-0.8</v>
      </c>
      <c r="D36">
        <v>17.057548</v>
      </c>
      <c r="E36">
        <v>-0.78</v>
      </c>
      <c r="F36">
        <v>24.162248</v>
      </c>
      <c r="G36">
        <v>-0.76</v>
      </c>
      <c r="H36">
        <v>30.79877</v>
      </c>
      <c r="I36">
        <v>-0.75</v>
      </c>
      <c r="J36">
        <v>33.298104</v>
      </c>
      <c r="K36">
        <v>-0.73</v>
      </c>
      <c r="L36">
        <v>37.031216</v>
      </c>
      <c r="M36">
        <v>-0.71</v>
      </c>
      <c r="N36">
        <v>37.56311</v>
      </c>
      <c r="O36">
        <v>-0.6899999999999999</v>
      </c>
      <c r="P36">
        <v>36.87151</v>
      </c>
      <c r="Q36">
        <v>-0.67</v>
      </c>
      <c r="R36">
        <v>36.57805</v>
      </c>
      <c r="S36">
        <v>-0.65</v>
      </c>
      <c r="T36">
        <v>34.615828</v>
      </c>
    </row>
    <row r="37" spans="1:20">
      <c r="A37">
        <v>-0.62</v>
      </c>
      <c r="B37">
        <v>21.401174</v>
      </c>
      <c r="C37">
        <v>-0.79</v>
      </c>
      <c r="D37">
        <v>19.838134</v>
      </c>
      <c r="E37">
        <v>-0.77</v>
      </c>
      <c r="F37">
        <v>27.289322</v>
      </c>
      <c r="G37">
        <v>-0.75</v>
      </c>
      <c r="H37">
        <v>33.409276</v>
      </c>
      <c r="I37">
        <v>-0.74</v>
      </c>
      <c r="J37">
        <v>34.592426</v>
      </c>
      <c r="K37">
        <v>-0.72</v>
      </c>
      <c r="L37">
        <v>38.619454</v>
      </c>
      <c r="M37">
        <v>-0.7</v>
      </c>
      <c r="N37">
        <v>37.545196</v>
      </c>
      <c r="O37">
        <v>-0.68</v>
      </c>
      <c r="P37">
        <v>35.930696</v>
      </c>
      <c r="Q37">
        <v>-0.66</v>
      </c>
      <c r="R37">
        <v>36.6837</v>
      </c>
      <c r="S37">
        <v>-0.64</v>
      </c>
      <c r="T37">
        <v>34.323078</v>
      </c>
    </row>
    <row r="38" spans="1:20">
      <c r="A38">
        <v>-0.61</v>
      </c>
      <c r="B38">
        <v>22.428104</v>
      </c>
      <c r="C38">
        <v>-0.78</v>
      </c>
      <c r="D38">
        <v>23.34754</v>
      </c>
      <c r="E38">
        <v>-0.76</v>
      </c>
      <c r="F38">
        <v>29.797598</v>
      </c>
      <c r="G38">
        <v>-0.74</v>
      </c>
      <c r="H38">
        <v>35.229784</v>
      </c>
      <c r="I38">
        <v>-0.73</v>
      </c>
      <c r="J38">
        <v>35.80548</v>
      </c>
      <c r="K38">
        <v>-0.71</v>
      </c>
      <c r="L38">
        <v>38.124392</v>
      </c>
      <c r="M38">
        <v>-0.6899999999999999</v>
      </c>
      <c r="N38">
        <v>37.39611</v>
      </c>
      <c r="O38">
        <v>-0.67</v>
      </c>
      <c r="P38">
        <v>35.735902</v>
      </c>
      <c r="Q38">
        <v>-0.65</v>
      </c>
      <c r="R38">
        <v>34.36995399999999</v>
      </c>
      <c r="S38">
        <v>-0.63</v>
      </c>
      <c r="T38">
        <v>34.21215</v>
      </c>
    </row>
    <row r="39" spans="1:20">
      <c r="A39">
        <v>-0.6</v>
      </c>
      <c r="B39">
        <v>23.520208</v>
      </c>
      <c r="C39">
        <v>-0.77</v>
      </c>
      <c r="D39">
        <v>27.747798</v>
      </c>
      <c r="E39">
        <v>-0.75</v>
      </c>
      <c r="F39">
        <v>33.26778</v>
      </c>
      <c r="G39">
        <v>-0.73</v>
      </c>
      <c r="H39">
        <v>36.164192</v>
      </c>
      <c r="I39">
        <v>-0.72</v>
      </c>
      <c r="J39">
        <v>38.077856</v>
      </c>
      <c r="K39">
        <v>-0.7</v>
      </c>
      <c r="L39">
        <v>37.26157600000001</v>
      </c>
      <c r="M39">
        <v>-0.68</v>
      </c>
      <c r="N39">
        <v>36.49435200000001</v>
      </c>
      <c r="O39">
        <v>-0.66</v>
      </c>
      <c r="P39">
        <v>36.491084</v>
      </c>
      <c r="Q39">
        <v>-0.64</v>
      </c>
      <c r="R39">
        <v>34.070222</v>
      </c>
      <c r="S39">
        <v>-0.62</v>
      </c>
      <c r="T39">
        <v>32.92101599999999</v>
      </c>
    </row>
    <row r="40" spans="1:20">
      <c r="A40">
        <v>-0.59</v>
      </c>
      <c r="B40">
        <v>23.303306</v>
      </c>
      <c r="C40">
        <v>-0.76</v>
      </c>
      <c r="D40">
        <v>30.584126</v>
      </c>
      <c r="E40">
        <v>-0.74</v>
      </c>
      <c r="F40">
        <v>35.871014</v>
      </c>
      <c r="G40">
        <v>-0.72</v>
      </c>
      <c r="H40">
        <v>36.90855000000001</v>
      </c>
      <c r="I40">
        <v>-0.71</v>
      </c>
      <c r="J40">
        <v>38.253488</v>
      </c>
      <c r="K40">
        <v>-0.6899999999999999</v>
      </c>
      <c r="L40">
        <v>37.013726</v>
      </c>
      <c r="M40">
        <v>-0.67</v>
      </c>
      <c r="N40">
        <v>36.034244</v>
      </c>
      <c r="O40">
        <v>-0.65</v>
      </c>
      <c r="P40">
        <v>35.15403999999999</v>
      </c>
      <c r="Q40">
        <v>-0.63</v>
      </c>
      <c r="R40">
        <v>34.071324</v>
      </c>
      <c r="S40">
        <v>-0.61</v>
      </c>
      <c r="T40">
        <v>32.13152599999999</v>
      </c>
    </row>
    <row r="41" spans="1:20">
      <c r="A41">
        <v>-0.58</v>
      </c>
      <c r="B41">
        <v>22.229316</v>
      </c>
      <c r="C41">
        <v>-0.75</v>
      </c>
      <c r="D41">
        <v>32.366506</v>
      </c>
      <c r="E41">
        <v>-0.73</v>
      </c>
      <c r="F41">
        <v>36.391518</v>
      </c>
      <c r="G41">
        <v>-0.71</v>
      </c>
      <c r="H41">
        <v>38.805644</v>
      </c>
      <c r="I41">
        <v>-0.7</v>
      </c>
      <c r="J41">
        <v>37.441226</v>
      </c>
      <c r="K41">
        <v>-0.68</v>
      </c>
      <c r="L41">
        <v>36.677918</v>
      </c>
      <c r="M41">
        <v>-0.66</v>
      </c>
      <c r="N41">
        <v>35.199328</v>
      </c>
      <c r="O41">
        <v>-0.64</v>
      </c>
      <c r="P41">
        <v>33.627206</v>
      </c>
      <c r="Q41">
        <v>-0.62</v>
      </c>
      <c r="R41">
        <v>33.426548</v>
      </c>
      <c r="S41">
        <v>-0.6</v>
      </c>
      <c r="T41">
        <v>33.180902</v>
      </c>
    </row>
    <row r="42" spans="1:20">
      <c r="A42">
        <v>-0.57</v>
      </c>
      <c r="B42">
        <v>23.157184</v>
      </c>
      <c r="C42">
        <v>-0.74</v>
      </c>
      <c r="D42">
        <v>34.495854</v>
      </c>
      <c r="E42">
        <v>-0.72</v>
      </c>
      <c r="F42">
        <v>36.740446</v>
      </c>
      <c r="G42">
        <v>-0.7</v>
      </c>
      <c r="H42">
        <v>37.952146</v>
      </c>
      <c r="I42">
        <v>-0.6899999999999999</v>
      </c>
      <c r="J42">
        <v>36.295224</v>
      </c>
      <c r="K42">
        <v>-0.67</v>
      </c>
      <c r="L42">
        <v>36.065254</v>
      </c>
      <c r="M42">
        <v>-0.65</v>
      </c>
      <c r="N42">
        <v>35.51843</v>
      </c>
      <c r="O42">
        <v>-0.63</v>
      </c>
      <c r="P42">
        <v>32.77347200000001</v>
      </c>
      <c r="Q42">
        <v>-0.61</v>
      </c>
      <c r="R42">
        <v>32.302836</v>
      </c>
      <c r="S42">
        <v>-0.59</v>
      </c>
      <c r="T42">
        <v>33.516696</v>
      </c>
    </row>
    <row r="43" spans="1:20">
      <c r="A43">
        <v>-0.5600000000000001</v>
      </c>
      <c r="B43">
        <v>24.750224</v>
      </c>
      <c r="C43">
        <v>-0.73</v>
      </c>
      <c r="D43">
        <v>36.056232</v>
      </c>
      <c r="E43">
        <v>-0.71</v>
      </c>
      <c r="F43">
        <v>37.257386</v>
      </c>
      <c r="G43">
        <v>-0.6899999999999999</v>
      </c>
      <c r="H43">
        <v>36.808138</v>
      </c>
      <c r="I43">
        <v>-0.68</v>
      </c>
      <c r="J43">
        <v>36.962054</v>
      </c>
      <c r="K43">
        <v>-0.66</v>
      </c>
      <c r="L43">
        <v>35.129196</v>
      </c>
      <c r="M43">
        <v>-0.64</v>
      </c>
      <c r="N43">
        <v>34.326044</v>
      </c>
      <c r="O43">
        <v>-0.62</v>
      </c>
      <c r="P43">
        <v>33.571586</v>
      </c>
      <c r="Q43">
        <v>-0.6</v>
      </c>
      <c r="R43">
        <v>32.11119</v>
      </c>
      <c r="S43">
        <v>-0.58</v>
      </c>
      <c r="T43">
        <v>32.913822</v>
      </c>
    </row>
    <row r="44" spans="1:20">
      <c r="A44">
        <v>-0.55</v>
      </c>
      <c r="B44">
        <v>24.474222</v>
      </c>
      <c r="C44">
        <v>-0.72</v>
      </c>
      <c r="D44">
        <v>36.540856</v>
      </c>
      <c r="E44">
        <v>-0.7</v>
      </c>
      <c r="F44">
        <v>38.40487399999999</v>
      </c>
      <c r="G44">
        <v>-0.68</v>
      </c>
      <c r="H44">
        <v>35.635814</v>
      </c>
      <c r="I44">
        <v>-0.67</v>
      </c>
      <c r="J44">
        <v>36.31286</v>
      </c>
      <c r="K44">
        <v>-0.65</v>
      </c>
      <c r="L44">
        <v>34.993882</v>
      </c>
      <c r="M44">
        <v>-0.63</v>
      </c>
      <c r="N44">
        <v>33.357602</v>
      </c>
      <c r="O44">
        <v>-0.61</v>
      </c>
      <c r="P44">
        <v>33.38352999999999</v>
      </c>
      <c r="Q44">
        <v>-0.59</v>
      </c>
      <c r="R44">
        <v>32.495608</v>
      </c>
      <c r="S44">
        <v>-0.57</v>
      </c>
      <c r="T44">
        <v>32.08691</v>
      </c>
    </row>
    <row r="45" spans="1:20">
      <c r="A45">
        <v>-0.54</v>
      </c>
      <c r="B45">
        <v>24.707292</v>
      </c>
      <c r="C45">
        <v>-0.71</v>
      </c>
      <c r="D45">
        <v>36.449042</v>
      </c>
      <c r="E45">
        <v>-0.6899999999999999</v>
      </c>
      <c r="F45">
        <v>36.883328</v>
      </c>
      <c r="G45">
        <v>-0.67</v>
      </c>
      <c r="H45">
        <v>36.615554</v>
      </c>
      <c r="I45">
        <v>-0.66</v>
      </c>
      <c r="J45">
        <v>35.058838</v>
      </c>
      <c r="K45">
        <v>-0.64</v>
      </c>
      <c r="L45">
        <v>34.980356</v>
      </c>
      <c r="M45">
        <v>-0.62</v>
      </c>
      <c r="N45">
        <v>32.421504</v>
      </c>
      <c r="O45">
        <v>-0.6</v>
      </c>
      <c r="P45">
        <v>32.73057</v>
      </c>
      <c r="Q45">
        <v>-0.58</v>
      </c>
      <c r="R45">
        <v>33.737738</v>
      </c>
      <c r="S45">
        <v>-0.5600000000000001</v>
      </c>
      <c r="T45">
        <v>33.012996</v>
      </c>
    </row>
    <row r="46" spans="1:20">
      <c r="A46">
        <v>-0.53</v>
      </c>
      <c r="B46">
        <v>25.197992</v>
      </c>
      <c r="C46">
        <v>-0.7</v>
      </c>
      <c r="D46">
        <v>37.097372</v>
      </c>
      <c r="E46">
        <v>-0.68</v>
      </c>
      <c r="F46">
        <v>35.673596</v>
      </c>
      <c r="G46">
        <v>-0.66</v>
      </c>
      <c r="H46">
        <v>35.46313</v>
      </c>
      <c r="I46">
        <v>-0.65</v>
      </c>
      <c r="J46">
        <v>33.855034</v>
      </c>
      <c r="K46">
        <v>-0.63</v>
      </c>
      <c r="L46">
        <v>33.443874</v>
      </c>
      <c r="M46">
        <v>-0.61</v>
      </c>
      <c r="N46">
        <v>33.47086</v>
      </c>
      <c r="O46">
        <v>-0.59</v>
      </c>
      <c r="P46">
        <v>31.692662</v>
      </c>
      <c r="Q46">
        <v>-0.57</v>
      </c>
      <c r="R46">
        <v>32.921818</v>
      </c>
      <c r="S46">
        <v>-0.55</v>
      </c>
      <c r="T46">
        <v>33.981938</v>
      </c>
    </row>
    <row r="47" spans="1:20">
      <c r="A47">
        <v>-0.52</v>
      </c>
      <c r="B47">
        <v>26.56679</v>
      </c>
      <c r="C47">
        <v>-0.6899999999999999</v>
      </c>
      <c r="D47">
        <v>37.837456</v>
      </c>
      <c r="E47">
        <v>-0.67</v>
      </c>
      <c r="F47">
        <v>35.62483</v>
      </c>
      <c r="G47">
        <v>-0.65</v>
      </c>
      <c r="H47">
        <v>34.464902</v>
      </c>
      <c r="I47">
        <v>-0.64</v>
      </c>
      <c r="J47">
        <v>33.87528999999999</v>
      </c>
      <c r="K47">
        <v>-0.62</v>
      </c>
      <c r="L47">
        <v>32.319592</v>
      </c>
      <c r="M47">
        <v>-0.6</v>
      </c>
      <c r="N47">
        <v>33.113772</v>
      </c>
      <c r="O47">
        <v>-0.58</v>
      </c>
      <c r="P47">
        <v>33.311484</v>
      </c>
      <c r="Q47">
        <v>-0.5600000000000001</v>
      </c>
      <c r="R47">
        <v>32.600818</v>
      </c>
      <c r="S47">
        <v>-0.54</v>
      </c>
      <c r="T47">
        <v>33.556342</v>
      </c>
    </row>
    <row r="48" spans="1:20">
      <c r="A48">
        <v>-0.51</v>
      </c>
      <c r="B48">
        <v>27.427488</v>
      </c>
      <c r="C48">
        <v>-0.68</v>
      </c>
      <c r="D48">
        <v>36.046044</v>
      </c>
      <c r="E48">
        <v>-0.66</v>
      </c>
      <c r="F48">
        <v>35.983386</v>
      </c>
      <c r="G48">
        <v>-0.64</v>
      </c>
      <c r="H48">
        <v>32.898886</v>
      </c>
      <c r="I48">
        <v>-0.63</v>
      </c>
      <c r="J48">
        <v>34.332622</v>
      </c>
      <c r="K48">
        <v>-0.61</v>
      </c>
      <c r="L48">
        <v>32.01897</v>
      </c>
      <c r="M48">
        <v>-0.59</v>
      </c>
      <c r="N48">
        <v>32.440712</v>
      </c>
      <c r="O48">
        <v>-0.57</v>
      </c>
      <c r="P48">
        <v>33.806734</v>
      </c>
      <c r="Q48">
        <v>-0.55</v>
      </c>
      <c r="R48">
        <v>32.78744</v>
      </c>
      <c r="S48">
        <v>-0.53</v>
      </c>
      <c r="T48">
        <v>33.259156</v>
      </c>
    </row>
    <row r="49" spans="1:20">
      <c r="A49">
        <v>-0.5</v>
      </c>
      <c r="B49">
        <v>26.069478</v>
      </c>
      <c r="C49">
        <v>-0.67</v>
      </c>
      <c r="D49">
        <v>34.69262999999999</v>
      </c>
      <c r="E49">
        <v>-0.65</v>
      </c>
      <c r="F49">
        <v>35.01125399999999</v>
      </c>
      <c r="G49">
        <v>-0.63</v>
      </c>
      <c r="H49">
        <v>33.628754</v>
      </c>
      <c r="I49">
        <v>-0.62</v>
      </c>
      <c r="J49">
        <v>32.687864</v>
      </c>
      <c r="K49">
        <v>-0.6</v>
      </c>
      <c r="L49">
        <v>33.680616</v>
      </c>
      <c r="M49">
        <v>-0.58</v>
      </c>
      <c r="N49">
        <v>32.672122</v>
      </c>
      <c r="O49">
        <v>-0.5600000000000001</v>
      </c>
      <c r="P49">
        <v>32.707352</v>
      </c>
      <c r="Q49">
        <v>-0.54</v>
      </c>
      <c r="R49">
        <v>34.004444</v>
      </c>
      <c r="S49">
        <v>-0.52</v>
      </c>
      <c r="T49">
        <v>34.24671600000001</v>
      </c>
    </row>
    <row r="50" spans="1:20">
      <c r="A50">
        <v>-0.51</v>
      </c>
      <c r="B50">
        <v>23.907506</v>
      </c>
      <c r="C50">
        <v>-0.66</v>
      </c>
      <c r="D50">
        <v>33.843344</v>
      </c>
      <c r="E50">
        <v>-0.64</v>
      </c>
      <c r="F50">
        <v>32.67757</v>
      </c>
      <c r="G50">
        <v>-0.62</v>
      </c>
      <c r="H50">
        <v>32.98829600000001</v>
      </c>
      <c r="I50">
        <v>-0.61</v>
      </c>
      <c r="J50">
        <v>32.04839399999999</v>
      </c>
      <c r="K50">
        <v>-0.59</v>
      </c>
      <c r="L50">
        <v>32.776132</v>
      </c>
      <c r="M50">
        <v>-0.57</v>
      </c>
      <c r="N50">
        <v>33.297962</v>
      </c>
      <c r="O50">
        <v>-0.55</v>
      </c>
      <c r="P50">
        <v>32.456132</v>
      </c>
      <c r="Q50">
        <v>-0.53</v>
      </c>
      <c r="R50">
        <v>33.48015</v>
      </c>
      <c r="S50">
        <v>-0.51</v>
      </c>
      <c r="T50">
        <v>35.941694</v>
      </c>
    </row>
    <row r="51" spans="1:20">
      <c r="A51">
        <v>-0.52</v>
      </c>
      <c r="B51">
        <v>22.017802</v>
      </c>
      <c r="C51">
        <v>-0.65</v>
      </c>
      <c r="D51">
        <v>33.695778</v>
      </c>
      <c r="E51">
        <v>-0.63</v>
      </c>
      <c r="F51">
        <v>32.39093</v>
      </c>
      <c r="G51">
        <v>-0.61</v>
      </c>
      <c r="H51">
        <v>32.679534</v>
      </c>
      <c r="I51">
        <v>-0.6</v>
      </c>
      <c r="J51">
        <v>32.54505</v>
      </c>
      <c r="K51">
        <v>-0.58</v>
      </c>
      <c r="L51">
        <v>32.23797</v>
      </c>
      <c r="M51">
        <v>-0.5600000000000001</v>
      </c>
      <c r="N51">
        <v>33.82592200000001</v>
      </c>
      <c r="O51">
        <v>-0.54</v>
      </c>
      <c r="P51">
        <v>33.187134</v>
      </c>
      <c r="Q51">
        <v>-0.52</v>
      </c>
      <c r="R51">
        <v>33.755144</v>
      </c>
      <c r="S51">
        <v>-0.5</v>
      </c>
      <c r="T51">
        <v>34.345684</v>
      </c>
    </row>
    <row r="52" spans="1:20">
      <c r="A52">
        <v>-0.53</v>
      </c>
      <c r="B52">
        <v>19.577144</v>
      </c>
      <c r="C52">
        <v>-0.64</v>
      </c>
      <c r="D52">
        <v>32.541336</v>
      </c>
      <c r="E52">
        <v>-0.62</v>
      </c>
      <c r="F52">
        <v>33.416792</v>
      </c>
      <c r="G52">
        <v>-0.6</v>
      </c>
      <c r="H52">
        <v>31.508748</v>
      </c>
      <c r="I52">
        <v>-0.59</v>
      </c>
      <c r="J52">
        <v>33.08619</v>
      </c>
      <c r="K52">
        <v>-0.57</v>
      </c>
      <c r="L52">
        <v>32.200408</v>
      </c>
      <c r="M52">
        <v>-0.55</v>
      </c>
      <c r="N52">
        <v>32.97139</v>
      </c>
      <c r="O52">
        <v>-0.53</v>
      </c>
      <c r="P52">
        <v>34.596752</v>
      </c>
      <c r="Q52">
        <v>-0.51</v>
      </c>
      <c r="R52">
        <v>33.9276</v>
      </c>
      <c r="S52">
        <v>-0.51</v>
      </c>
      <c r="T52">
        <v>29.769046</v>
      </c>
    </row>
    <row r="53" spans="1:20">
      <c r="A53">
        <v>-0.54</v>
      </c>
      <c r="B53">
        <v>17.85832</v>
      </c>
      <c r="C53">
        <v>-0.63</v>
      </c>
      <c r="D53">
        <v>31.290204</v>
      </c>
      <c r="E53">
        <v>-0.61</v>
      </c>
      <c r="F53">
        <v>33.186906</v>
      </c>
      <c r="G53">
        <v>-0.59</v>
      </c>
      <c r="H53">
        <v>32.55352000000001</v>
      </c>
      <c r="I53">
        <v>-0.58</v>
      </c>
      <c r="J53">
        <v>32.46681</v>
      </c>
      <c r="K53">
        <v>-0.5600000000000001</v>
      </c>
      <c r="L53">
        <v>33.90168</v>
      </c>
      <c r="M53">
        <v>-0.54</v>
      </c>
      <c r="N53">
        <v>32.671956</v>
      </c>
      <c r="O53">
        <v>-0.52</v>
      </c>
      <c r="P53">
        <v>34.26652199999999</v>
      </c>
      <c r="Q53">
        <v>-0.5</v>
      </c>
      <c r="R53">
        <v>34.574582</v>
      </c>
      <c r="S53">
        <v>-0.52</v>
      </c>
      <c r="T53">
        <v>28.617956</v>
      </c>
    </row>
    <row r="54" spans="1:20">
      <c r="A54">
        <v>-0.55</v>
      </c>
      <c r="B54">
        <v>17.094952</v>
      </c>
      <c r="C54">
        <v>-0.62</v>
      </c>
      <c r="D54">
        <v>30.898352</v>
      </c>
      <c r="E54">
        <v>-0.6</v>
      </c>
      <c r="F54">
        <v>31.986074</v>
      </c>
      <c r="G54">
        <v>-0.58</v>
      </c>
      <c r="H54">
        <v>32.695324</v>
      </c>
      <c r="I54">
        <v>-0.57</v>
      </c>
      <c r="J54">
        <v>31.953444</v>
      </c>
      <c r="K54">
        <v>-0.55</v>
      </c>
      <c r="L54">
        <v>33.658808</v>
      </c>
      <c r="M54">
        <v>-0.53</v>
      </c>
      <c r="N54">
        <v>33.577246</v>
      </c>
      <c r="O54">
        <v>-0.51</v>
      </c>
      <c r="P54">
        <v>33.784188</v>
      </c>
      <c r="Q54">
        <v>-0.51</v>
      </c>
      <c r="R54">
        <v>29.265034</v>
      </c>
      <c r="S54">
        <v>-0.53</v>
      </c>
      <c r="T54">
        <v>26.347048</v>
      </c>
    </row>
    <row r="55" spans="1:20">
      <c r="A55">
        <v>-0.5600000000000001</v>
      </c>
      <c r="B55">
        <v>17.250442</v>
      </c>
      <c r="C55">
        <v>-0.61</v>
      </c>
      <c r="D55">
        <v>32.060244</v>
      </c>
      <c r="E55">
        <v>-0.59</v>
      </c>
      <c r="F55">
        <v>31.697864</v>
      </c>
      <c r="G55">
        <v>-0.57</v>
      </c>
      <c r="H55">
        <v>32.619618</v>
      </c>
      <c r="I55">
        <v>-0.5600000000000001</v>
      </c>
      <c r="J55">
        <v>32.229314</v>
      </c>
      <c r="K55">
        <v>-0.54</v>
      </c>
      <c r="L55">
        <v>33.088548</v>
      </c>
      <c r="M55">
        <v>-0.52</v>
      </c>
      <c r="N55">
        <v>34.623708</v>
      </c>
      <c r="O55">
        <v>-0.5</v>
      </c>
      <c r="P55">
        <v>33.967854</v>
      </c>
      <c r="Q55">
        <v>-0.52</v>
      </c>
      <c r="R55">
        <v>27.49003</v>
      </c>
      <c r="S55">
        <v>-0.54</v>
      </c>
      <c r="T55">
        <v>23.593046</v>
      </c>
    </row>
    <row r="56" spans="1:20">
      <c r="A56">
        <v>-0.57</v>
      </c>
      <c r="B56">
        <v>15.5451</v>
      </c>
      <c r="C56">
        <v>-0.6</v>
      </c>
      <c r="D56">
        <v>31.23966</v>
      </c>
      <c r="E56">
        <v>-0.58</v>
      </c>
      <c r="F56">
        <v>32.610738</v>
      </c>
      <c r="G56">
        <v>-0.5600000000000001</v>
      </c>
      <c r="H56">
        <v>32.022444</v>
      </c>
      <c r="I56">
        <v>-0.55</v>
      </c>
      <c r="J56">
        <v>33.983736</v>
      </c>
      <c r="K56">
        <v>-0.53</v>
      </c>
      <c r="L56">
        <v>33.341506</v>
      </c>
      <c r="M56">
        <v>-0.51</v>
      </c>
      <c r="N56">
        <v>34.403878</v>
      </c>
      <c r="O56">
        <v>-0.51</v>
      </c>
      <c r="P56">
        <v>30.69175</v>
      </c>
      <c r="Q56">
        <v>-0.53</v>
      </c>
      <c r="R56">
        <v>26.472664</v>
      </c>
      <c r="S56">
        <v>-0.55</v>
      </c>
      <c r="T56">
        <v>22.059646</v>
      </c>
    </row>
    <row r="57" spans="1:20">
      <c r="A57">
        <v>-0.58</v>
      </c>
      <c r="B57">
        <v>13.781732</v>
      </c>
      <c r="C57">
        <v>-0.59</v>
      </c>
      <c r="D57">
        <v>30.848286</v>
      </c>
      <c r="E57">
        <v>-0.57</v>
      </c>
      <c r="F57">
        <v>32.64349</v>
      </c>
      <c r="G57">
        <v>-0.55</v>
      </c>
      <c r="H57">
        <v>33.107958</v>
      </c>
      <c r="I57">
        <v>-0.54</v>
      </c>
      <c r="J57">
        <v>33.327732</v>
      </c>
      <c r="K57">
        <v>-0.52</v>
      </c>
      <c r="L57">
        <v>34.346772</v>
      </c>
      <c r="M57">
        <v>-0.5</v>
      </c>
      <c r="N57">
        <v>33.68227</v>
      </c>
      <c r="O57">
        <v>-0.52</v>
      </c>
      <c r="P57">
        <v>27.05369</v>
      </c>
      <c r="Q57">
        <v>-0.54</v>
      </c>
      <c r="R57">
        <v>24.931644</v>
      </c>
      <c r="S57">
        <v>-0.5600000000000001</v>
      </c>
      <c r="T57">
        <v>22.18045</v>
      </c>
    </row>
    <row r="58" spans="1:20">
      <c r="A58">
        <v>-0.59</v>
      </c>
      <c r="B58">
        <v>13.797224</v>
      </c>
      <c r="C58">
        <v>-0.58</v>
      </c>
      <c r="D58">
        <v>30.224228</v>
      </c>
      <c r="E58">
        <v>-0.5600000000000001</v>
      </c>
      <c r="F58">
        <v>32.00389</v>
      </c>
      <c r="G58">
        <v>-0.54</v>
      </c>
      <c r="H58">
        <v>33.9104</v>
      </c>
      <c r="I58">
        <v>-0.53</v>
      </c>
      <c r="J58">
        <v>33.205944</v>
      </c>
      <c r="K58">
        <v>-0.51</v>
      </c>
      <c r="L58">
        <v>34.288364</v>
      </c>
      <c r="M58">
        <v>-0.51</v>
      </c>
      <c r="N58">
        <v>30.931152</v>
      </c>
      <c r="O58">
        <v>-0.53</v>
      </c>
      <c r="P58">
        <v>25.60179</v>
      </c>
      <c r="Q58">
        <v>-0.55</v>
      </c>
      <c r="R58">
        <v>22.496088</v>
      </c>
      <c r="S58">
        <v>-0.57</v>
      </c>
      <c r="T58">
        <v>21.220988</v>
      </c>
    </row>
    <row r="59" spans="1:20">
      <c r="A59">
        <v>-0.6</v>
      </c>
      <c r="B59">
        <v>13.191894</v>
      </c>
      <c r="C59">
        <v>-0.57</v>
      </c>
      <c r="D59">
        <v>31.921876</v>
      </c>
      <c r="E59">
        <v>-0.55</v>
      </c>
      <c r="F59">
        <v>31.89435</v>
      </c>
      <c r="G59">
        <v>-0.53</v>
      </c>
      <c r="H59">
        <v>33.49004</v>
      </c>
      <c r="I59">
        <v>-0.52</v>
      </c>
      <c r="J59">
        <v>33.490874</v>
      </c>
      <c r="K59">
        <v>-0.5</v>
      </c>
      <c r="L59">
        <v>33.634784</v>
      </c>
      <c r="M59">
        <v>-0.52</v>
      </c>
      <c r="N59">
        <v>27.85692</v>
      </c>
      <c r="O59">
        <v>-0.54</v>
      </c>
      <c r="P59">
        <v>24.703442</v>
      </c>
      <c r="Q59">
        <v>-0.5600000000000001</v>
      </c>
      <c r="R59">
        <v>21.089856</v>
      </c>
      <c r="S59">
        <v>-0.58</v>
      </c>
      <c r="T59">
        <v>18.703274</v>
      </c>
    </row>
    <row r="60" spans="1:20">
      <c r="A60">
        <v>-0.61</v>
      </c>
      <c r="B60">
        <v>12.639164</v>
      </c>
      <c r="C60">
        <v>-0.5600000000000001</v>
      </c>
      <c r="D60">
        <v>31.655984</v>
      </c>
      <c r="E60">
        <v>-0.54</v>
      </c>
      <c r="F60">
        <v>33.250714</v>
      </c>
      <c r="G60">
        <v>-0.52</v>
      </c>
      <c r="H60">
        <v>33.368846</v>
      </c>
      <c r="I60">
        <v>-0.51</v>
      </c>
      <c r="J60">
        <v>35.034252</v>
      </c>
      <c r="K60">
        <v>-0.51</v>
      </c>
      <c r="L60">
        <v>30.60783199999999</v>
      </c>
      <c r="M60">
        <v>-0.53</v>
      </c>
      <c r="N60">
        <v>25.376356</v>
      </c>
      <c r="O60">
        <v>-0.55</v>
      </c>
      <c r="P60">
        <v>23.786084</v>
      </c>
      <c r="Q60">
        <v>-0.57</v>
      </c>
      <c r="R60">
        <v>20.779164</v>
      </c>
      <c r="S60">
        <v>-0.59</v>
      </c>
      <c r="T60">
        <v>17.787352</v>
      </c>
    </row>
    <row r="61" spans="1:20">
      <c r="A61">
        <v>-0.62</v>
      </c>
      <c r="B61">
        <v>10.5435058</v>
      </c>
      <c r="C61">
        <v>-0.55</v>
      </c>
      <c r="D61">
        <v>31.319782</v>
      </c>
      <c r="E61">
        <v>-0.53</v>
      </c>
      <c r="F61">
        <v>33.786868</v>
      </c>
      <c r="G61">
        <v>-0.51</v>
      </c>
      <c r="H61">
        <v>35.002716</v>
      </c>
      <c r="I61">
        <v>-0.5</v>
      </c>
      <c r="J61">
        <v>33.200814</v>
      </c>
      <c r="K61">
        <v>-0.52</v>
      </c>
      <c r="L61">
        <v>28.287106</v>
      </c>
      <c r="M61">
        <v>-0.54</v>
      </c>
      <c r="N61">
        <v>24.53985</v>
      </c>
      <c r="O61">
        <v>-0.5600000000000001</v>
      </c>
      <c r="P61">
        <v>21.030064</v>
      </c>
      <c r="Q61">
        <v>-0.58</v>
      </c>
      <c r="R61">
        <v>19.840598</v>
      </c>
      <c r="S61">
        <v>-0.6</v>
      </c>
      <c r="T61">
        <v>17.740464</v>
      </c>
    </row>
    <row r="62" spans="1:20">
      <c r="A62">
        <v>-0.63</v>
      </c>
      <c r="B62">
        <v>10.565026</v>
      </c>
      <c r="C62">
        <v>-0.54</v>
      </c>
      <c r="D62">
        <v>31.222814</v>
      </c>
      <c r="E62">
        <v>-0.52</v>
      </c>
      <c r="F62">
        <v>33.31379</v>
      </c>
      <c r="G62">
        <v>-0.5</v>
      </c>
      <c r="H62">
        <v>33.628148</v>
      </c>
      <c r="I62">
        <v>-0.51</v>
      </c>
      <c r="J62">
        <v>28.943038</v>
      </c>
      <c r="K62">
        <v>-0.53</v>
      </c>
      <c r="L62">
        <v>26.322256</v>
      </c>
      <c r="M62">
        <v>-0.55</v>
      </c>
      <c r="N62">
        <v>23.679016</v>
      </c>
      <c r="O62">
        <v>-0.57</v>
      </c>
      <c r="P62">
        <v>19.768578</v>
      </c>
      <c r="Q62">
        <v>-0.59</v>
      </c>
      <c r="R62">
        <v>17.881416</v>
      </c>
      <c r="S62">
        <v>-0.61</v>
      </c>
      <c r="T62">
        <v>16.953166</v>
      </c>
    </row>
    <row r="63" spans="1:20">
      <c r="A63">
        <v>-0.64</v>
      </c>
      <c r="B63">
        <v>9.967957</v>
      </c>
      <c r="C63">
        <v>-0.53</v>
      </c>
      <c r="D63">
        <v>33.140622</v>
      </c>
      <c r="E63">
        <v>-0.51</v>
      </c>
      <c r="F63">
        <v>33.567718</v>
      </c>
      <c r="G63">
        <v>-0.51</v>
      </c>
      <c r="H63">
        <v>28.572454</v>
      </c>
      <c r="I63">
        <v>-0.52</v>
      </c>
      <c r="J63">
        <v>27.623108</v>
      </c>
      <c r="K63">
        <v>-0.54</v>
      </c>
      <c r="L63">
        <v>23.80023</v>
      </c>
      <c r="M63">
        <v>-0.5600000000000001</v>
      </c>
      <c r="N63">
        <v>22.26814</v>
      </c>
      <c r="O63">
        <v>-0.58</v>
      </c>
      <c r="P63">
        <v>19.266258</v>
      </c>
      <c r="Q63">
        <v>-0.6</v>
      </c>
      <c r="R63">
        <v>16.90708</v>
      </c>
      <c r="S63">
        <v>-0.62</v>
      </c>
      <c r="T63">
        <v>15.736588</v>
      </c>
    </row>
    <row r="64" spans="1:20">
      <c r="A64">
        <v>-0.65</v>
      </c>
      <c r="B64">
        <v>9.9534056</v>
      </c>
      <c r="C64">
        <v>-0.52</v>
      </c>
      <c r="D64">
        <v>33.302346</v>
      </c>
      <c r="E64">
        <v>-0.5</v>
      </c>
      <c r="F64">
        <v>33.108956</v>
      </c>
      <c r="G64">
        <v>-0.52</v>
      </c>
      <c r="H64">
        <v>27.229882</v>
      </c>
      <c r="I64">
        <v>-0.53</v>
      </c>
      <c r="J64">
        <v>26.298554</v>
      </c>
      <c r="K64">
        <v>-0.55</v>
      </c>
      <c r="L64">
        <v>22.947126</v>
      </c>
      <c r="M64">
        <v>-0.57</v>
      </c>
      <c r="N64">
        <v>19.993146</v>
      </c>
      <c r="O64">
        <v>-0.59</v>
      </c>
      <c r="P64">
        <v>19.113082</v>
      </c>
      <c r="Q64">
        <v>-0.61</v>
      </c>
      <c r="R64">
        <v>16.747342</v>
      </c>
      <c r="S64">
        <v>-0.63</v>
      </c>
      <c r="T64">
        <v>13.754496</v>
      </c>
    </row>
    <row r="65" spans="1:20">
      <c r="A65">
        <v>-0.66</v>
      </c>
      <c r="B65">
        <v>7.710934</v>
      </c>
      <c r="C65">
        <v>-0.51</v>
      </c>
      <c r="D65">
        <v>32.758852</v>
      </c>
      <c r="E65">
        <v>-0.51</v>
      </c>
      <c r="F65">
        <v>29.733822</v>
      </c>
      <c r="G65">
        <v>-0.53</v>
      </c>
      <c r="H65">
        <v>26.300276</v>
      </c>
      <c r="I65">
        <v>-0.54</v>
      </c>
      <c r="J65">
        <v>23.738432</v>
      </c>
      <c r="K65">
        <v>-0.5600000000000001</v>
      </c>
      <c r="L65">
        <v>22.451744</v>
      </c>
      <c r="M65">
        <v>-0.58</v>
      </c>
      <c r="N65">
        <v>19.17022</v>
      </c>
      <c r="O65">
        <v>-0.6</v>
      </c>
      <c r="P65">
        <v>17.086744</v>
      </c>
      <c r="Q65">
        <v>-0.62</v>
      </c>
      <c r="R65">
        <v>15.705906</v>
      </c>
      <c r="S65">
        <v>-0.64</v>
      </c>
      <c r="T65">
        <v>14.109804</v>
      </c>
    </row>
    <row r="66" spans="1:20">
      <c r="A66">
        <v>-0.67</v>
      </c>
      <c r="B66">
        <v>7.8106032</v>
      </c>
      <c r="C66">
        <v>-0.5</v>
      </c>
      <c r="D66">
        <v>32.176992</v>
      </c>
      <c r="E66">
        <v>-0.52</v>
      </c>
      <c r="F66">
        <v>26.317886</v>
      </c>
      <c r="G66">
        <v>-0.54</v>
      </c>
      <c r="H66">
        <v>24.178504</v>
      </c>
      <c r="I66">
        <v>-0.55</v>
      </c>
      <c r="J66">
        <v>22.587338</v>
      </c>
      <c r="K66">
        <v>-0.57</v>
      </c>
      <c r="L66">
        <v>20.48596</v>
      </c>
      <c r="M66">
        <v>-0.59</v>
      </c>
      <c r="N66">
        <v>19.050566</v>
      </c>
      <c r="O66">
        <v>-0.61</v>
      </c>
      <c r="P66">
        <v>15.726306</v>
      </c>
      <c r="Q66">
        <v>-0.63</v>
      </c>
      <c r="R66">
        <v>14.691602</v>
      </c>
      <c r="S66">
        <v>-0.65</v>
      </c>
      <c r="T66">
        <v>13.673466</v>
      </c>
    </row>
    <row r="67" spans="1:20">
      <c r="A67">
        <v>-0.68</v>
      </c>
      <c r="B67">
        <v>7.870627399999999</v>
      </c>
      <c r="C67">
        <v>-0.51</v>
      </c>
      <c r="D67">
        <v>28.597312</v>
      </c>
      <c r="E67">
        <v>-0.53</v>
      </c>
      <c r="F67">
        <v>25.052048</v>
      </c>
      <c r="G67">
        <v>-0.55</v>
      </c>
      <c r="H67">
        <v>21.928508</v>
      </c>
      <c r="I67">
        <v>-0.5600000000000001</v>
      </c>
      <c r="J67">
        <v>22.039424</v>
      </c>
      <c r="K67">
        <v>-0.58</v>
      </c>
      <c r="L67">
        <v>18.251096</v>
      </c>
      <c r="M67">
        <v>-0.6</v>
      </c>
      <c r="N67">
        <v>17.648924</v>
      </c>
      <c r="O67">
        <v>-0.62</v>
      </c>
      <c r="P67">
        <v>15.941926</v>
      </c>
      <c r="Q67">
        <v>-0.64</v>
      </c>
      <c r="R67">
        <v>13.150668</v>
      </c>
      <c r="S67">
        <v>-0.66</v>
      </c>
      <c r="T67">
        <v>12.830454</v>
      </c>
    </row>
    <row r="68" spans="1:20">
      <c r="A68">
        <v>-0.6899999999999999</v>
      </c>
      <c r="B68">
        <v>7.1830754</v>
      </c>
      <c r="C68">
        <v>-0.52</v>
      </c>
      <c r="D68">
        <v>26.507322</v>
      </c>
      <c r="E68">
        <v>-0.54</v>
      </c>
      <c r="F68">
        <v>24.022276</v>
      </c>
      <c r="G68">
        <v>-0.5600000000000001</v>
      </c>
      <c r="H68">
        <v>20.94428</v>
      </c>
      <c r="I68">
        <v>-0.57</v>
      </c>
      <c r="J68">
        <v>21.125522</v>
      </c>
      <c r="K68">
        <v>-0.59</v>
      </c>
      <c r="L68">
        <v>18.247084</v>
      </c>
      <c r="M68">
        <v>-0.61</v>
      </c>
      <c r="N68">
        <v>15.719094</v>
      </c>
      <c r="O68">
        <v>-0.63</v>
      </c>
      <c r="P68">
        <v>15.244374</v>
      </c>
      <c r="Q68">
        <v>-0.65</v>
      </c>
      <c r="R68">
        <v>13.028848</v>
      </c>
      <c r="S68">
        <v>-0.67</v>
      </c>
      <c r="T68">
        <v>11.22787</v>
      </c>
    </row>
    <row r="69" spans="1:20">
      <c r="A69">
        <v>-0.7</v>
      </c>
      <c r="B69">
        <v>5.3343272</v>
      </c>
      <c r="C69">
        <v>-0.53</v>
      </c>
      <c r="D69">
        <v>23.70933</v>
      </c>
      <c r="E69">
        <v>-0.55</v>
      </c>
      <c r="F69">
        <v>22.789862</v>
      </c>
      <c r="G69">
        <v>-0.57</v>
      </c>
      <c r="H69">
        <v>20.588652</v>
      </c>
      <c r="I69">
        <v>-0.58</v>
      </c>
      <c r="J69">
        <v>19.00957</v>
      </c>
      <c r="K69">
        <v>-0.6</v>
      </c>
      <c r="L69">
        <v>17.881108</v>
      </c>
      <c r="M69">
        <v>-0.62</v>
      </c>
      <c r="N69">
        <v>15.352676</v>
      </c>
      <c r="O69">
        <v>-0.64</v>
      </c>
      <c r="P69">
        <v>13.946</v>
      </c>
      <c r="Q69">
        <v>-0.66</v>
      </c>
      <c r="R69">
        <v>13.39386</v>
      </c>
      <c r="S69">
        <v>-0.68</v>
      </c>
      <c r="T69">
        <v>11.14817</v>
      </c>
    </row>
    <row r="70" spans="1:20">
      <c r="A70">
        <v>-0.71</v>
      </c>
      <c r="B70">
        <v>4.2134178</v>
      </c>
      <c r="C70">
        <v>-0.54</v>
      </c>
      <c r="D70">
        <v>23.142186</v>
      </c>
      <c r="E70">
        <v>-0.5600000000000001</v>
      </c>
      <c r="F70">
        <v>20.620826</v>
      </c>
      <c r="G70">
        <v>-0.58</v>
      </c>
      <c r="H70">
        <v>19.724524</v>
      </c>
      <c r="I70">
        <v>-0.59</v>
      </c>
      <c r="J70">
        <v>17.940406</v>
      </c>
      <c r="K70">
        <v>-0.61</v>
      </c>
      <c r="L70">
        <v>17.153532</v>
      </c>
      <c r="M70">
        <v>-0.63</v>
      </c>
      <c r="N70">
        <v>15.300828</v>
      </c>
      <c r="O70">
        <v>-0.65</v>
      </c>
      <c r="P70">
        <v>12.583376</v>
      </c>
      <c r="Q70">
        <v>-0.67</v>
      </c>
      <c r="R70">
        <v>11.679116</v>
      </c>
      <c r="S70">
        <v>-0.6899999999999999</v>
      </c>
      <c r="T70">
        <v>10.7821998</v>
      </c>
    </row>
    <row r="71" spans="1:20">
      <c r="A71">
        <v>-0.72</v>
      </c>
      <c r="B71">
        <v>4.296836</v>
      </c>
      <c r="C71">
        <v>-0.55</v>
      </c>
      <c r="D71">
        <v>22.103026</v>
      </c>
      <c r="E71">
        <v>-0.57</v>
      </c>
      <c r="F71">
        <v>19.427398</v>
      </c>
      <c r="G71">
        <v>-0.59</v>
      </c>
      <c r="H71">
        <v>17.637182</v>
      </c>
      <c r="I71">
        <v>-0.6</v>
      </c>
      <c r="J71">
        <v>17.205206</v>
      </c>
      <c r="K71">
        <v>-0.62</v>
      </c>
      <c r="L71">
        <v>14.678036</v>
      </c>
      <c r="M71">
        <v>-0.64</v>
      </c>
      <c r="N71">
        <v>14.556228</v>
      </c>
      <c r="O71">
        <v>-0.66</v>
      </c>
      <c r="P71">
        <v>12.48898</v>
      </c>
      <c r="Q71">
        <v>-0.68</v>
      </c>
      <c r="R71">
        <v>10.577815</v>
      </c>
      <c r="S71">
        <v>-0.7</v>
      </c>
      <c r="T71">
        <v>10.3960112</v>
      </c>
    </row>
    <row r="72" spans="1:20">
      <c r="A72">
        <v>-0.73</v>
      </c>
      <c r="B72">
        <v>2.1382764</v>
      </c>
      <c r="C72">
        <v>-0.5600000000000001</v>
      </c>
      <c r="D72">
        <v>21.082218</v>
      </c>
      <c r="E72">
        <v>-0.58</v>
      </c>
      <c r="F72">
        <v>18.89298</v>
      </c>
      <c r="G72">
        <v>-0.6</v>
      </c>
      <c r="H72">
        <v>16.8883</v>
      </c>
      <c r="I72">
        <v>-0.61</v>
      </c>
      <c r="J72">
        <v>16.668692</v>
      </c>
      <c r="K72">
        <v>-0.63</v>
      </c>
      <c r="L72">
        <v>14.544612</v>
      </c>
      <c r="M72">
        <v>-0.65</v>
      </c>
      <c r="N72">
        <v>12.5498</v>
      </c>
      <c r="O72">
        <v>-0.67</v>
      </c>
      <c r="P72">
        <v>12.557308</v>
      </c>
      <c r="Q72">
        <v>-0.6899999999999999</v>
      </c>
      <c r="R72">
        <v>10.6238214</v>
      </c>
      <c r="S72">
        <v>-0.71</v>
      </c>
      <c r="T72">
        <v>7.755571600000001</v>
      </c>
    </row>
    <row r="73" spans="1:20">
      <c r="A73">
        <v>-0.74</v>
      </c>
      <c r="B73">
        <v>-1.672317</v>
      </c>
      <c r="C73">
        <v>-0.57</v>
      </c>
      <c r="D73">
        <v>18.731992</v>
      </c>
      <c r="E73">
        <v>-0.59</v>
      </c>
      <c r="F73">
        <v>18.355564</v>
      </c>
      <c r="G73">
        <v>-0.61</v>
      </c>
      <c r="H73">
        <v>16.25146</v>
      </c>
      <c r="I73">
        <v>-0.62</v>
      </c>
      <c r="J73">
        <v>15.475332</v>
      </c>
      <c r="K73">
        <v>-0.64</v>
      </c>
      <c r="L73">
        <v>14.319526</v>
      </c>
      <c r="M73">
        <v>-0.66</v>
      </c>
      <c r="N73">
        <v>12.415568</v>
      </c>
      <c r="O73">
        <v>-0.68</v>
      </c>
      <c r="P73">
        <v>10.9584696</v>
      </c>
      <c r="Q73">
        <v>-0.7</v>
      </c>
      <c r="R73">
        <v>10.2387448</v>
      </c>
      <c r="S73">
        <v>-0.72</v>
      </c>
      <c r="T73">
        <v>7.248361</v>
      </c>
    </row>
    <row r="74" spans="1:20">
      <c r="A74">
        <v>-0.75</v>
      </c>
      <c r="B74">
        <v>-3.9034386</v>
      </c>
      <c r="C74">
        <v>-0.58</v>
      </c>
      <c r="D74">
        <v>18.035756</v>
      </c>
      <c r="E74">
        <v>-0.6</v>
      </c>
      <c r="F74">
        <v>16.1732</v>
      </c>
      <c r="G74">
        <v>-0.62</v>
      </c>
      <c r="H74">
        <v>15.604984</v>
      </c>
      <c r="I74">
        <v>-0.63</v>
      </c>
      <c r="J74">
        <v>13.883898</v>
      </c>
      <c r="K74">
        <v>-0.65</v>
      </c>
      <c r="L74">
        <v>13.924794</v>
      </c>
      <c r="M74">
        <v>-0.67</v>
      </c>
      <c r="N74">
        <v>11.747206</v>
      </c>
      <c r="O74">
        <v>-0.6899999999999999</v>
      </c>
      <c r="P74">
        <v>9.933934799999999</v>
      </c>
      <c r="Q74">
        <v>-0.71</v>
      </c>
      <c r="R74">
        <v>8.8256944</v>
      </c>
      <c r="S74">
        <v>-0.73</v>
      </c>
      <c r="T74">
        <v>6.0418942</v>
      </c>
    </row>
    <row r="75" spans="1:20">
      <c r="A75">
        <v>-0.76</v>
      </c>
      <c r="B75">
        <v>-5.172154799999999</v>
      </c>
      <c r="C75">
        <v>-0.59</v>
      </c>
      <c r="D75">
        <v>17.576074</v>
      </c>
      <c r="E75">
        <v>-0.61</v>
      </c>
      <c r="F75">
        <v>15.523194</v>
      </c>
      <c r="G75">
        <v>-0.63</v>
      </c>
      <c r="H75">
        <v>13.944378</v>
      </c>
      <c r="I75">
        <v>-0.64</v>
      </c>
      <c r="J75">
        <v>13.949908</v>
      </c>
      <c r="K75">
        <v>-0.66</v>
      </c>
      <c r="L75">
        <v>11.58513</v>
      </c>
      <c r="M75">
        <v>-0.68</v>
      </c>
      <c r="N75">
        <v>11.64876</v>
      </c>
      <c r="O75">
        <v>-0.7</v>
      </c>
      <c r="P75">
        <v>9.8632518</v>
      </c>
      <c r="Q75">
        <v>-0.72</v>
      </c>
      <c r="R75">
        <v>7.1366958</v>
      </c>
      <c r="S75">
        <v>-0.74</v>
      </c>
      <c r="T75">
        <v>3.9693302</v>
      </c>
    </row>
    <row r="76" spans="1:20">
      <c r="A76">
        <v>-0.77</v>
      </c>
      <c r="B76">
        <v>-3.721907799999999</v>
      </c>
      <c r="C76">
        <v>-0.6</v>
      </c>
      <c r="D76">
        <v>16.610228</v>
      </c>
      <c r="E76">
        <v>-0.62</v>
      </c>
      <c r="F76">
        <v>15.217308</v>
      </c>
      <c r="G76">
        <v>-0.64</v>
      </c>
      <c r="H76">
        <v>13.237696</v>
      </c>
      <c r="I76">
        <v>-0.65</v>
      </c>
      <c r="J76">
        <v>13.522204</v>
      </c>
      <c r="K76">
        <v>-0.67</v>
      </c>
      <c r="L76">
        <v>11.283424</v>
      </c>
      <c r="M76">
        <v>-0.6899999999999999</v>
      </c>
      <c r="N76">
        <v>9.800022999999999</v>
      </c>
      <c r="O76">
        <v>-0.71</v>
      </c>
      <c r="P76">
        <v>9.401542000000001</v>
      </c>
      <c r="Q76">
        <v>-0.73</v>
      </c>
      <c r="R76">
        <v>5.9316512</v>
      </c>
      <c r="S76">
        <v>-0.75</v>
      </c>
      <c r="T76">
        <v>1.4526522</v>
      </c>
    </row>
    <row r="77" spans="1:20">
      <c r="A77">
        <v>-0.78</v>
      </c>
      <c r="B77">
        <v>-4.0656646</v>
      </c>
      <c r="C77">
        <v>-0.61</v>
      </c>
      <c r="D77">
        <v>14.318092</v>
      </c>
      <c r="E77">
        <v>-0.63</v>
      </c>
      <c r="F77">
        <v>14.633524</v>
      </c>
      <c r="G77">
        <v>-0.65</v>
      </c>
      <c r="H77">
        <v>13.404188</v>
      </c>
      <c r="I77">
        <v>-0.66</v>
      </c>
      <c r="J77">
        <v>12.538524</v>
      </c>
      <c r="K77">
        <v>-0.68</v>
      </c>
      <c r="L77">
        <v>10.92848</v>
      </c>
      <c r="M77">
        <v>-0.7</v>
      </c>
      <c r="N77">
        <v>8.868751999999999</v>
      </c>
      <c r="O77">
        <v>-0.72</v>
      </c>
      <c r="P77">
        <v>8.021906</v>
      </c>
      <c r="Q77">
        <v>-0.74</v>
      </c>
      <c r="R77">
        <v>4.229746199999999</v>
      </c>
      <c r="S77">
        <v>-0.76</v>
      </c>
      <c r="T77">
        <v>-1.4798224</v>
      </c>
    </row>
    <row r="78" spans="1:20">
      <c r="A78">
        <v>-0.79</v>
      </c>
      <c r="B78">
        <v>-4.1657562</v>
      </c>
      <c r="C78">
        <v>-0.62</v>
      </c>
      <c r="D78">
        <v>14.612338</v>
      </c>
      <c r="E78">
        <v>-0.64</v>
      </c>
      <c r="F78">
        <v>13.404382</v>
      </c>
      <c r="G78">
        <v>-0.66</v>
      </c>
      <c r="H78">
        <v>12.254384</v>
      </c>
      <c r="I78">
        <v>-0.67</v>
      </c>
      <c r="J78">
        <v>10.936058</v>
      </c>
      <c r="K78">
        <v>-0.6899999999999999</v>
      </c>
      <c r="L78">
        <v>10.641564</v>
      </c>
      <c r="M78">
        <v>-0.71</v>
      </c>
      <c r="N78">
        <v>9.228584000000001</v>
      </c>
      <c r="O78">
        <v>-0.73</v>
      </c>
      <c r="P78">
        <v>4.8866222</v>
      </c>
      <c r="Q78">
        <v>-0.75</v>
      </c>
      <c r="R78">
        <v>2.1688158</v>
      </c>
      <c r="S78">
        <v>-0.77</v>
      </c>
      <c r="T78">
        <v>-1.981305</v>
      </c>
    </row>
    <row r="79" spans="1:20">
      <c r="A79">
        <v>-0.8</v>
      </c>
      <c r="B79">
        <v>-2.4252664</v>
      </c>
      <c r="C79">
        <v>-0.63</v>
      </c>
      <c r="D79">
        <v>14.629442</v>
      </c>
      <c r="E79">
        <v>-0.65</v>
      </c>
      <c r="F79">
        <v>11.97863</v>
      </c>
      <c r="G79">
        <v>-0.67</v>
      </c>
      <c r="H79">
        <v>11.652996</v>
      </c>
      <c r="I79">
        <v>-0.68</v>
      </c>
      <c r="J79">
        <v>10.860842</v>
      </c>
      <c r="K79">
        <v>-0.7</v>
      </c>
      <c r="L79">
        <v>9.3110596</v>
      </c>
      <c r="M79">
        <v>-0.72</v>
      </c>
      <c r="N79">
        <v>8.115797799999999</v>
      </c>
      <c r="O79">
        <v>-0.74</v>
      </c>
      <c r="P79">
        <v>4.225617</v>
      </c>
      <c r="Q79">
        <v>-0.76</v>
      </c>
      <c r="R79">
        <v>-2.1226002</v>
      </c>
      <c r="S79">
        <v>-0.78</v>
      </c>
      <c r="T79">
        <v>-2.030553</v>
      </c>
    </row>
    <row r="80" spans="1:20">
      <c r="A80">
        <v>-0.8100000000000001</v>
      </c>
      <c r="B80">
        <v>-3.5162976</v>
      </c>
      <c r="C80">
        <v>-0.64</v>
      </c>
      <c r="D80">
        <v>13.524104</v>
      </c>
      <c r="E80">
        <v>-0.66</v>
      </c>
      <c r="F80">
        <v>12.023974</v>
      </c>
      <c r="G80">
        <v>-0.68</v>
      </c>
      <c r="H80">
        <v>10.1251398</v>
      </c>
      <c r="I80">
        <v>-0.6899999999999999</v>
      </c>
      <c r="J80">
        <v>10.738576</v>
      </c>
      <c r="K80">
        <v>-0.71</v>
      </c>
      <c r="L80">
        <v>8.410023599999999</v>
      </c>
      <c r="M80">
        <v>-0.73</v>
      </c>
      <c r="N80">
        <v>5.4997872</v>
      </c>
      <c r="O80">
        <v>-0.75</v>
      </c>
      <c r="P80">
        <v>1.4481986</v>
      </c>
      <c r="Q80">
        <v>-0.77</v>
      </c>
      <c r="R80">
        <v>-2.1221356</v>
      </c>
      <c r="S80">
        <v>-0.79</v>
      </c>
      <c r="T80">
        <v>-1.8105242</v>
      </c>
    </row>
    <row r="81" spans="1:20">
      <c r="A81">
        <v>-0.82</v>
      </c>
      <c r="B81">
        <v>-3.8512078</v>
      </c>
      <c r="C81">
        <v>-0.65</v>
      </c>
      <c r="D81">
        <v>11.456424</v>
      </c>
      <c r="E81">
        <v>-0.67</v>
      </c>
      <c r="F81">
        <v>11.70346</v>
      </c>
      <c r="G81">
        <v>-0.6899999999999999</v>
      </c>
      <c r="H81">
        <v>10.3369288</v>
      </c>
      <c r="I81">
        <v>-0.7</v>
      </c>
      <c r="J81">
        <v>9.831129600000001</v>
      </c>
      <c r="K81">
        <v>-0.72</v>
      </c>
      <c r="L81">
        <v>8.130419399999999</v>
      </c>
      <c r="M81">
        <v>-0.74</v>
      </c>
      <c r="N81">
        <v>2.9311106</v>
      </c>
      <c r="O81">
        <v>-0.76</v>
      </c>
      <c r="P81">
        <v>-0.5380574</v>
      </c>
      <c r="Q81">
        <v>-0.78</v>
      </c>
      <c r="R81">
        <v>-1.8999064</v>
      </c>
      <c r="S81">
        <v>-0.8</v>
      </c>
      <c r="T81">
        <v>-2.0624396</v>
      </c>
    </row>
    <row r="82" spans="1:20">
      <c r="A82">
        <v>-0.83</v>
      </c>
      <c r="B82">
        <v>-5.5000142</v>
      </c>
      <c r="C82">
        <v>-0.66</v>
      </c>
      <c r="D82">
        <v>11.331424</v>
      </c>
      <c r="E82">
        <v>-0.68</v>
      </c>
      <c r="F82">
        <v>10.2534606</v>
      </c>
      <c r="G82">
        <v>-0.7</v>
      </c>
      <c r="H82">
        <v>9.527891</v>
      </c>
      <c r="I82">
        <v>-0.71</v>
      </c>
      <c r="J82">
        <v>7.9249516</v>
      </c>
      <c r="K82">
        <v>-0.73</v>
      </c>
      <c r="L82">
        <v>6.2432772</v>
      </c>
      <c r="M82">
        <v>-0.75</v>
      </c>
      <c r="N82">
        <v>1.2297096</v>
      </c>
      <c r="O82">
        <v>-0.77</v>
      </c>
      <c r="P82">
        <v>-3.432171599999999</v>
      </c>
      <c r="Q82">
        <v>-0.79</v>
      </c>
      <c r="R82">
        <v>0.3491026</v>
      </c>
      <c r="S82">
        <v>-0.8100000000000001</v>
      </c>
      <c r="T82">
        <v>-1.4581598</v>
      </c>
    </row>
    <row r="83" spans="1:20">
      <c r="A83">
        <v>-0.84</v>
      </c>
      <c r="B83">
        <v>-5.5781832</v>
      </c>
      <c r="C83">
        <v>-0.67</v>
      </c>
      <c r="D83">
        <v>10.882142</v>
      </c>
      <c r="E83">
        <v>-0.6899999999999999</v>
      </c>
      <c r="F83">
        <v>9.177443</v>
      </c>
      <c r="G83">
        <v>-0.71</v>
      </c>
      <c r="H83">
        <v>8.359789600000001</v>
      </c>
      <c r="I83">
        <v>-0.72</v>
      </c>
      <c r="J83">
        <v>6.6721424</v>
      </c>
      <c r="K83">
        <v>-0.74</v>
      </c>
      <c r="L83">
        <v>3.2546098</v>
      </c>
      <c r="M83">
        <v>-0.76</v>
      </c>
      <c r="N83">
        <v>-0.4904844</v>
      </c>
      <c r="O83">
        <v>-0.78</v>
      </c>
      <c r="P83">
        <v>-2.7103526</v>
      </c>
      <c r="Q83">
        <v>-0.8</v>
      </c>
      <c r="R83">
        <v>-0.8804970000000001</v>
      </c>
      <c r="S83">
        <v>-0.82</v>
      </c>
      <c r="T83">
        <v>-2.9422712</v>
      </c>
    </row>
    <row r="84" spans="1:20">
      <c r="A84">
        <v>-0.85</v>
      </c>
      <c r="B84">
        <v>-5.289418</v>
      </c>
      <c r="C84">
        <v>-0.68</v>
      </c>
      <c r="D84">
        <v>10.2659678</v>
      </c>
      <c r="E84">
        <v>-0.7</v>
      </c>
      <c r="F84">
        <v>8.932024999999999</v>
      </c>
      <c r="G84">
        <v>-0.72</v>
      </c>
      <c r="H84">
        <v>6.376029</v>
      </c>
      <c r="I84">
        <v>-0.73</v>
      </c>
      <c r="J84">
        <v>6.066440800000001</v>
      </c>
      <c r="K84">
        <v>-0.75</v>
      </c>
      <c r="L84">
        <v>-0.08538399999999999</v>
      </c>
      <c r="M84">
        <v>-0.77</v>
      </c>
      <c r="N84">
        <v>-2.1655504</v>
      </c>
      <c r="O84">
        <v>-0.79</v>
      </c>
      <c r="P84">
        <v>-0.5465706000000001</v>
      </c>
      <c r="Q84">
        <v>-0.8100000000000001</v>
      </c>
      <c r="R84">
        <v>-2.4960094</v>
      </c>
      <c r="S84">
        <v>-0.83</v>
      </c>
      <c r="T84">
        <v>-5.8340922</v>
      </c>
    </row>
    <row r="85" spans="1:20">
      <c r="A85">
        <v>-0.86</v>
      </c>
      <c r="B85">
        <v>-6.3638038</v>
      </c>
      <c r="C85">
        <v>-0.6899999999999999</v>
      </c>
      <c r="D85">
        <v>9.013320400000001</v>
      </c>
      <c r="E85">
        <v>-0.71</v>
      </c>
      <c r="F85">
        <v>8.825059400000001</v>
      </c>
      <c r="G85">
        <v>-0.73</v>
      </c>
      <c r="H85">
        <v>5.315046600000001</v>
      </c>
      <c r="I85">
        <v>-0.74</v>
      </c>
      <c r="J85">
        <v>3.5539316</v>
      </c>
      <c r="K85">
        <v>-0.76</v>
      </c>
      <c r="L85">
        <v>-1.6781072</v>
      </c>
      <c r="M85">
        <v>-0.78</v>
      </c>
      <c r="N85">
        <v>-3.0558388</v>
      </c>
      <c r="O85">
        <v>-0.8</v>
      </c>
      <c r="P85">
        <v>-0.06061400000000002</v>
      </c>
      <c r="Q85">
        <v>-0.82</v>
      </c>
      <c r="R85">
        <v>-3.602126</v>
      </c>
      <c r="S85">
        <v>-0.84</v>
      </c>
      <c r="T85">
        <v>-8.0921222</v>
      </c>
    </row>
    <row r="86" spans="1:20">
      <c r="A86">
        <v>-0.87</v>
      </c>
      <c r="B86">
        <v>-8.667793</v>
      </c>
      <c r="C86">
        <v>-0.7</v>
      </c>
      <c r="D86">
        <v>7.7394588</v>
      </c>
      <c r="E86">
        <v>-0.72</v>
      </c>
      <c r="F86">
        <v>7.135311400000001</v>
      </c>
      <c r="G86">
        <v>-0.74</v>
      </c>
      <c r="H86">
        <v>2.9528336</v>
      </c>
      <c r="I86">
        <v>-0.75</v>
      </c>
      <c r="J86">
        <v>-0.8083648</v>
      </c>
      <c r="K86">
        <v>-0.77</v>
      </c>
      <c r="L86">
        <v>-2.8037798</v>
      </c>
      <c r="M86">
        <v>-0.79</v>
      </c>
      <c r="N86">
        <v>-1.2851416</v>
      </c>
      <c r="O86">
        <v>-0.8100000000000001</v>
      </c>
      <c r="P86">
        <v>-2.8472228</v>
      </c>
      <c r="Q86">
        <v>-0.83</v>
      </c>
      <c r="R86">
        <v>-4.5048834</v>
      </c>
      <c r="S86">
        <v>-0.85</v>
      </c>
      <c r="T86">
        <v>-7.765813399999999</v>
      </c>
    </row>
    <row r="87" spans="1:20">
      <c r="A87">
        <v>-0.88</v>
      </c>
      <c r="B87">
        <v>-8.424245600000001</v>
      </c>
      <c r="C87">
        <v>-0.71</v>
      </c>
      <c r="D87">
        <v>7.9125372</v>
      </c>
      <c r="E87">
        <v>-0.73</v>
      </c>
      <c r="F87">
        <v>4.2424042</v>
      </c>
      <c r="G87">
        <v>-0.75</v>
      </c>
      <c r="H87">
        <v>1.1484294</v>
      </c>
      <c r="I87">
        <v>-0.76</v>
      </c>
      <c r="J87">
        <v>-2.6511938</v>
      </c>
      <c r="K87">
        <v>-0.78</v>
      </c>
      <c r="L87">
        <v>-3.1225138</v>
      </c>
      <c r="M87">
        <v>-0.8</v>
      </c>
      <c r="N87">
        <v>-0.05590539999999999</v>
      </c>
      <c r="O87">
        <v>-0.82</v>
      </c>
      <c r="P87">
        <v>-3.955569</v>
      </c>
      <c r="Q87">
        <v>-0.84</v>
      </c>
      <c r="R87">
        <v>-7.188167</v>
      </c>
      <c r="S87">
        <v>-0.86</v>
      </c>
      <c r="T87">
        <v>-7.2329208</v>
      </c>
    </row>
    <row r="88" spans="1:20">
      <c r="A88">
        <v>-0.89</v>
      </c>
      <c r="B88">
        <v>-8.268705000000001</v>
      </c>
      <c r="C88">
        <v>-0.72</v>
      </c>
      <c r="D88">
        <v>6.4393782</v>
      </c>
      <c r="E88">
        <v>-0.74</v>
      </c>
      <c r="F88">
        <v>2.290807</v>
      </c>
      <c r="G88">
        <v>-0.76</v>
      </c>
      <c r="H88">
        <v>-3.52095</v>
      </c>
      <c r="I88">
        <v>-0.77</v>
      </c>
      <c r="J88">
        <v>-2.974583</v>
      </c>
      <c r="K88">
        <v>-0.79</v>
      </c>
      <c r="L88">
        <v>-2.0178552</v>
      </c>
      <c r="M88">
        <v>-0.8100000000000001</v>
      </c>
      <c r="N88">
        <v>-1.0847904</v>
      </c>
      <c r="O88">
        <v>-0.83</v>
      </c>
      <c r="P88">
        <v>-4.6256174</v>
      </c>
      <c r="Q88">
        <v>-0.85</v>
      </c>
      <c r="R88">
        <v>-8.5218658</v>
      </c>
      <c r="S88">
        <v>-0.87</v>
      </c>
      <c r="T88">
        <v>-7.996874199999999</v>
      </c>
    </row>
    <row r="89" spans="1:20">
      <c r="A89">
        <v>-0.9</v>
      </c>
      <c r="B89">
        <v>-8.233457</v>
      </c>
      <c r="C89">
        <v>-0.73</v>
      </c>
      <c r="D89">
        <v>4.921831</v>
      </c>
      <c r="E89">
        <v>-0.75</v>
      </c>
      <c r="F89">
        <v>0.3910469999999999</v>
      </c>
      <c r="G89">
        <v>-0.77</v>
      </c>
      <c r="H89">
        <v>-4.257757199999999</v>
      </c>
      <c r="I89">
        <v>-0.78</v>
      </c>
      <c r="J89">
        <v>-2.1413578</v>
      </c>
      <c r="K89">
        <v>-0.8</v>
      </c>
      <c r="L89">
        <v>-0.9450990000000001</v>
      </c>
      <c r="M89">
        <v>-0.82</v>
      </c>
      <c r="N89">
        <v>-4.2471052</v>
      </c>
      <c r="O89">
        <v>-0.84</v>
      </c>
      <c r="P89">
        <v>-6.545641399999999</v>
      </c>
      <c r="Q89">
        <v>-0.86</v>
      </c>
      <c r="R89">
        <v>-7.887920800000001</v>
      </c>
      <c r="S89">
        <v>-0.88</v>
      </c>
      <c r="T89">
        <v>-9.0932978</v>
      </c>
    </row>
    <row r="90" spans="1:20">
      <c r="A90">
        <v>-0.91</v>
      </c>
      <c r="B90">
        <v>-10.112703</v>
      </c>
      <c r="C90">
        <v>-0.74</v>
      </c>
      <c r="D90">
        <v>0.4416762</v>
      </c>
      <c r="E90">
        <v>-0.76</v>
      </c>
      <c r="F90">
        <v>-2.9710312</v>
      </c>
      <c r="G90">
        <v>-0.78</v>
      </c>
      <c r="H90">
        <v>-2.243465</v>
      </c>
      <c r="I90">
        <v>-0.79</v>
      </c>
      <c r="J90">
        <v>-1.7612136</v>
      </c>
      <c r="K90">
        <v>-0.8100000000000001</v>
      </c>
      <c r="L90">
        <v>-1.0531186</v>
      </c>
      <c r="M90">
        <v>-0.83</v>
      </c>
      <c r="N90">
        <v>-4.5459194</v>
      </c>
      <c r="O90">
        <v>-0.85</v>
      </c>
      <c r="P90">
        <v>-8.489298</v>
      </c>
      <c r="Q90">
        <v>-0.87</v>
      </c>
      <c r="R90">
        <v>-7.5025868</v>
      </c>
      <c r="S90">
        <v>-0.89</v>
      </c>
      <c r="T90">
        <v>-9.1426196</v>
      </c>
    </row>
    <row r="91" spans="1:20">
      <c r="A91">
        <v>-0.92</v>
      </c>
      <c r="B91">
        <v>-10.9314676</v>
      </c>
      <c r="C91">
        <v>-0.75</v>
      </c>
      <c r="D91">
        <v>-1.3449116</v>
      </c>
      <c r="E91">
        <v>-0.77</v>
      </c>
      <c r="F91">
        <v>-4.8667984</v>
      </c>
      <c r="G91">
        <v>-0.79</v>
      </c>
      <c r="H91">
        <v>-0.8823766</v>
      </c>
      <c r="I91">
        <v>-0.8</v>
      </c>
      <c r="J91">
        <v>-1.6268176</v>
      </c>
      <c r="K91">
        <v>-0.82</v>
      </c>
      <c r="L91">
        <v>-3.1738294</v>
      </c>
      <c r="M91">
        <v>-0.84</v>
      </c>
      <c r="N91">
        <v>-6.0366608</v>
      </c>
      <c r="O91">
        <v>-0.86</v>
      </c>
      <c r="P91">
        <v>-8.284993800000001</v>
      </c>
      <c r="Q91">
        <v>-0.88</v>
      </c>
      <c r="R91">
        <v>-8.123141</v>
      </c>
      <c r="S91">
        <v>-0.9</v>
      </c>
      <c r="T91">
        <v>-8.5291312</v>
      </c>
    </row>
    <row r="92" spans="1:20">
      <c r="A92">
        <v>-0.93</v>
      </c>
      <c r="B92">
        <v>-10.0585878</v>
      </c>
      <c r="C92">
        <v>-0.76</v>
      </c>
      <c r="D92">
        <v>-3.2021806</v>
      </c>
      <c r="E92">
        <v>-0.78</v>
      </c>
      <c r="F92">
        <v>-3.3596438</v>
      </c>
      <c r="G92">
        <v>-0.8</v>
      </c>
      <c r="H92">
        <v>-1.6287474</v>
      </c>
      <c r="I92">
        <v>-0.8100000000000001</v>
      </c>
      <c r="J92">
        <v>-1.6199022</v>
      </c>
      <c r="K92">
        <v>-0.83</v>
      </c>
      <c r="L92">
        <v>-5.735229</v>
      </c>
      <c r="M92">
        <v>-0.85</v>
      </c>
      <c r="N92">
        <v>-6.3512174</v>
      </c>
      <c r="O92">
        <v>-0.87</v>
      </c>
      <c r="P92">
        <v>-7.9302526</v>
      </c>
      <c r="Q92">
        <v>-0.89</v>
      </c>
      <c r="R92">
        <v>-9.996620799999999</v>
      </c>
      <c r="S92">
        <v>-0.91</v>
      </c>
      <c r="T92">
        <v>-8.5387722</v>
      </c>
    </row>
    <row r="93" spans="1:20">
      <c r="A93">
        <v>-0.9399999999999999</v>
      </c>
      <c r="B93">
        <v>-10.4264808</v>
      </c>
      <c r="C93">
        <v>-0.77</v>
      </c>
      <c r="D93">
        <v>-3.653728</v>
      </c>
      <c r="E93">
        <v>-0.79</v>
      </c>
      <c r="F93">
        <v>-1.34501</v>
      </c>
      <c r="G93">
        <v>-0.8100000000000001</v>
      </c>
      <c r="H93">
        <v>-2.3566046</v>
      </c>
      <c r="I93">
        <v>-0.82</v>
      </c>
      <c r="J93">
        <v>-2.5815996</v>
      </c>
      <c r="K93">
        <v>-0.84</v>
      </c>
      <c r="L93">
        <v>-6.3184654</v>
      </c>
      <c r="M93">
        <v>-0.86</v>
      </c>
      <c r="N93">
        <v>-7.9104454</v>
      </c>
      <c r="O93">
        <v>-0.88</v>
      </c>
      <c r="P93">
        <v>-7.353532599999999</v>
      </c>
      <c r="Q93">
        <v>-0.9</v>
      </c>
      <c r="R93">
        <v>-9.327412200000001</v>
      </c>
      <c r="S93">
        <v>-0.92</v>
      </c>
      <c r="T93">
        <v>-9.9163648</v>
      </c>
    </row>
    <row r="94" spans="1:20">
      <c r="A94">
        <v>-0.95</v>
      </c>
      <c r="B94">
        <v>-12.038592</v>
      </c>
      <c r="C94">
        <v>-0.78</v>
      </c>
      <c r="D94">
        <v>-4.3046458</v>
      </c>
      <c r="E94">
        <v>-0.8</v>
      </c>
      <c r="F94">
        <v>-0.7452548</v>
      </c>
      <c r="G94">
        <v>-0.82</v>
      </c>
      <c r="H94">
        <v>-2.0049812</v>
      </c>
      <c r="I94">
        <v>-0.83</v>
      </c>
      <c r="J94">
        <v>-4.1267754</v>
      </c>
      <c r="K94">
        <v>-0.85</v>
      </c>
      <c r="L94">
        <v>-6.4125702</v>
      </c>
      <c r="M94">
        <v>-0.87</v>
      </c>
      <c r="N94">
        <v>-8.7290236</v>
      </c>
      <c r="O94">
        <v>-0.89</v>
      </c>
      <c r="P94">
        <v>-8.8138094</v>
      </c>
      <c r="Q94">
        <v>-0.91</v>
      </c>
      <c r="R94">
        <v>-8.5393326</v>
      </c>
      <c r="S94">
        <v>-0.93</v>
      </c>
      <c r="T94">
        <v>-10.0349592</v>
      </c>
    </row>
    <row r="95" spans="1:20">
      <c r="A95">
        <v>-0.96</v>
      </c>
      <c r="B95">
        <v>-12.537814</v>
      </c>
      <c r="C95">
        <v>-0.79</v>
      </c>
      <c r="D95">
        <v>-1.8491422</v>
      </c>
      <c r="E95">
        <v>-0.8100000000000001</v>
      </c>
      <c r="F95">
        <v>-1.8746156</v>
      </c>
      <c r="G95">
        <v>-0.83</v>
      </c>
      <c r="H95">
        <v>-4.0035114</v>
      </c>
      <c r="I95">
        <v>-0.84</v>
      </c>
      <c r="J95">
        <v>-6.542616</v>
      </c>
      <c r="K95">
        <v>-0.86</v>
      </c>
      <c r="L95">
        <v>-6.896886</v>
      </c>
      <c r="M95">
        <v>-0.88</v>
      </c>
      <c r="N95">
        <v>-7.7356464</v>
      </c>
      <c r="O95">
        <v>-0.9</v>
      </c>
      <c r="P95">
        <v>-9.843033999999999</v>
      </c>
      <c r="Q95">
        <v>-0.92</v>
      </c>
      <c r="R95">
        <v>-9.142571800000001</v>
      </c>
      <c r="S95">
        <v>-0.9399999999999999</v>
      </c>
      <c r="T95">
        <v>-9.681175400000001</v>
      </c>
    </row>
    <row r="96" spans="1:20">
      <c r="A96">
        <v>-0.97</v>
      </c>
      <c r="B96">
        <v>-12.387902</v>
      </c>
      <c r="C96">
        <v>-0.8</v>
      </c>
      <c r="D96">
        <v>-0.5176626</v>
      </c>
      <c r="E96">
        <v>-0.82</v>
      </c>
      <c r="F96">
        <v>-3.2400386</v>
      </c>
      <c r="G96">
        <v>-0.84</v>
      </c>
      <c r="H96">
        <v>-6.2268156</v>
      </c>
      <c r="I96">
        <v>-0.85</v>
      </c>
      <c r="J96">
        <v>-6.4771784</v>
      </c>
      <c r="K96">
        <v>-0.87</v>
      </c>
      <c r="L96">
        <v>-8.685116799999999</v>
      </c>
      <c r="M96">
        <v>-0.89</v>
      </c>
      <c r="N96">
        <v>-7.9637472</v>
      </c>
      <c r="O96">
        <v>-0.91</v>
      </c>
      <c r="P96">
        <v>-9.1207876</v>
      </c>
      <c r="Q96">
        <v>-0.93</v>
      </c>
      <c r="R96">
        <v>-10.2237304</v>
      </c>
      <c r="S96">
        <v>-0.95</v>
      </c>
      <c r="T96">
        <v>-9.326117</v>
      </c>
    </row>
    <row r="97" spans="1:20">
      <c r="A97">
        <v>-0.98</v>
      </c>
      <c r="B97">
        <v>-12.00024</v>
      </c>
      <c r="C97">
        <v>-0.8100000000000001</v>
      </c>
      <c r="D97">
        <v>-1.0854466</v>
      </c>
      <c r="E97">
        <v>-0.83</v>
      </c>
      <c r="F97">
        <v>-3.1006618</v>
      </c>
      <c r="G97">
        <v>-0.85</v>
      </c>
      <c r="H97">
        <v>-6.905865</v>
      </c>
      <c r="I97">
        <v>-0.86</v>
      </c>
      <c r="J97">
        <v>-6.7725974</v>
      </c>
      <c r="K97">
        <v>-0.88</v>
      </c>
      <c r="L97">
        <v>-8.1921214</v>
      </c>
      <c r="M97">
        <v>-0.9</v>
      </c>
      <c r="N97">
        <v>-8.9383514</v>
      </c>
      <c r="O97">
        <v>-0.92</v>
      </c>
      <c r="P97">
        <v>-9.015330199999999</v>
      </c>
      <c r="Q97">
        <v>-0.9399999999999999</v>
      </c>
      <c r="R97">
        <v>-9.8367904</v>
      </c>
      <c r="S97">
        <v>-0.96</v>
      </c>
      <c r="T97">
        <v>-11.3007576</v>
      </c>
    </row>
    <row r="98" spans="1:20">
      <c r="A98">
        <v>-0.99</v>
      </c>
      <c r="B98">
        <v>-13.468706</v>
      </c>
      <c r="C98">
        <v>-0.82</v>
      </c>
      <c r="D98">
        <v>-3.2135992</v>
      </c>
      <c r="E98">
        <v>-0.84</v>
      </c>
      <c r="F98">
        <v>-4.6482594</v>
      </c>
      <c r="G98">
        <v>-0.86</v>
      </c>
      <c r="H98">
        <v>-7.5071028</v>
      </c>
      <c r="I98">
        <v>-0.87</v>
      </c>
      <c r="J98">
        <v>-6.819336</v>
      </c>
      <c r="K98">
        <v>-0.89</v>
      </c>
      <c r="L98">
        <v>-8.416573600000001</v>
      </c>
      <c r="M98">
        <v>-0.91</v>
      </c>
      <c r="N98">
        <v>-10.1669748</v>
      </c>
      <c r="O98">
        <v>-0.93</v>
      </c>
      <c r="P98">
        <v>-9.818552800000001</v>
      </c>
      <c r="Q98">
        <v>-0.95</v>
      </c>
      <c r="R98">
        <v>-9.172813999999999</v>
      </c>
      <c r="S98">
        <v>-0.97</v>
      </c>
      <c r="T98">
        <v>-11.165652</v>
      </c>
    </row>
    <row r="99" spans="1:20">
      <c r="A99">
        <v>-1</v>
      </c>
      <c r="B99">
        <v>-11.6079914</v>
      </c>
      <c r="C99">
        <v>-0.83</v>
      </c>
      <c r="D99">
        <v>-3.7339472</v>
      </c>
      <c r="E99">
        <v>-0.85</v>
      </c>
      <c r="F99">
        <v>-6.831612799999999</v>
      </c>
      <c r="G99">
        <v>-0.87</v>
      </c>
      <c r="H99">
        <v>-7.0983384</v>
      </c>
      <c r="I99">
        <v>-0.88</v>
      </c>
      <c r="J99">
        <v>-9.163656</v>
      </c>
      <c r="K99">
        <v>-0.9</v>
      </c>
      <c r="L99">
        <v>-8.309227400000001</v>
      </c>
      <c r="M99">
        <v>-0.92</v>
      </c>
      <c r="N99">
        <v>-9.629130999999999</v>
      </c>
      <c r="O99">
        <v>-0.9399999999999999</v>
      </c>
      <c r="P99">
        <v>-10.7919482</v>
      </c>
      <c r="Q99">
        <v>-0.96</v>
      </c>
      <c r="R99">
        <v>-9.948892000000001</v>
      </c>
      <c r="S99">
        <v>-0.98</v>
      </c>
      <c r="T99">
        <v>-10.5469296</v>
      </c>
    </row>
    <row r="100" spans="1:20">
      <c r="A100">
        <v>-1.01</v>
      </c>
      <c r="B100">
        <v>-13.036206</v>
      </c>
      <c r="C100">
        <v>-0.84</v>
      </c>
      <c r="D100">
        <v>-3.9735562</v>
      </c>
      <c r="E100">
        <v>-0.86</v>
      </c>
      <c r="F100">
        <v>-7.6486424</v>
      </c>
      <c r="G100">
        <v>-0.88</v>
      </c>
      <c r="H100">
        <v>-8.326691199999999</v>
      </c>
      <c r="I100">
        <v>-0.89</v>
      </c>
      <c r="J100">
        <v>-8.506122600000001</v>
      </c>
      <c r="K100">
        <v>-0.91</v>
      </c>
      <c r="L100">
        <v>-10.0602978</v>
      </c>
      <c r="M100">
        <v>-0.93</v>
      </c>
      <c r="N100">
        <v>-9.5852384</v>
      </c>
      <c r="O100">
        <v>-0.95</v>
      </c>
      <c r="P100">
        <v>-10.2031074</v>
      </c>
      <c r="Q100">
        <v>-0.97</v>
      </c>
      <c r="R100">
        <v>-11.983324</v>
      </c>
      <c r="S100">
        <v>-0.99</v>
      </c>
      <c r="T100">
        <v>-10.1345994</v>
      </c>
    </row>
    <row r="101" spans="1:20">
      <c r="A101">
        <v>-1.02</v>
      </c>
      <c r="B101">
        <v>-13.303922</v>
      </c>
      <c r="C101">
        <v>-0.85</v>
      </c>
      <c r="D101">
        <v>-4.8450506</v>
      </c>
      <c r="E101">
        <v>-0.87</v>
      </c>
      <c r="F101">
        <v>-7.1542528</v>
      </c>
      <c r="G101">
        <v>-0.89</v>
      </c>
      <c r="H101">
        <v>-9.061524</v>
      </c>
      <c r="I101">
        <v>-0.9</v>
      </c>
      <c r="J101">
        <v>-8.356443199999999</v>
      </c>
      <c r="K101">
        <v>-0.92</v>
      </c>
      <c r="L101">
        <v>-10.3444602</v>
      </c>
      <c r="M101">
        <v>-0.9399999999999999</v>
      </c>
      <c r="N101">
        <v>-9.9945746</v>
      </c>
      <c r="O101">
        <v>-0.96</v>
      </c>
      <c r="P101">
        <v>-9.819815</v>
      </c>
      <c r="Q101">
        <v>-0.98</v>
      </c>
      <c r="R101">
        <v>-11.384834</v>
      </c>
      <c r="S101">
        <v>-1</v>
      </c>
      <c r="T101">
        <v>-9.3735724</v>
      </c>
    </row>
    <row r="102" spans="1:20">
      <c r="A102">
        <v>-1.03</v>
      </c>
      <c r="B102">
        <v>-13.69524</v>
      </c>
      <c r="C102">
        <v>-0.86</v>
      </c>
      <c r="D102">
        <v>-7.129637600000001</v>
      </c>
      <c r="E102">
        <v>-0.88</v>
      </c>
      <c r="F102">
        <v>-6.811781999999999</v>
      </c>
      <c r="G102">
        <v>-0.9</v>
      </c>
      <c r="H102">
        <v>-8.9491634</v>
      </c>
      <c r="I102">
        <v>-0.91</v>
      </c>
      <c r="J102">
        <v>-8.615376599999999</v>
      </c>
      <c r="K102">
        <v>-0.93</v>
      </c>
      <c r="L102">
        <v>-9.7589092</v>
      </c>
      <c r="M102">
        <v>-0.95</v>
      </c>
      <c r="N102">
        <v>-10.567568</v>
      </c>
      <c r="O102">
        <v>-0.97</v>
      </c>
      <c r="P102">
        <v>-10.5054546</v>
      </c>
      <c r="Q102">
        <v>-0.99</v>
      </c>
      <c r="R102">
        <v>-10.805558</v>
      </c>
      <c r="S102">
        <v>-1.01</v>
      </c>
      <c r="T102">
        <v>-11.741274</v>
      </c>
    </row>
    <row r="103" spans="1:20">
      <c r="A103">
        <v>-1.04</v>
      </c>
      <c r="B103">
        <v>-15.539956</v>
      </c>
      <c r="C103">
        <v>-0.87</v>
      </c>
      <c r="D103">
        <v>-7.751163</v>
      </c>
      <c r="E103">
        <v>-0.89</v>
      </c>
      <c r="F103">
        <v>-8.767594800000001</v>
      </c>
      <c r="G103">
        <v>-0.91</v>
      </c>
      <c r="H103">
        <v>-9.018743599999999</v>
      </c>
      <c r="I103">
        <v>-0.92</v>
      </c>
      <c r="J103">
        <v>-10.6437046</v>
      </c>
      <c r="K103">
        <v>-0.9399999999999999</v>
      </c>
      <c r="L103">
        <v>-9.6277358</v>
      </c>
      <c r="M103">
        <v>-0.96</v>
      </c>
      <c r="N103">
        <v>-10.5364138</v>
      </c>
      <c r="O103">
        <v>-0.98</v>
      </c>
      <c r="P103">
        <v>-11.941244</v>
      </c>
      <c r="Q103">
        <v>-1</v>
      </c>
      <c r="R103">
        <v>-10.2294498</v>
      </c>
      <c r="S103">
        <v>-1.02</v>
      </c>
      <c r="T103">
        <v>-11.53524</v>
      </c>
    </row>
    <row r="104" spans="1:20">
      <c r="A104">
        <v>-1.05</v>
      </c>
      <c r="B104">
        <v>-15.391806</v>
      </c>
      <c r="C104">
        <v>-0.88</v>
      </c>
      <c r="D104">
        <v>-7.204441800000001</v>
      </c>
      <c r="E104">
        <v>-0.9</v>
      </c>
      <c r="F104">
        <v>-9.773711199999999</v>
      </c>
      <c r="G104">
        <v>-0.92</v>
      </c>
      <c r="H104">
        <v>-9.365605800000001</v>
      </c>
      <c r="I104">
        <v>-0.93</v>
      </c>
      <c r="J104">
        <v>-10.2868508</v>
      </c>
      <c r="K104">
        <v>-0.95</v>
      </c>
      <c r="L104">
        <v>-10.1338156</v>
      </c>
      <c r="M104">
        <v>-0.97</v>
      </c>
      <c r="N104">
        <v>-9.999948</v>
      </c>
      <c r="O104">
        <v>-0.99</v>
      </c>
      <c r="P104">
        <v>-11.2541862</v>
      </c>
      <c r="Q104">
        <v>-1.01</v>
      </c>
      <c r="R104">
        <v>-11.466696</v>
      </c>
      <c r="S104">
        <v>-1.03</v>
      </c>
      <c r="T104">
        <v>-10.628181</v>
      </c>
    </row>
    <row r="105" spans="1:20">
      <c r="A105">
        <v>-1.06</v>
      </c>
      <c r="B105">
        <v>-14.910094</v>
      </c>
      <c r="C105">
        <v>-0.89</v>
      </c>
      <c r="D105">
        <v>-7.77208</v>
      </c>
      <c r="E105">
        <v>-0.91</v>
      </c>
      <c r="F105">
        <v>-9.157379199999999</v>
      </c>
      <c r="G105">
        <v>-0.93</v>
      </c>
      <c r="H105">
        <v>-11.086374</v>
      </c>
      <c r="I105">
        <v>-0.9399999999999999</v>
      </c>
      <c r="J105">
        <v>-10.0934982</v>
      </c>
      <c r="K105">
        <v>-0.96</v>
      </c>
      <c r="L105">
        <v>-11.332336</v>
      </c>
      <c r="M105">
        <v>-0.98</v>
      </c>
      <c r="N105">
        <v>-10.670868</v>
      </c>
      <c r="O105">
        <v>-1</v>
      </c>
      <c r="P105">
        <v>-10.9065668</v>
      </c>
      <c r="Q105">
        <v>-1.02</v>
      </c>
      <c r="R105">
        <v>-11.290422</v>
      </c>
      <c r="S105">
        <v>-1.04</v>
      </c>
      <c r="T105">
        <v>-11.439284</v>
      </c>
    </row>
    <row r="106" spans="1:20">
      <c r="A106">
        <v>-1.07</v>
      </c>
      <c r="B106">
        <v>-14.816398</v>
      </c>
      <c r="C106">
        <v>-0.9</v>
      </c>
      <c r="D106">
        <v>-9.390132400000001</v>
      </c>
      <c r="E106">
        <v>-0.92</v>
      </c>
      <c r="F106">
        <v>-9.123127200000001</v>
      </c>
      <c r="G106">
        <v>-0.9399999999999999</v>
      </c>
      <c r="H106">
        <v>-10.40524</v>
      </c>
      <c r="I106">
        <v>-0.95</v>
      </c>
      <c r="J106">
        <v>-9.9297</v>
      </c>
      <c r="K106">
        <v>-0.97</v>
      </c>
      <c r="L106">
        <v>-10.1665572</v>
      </c>
      <c r="M106">
        <v>-0.99</v>
      </c>
      <c r="N106">
        <v>-11.796108</v>
      </c>
      <c r="O106">
        <v>-1.01</v>
      </c>
      <c r="P106">
        <v>-10.557064</v>
      </c>
      <c r="Q106">
        <v>-1.03</v>
      </c>
      <c r="R106">
        <v>-10.890722</v>
      </c>
      <c r="S106">
        <v>-1.05</v>
      </c>
      <c r="T106">
        <v>-12.50179</v>
      </c>
    </row>
    <row r="107" spans="1:20">
      <c r="A107">
        <v>-1.08</v>
      </c>
      <c r="B107">
        <v>-16.159052</v>
      </c>
      <c r="C107">
        <v>-0.91</v>
      </c>
      <c r="D107">
        <v>-10.0120296</v>
      </c>
      <c r="E107">
        <v>-0.93</v>
      </c>
      <c r="F107">
        <v>-10.930547</v>
      </c>
      <c r="G107">
        <v>-0.95</v>
      </c>
      <c r="H107">
        <v>-10.128877</v>
      </c>
      <c r="I107">
        <v>-0.96</v>
      </c>
      <c r="J107">
        <v>-11.79059</v>
      </c>
      <c r="K107">
        <v>-0.98</v>
      </c>
      <c r="L107">
        <v>-10.3415408</v>
      </c>
      <c r="M107">
        <v>-1</v>
      </c>
      <c r="N107">
        <v>-11.518178</v>
      </c>
      <c r="O107">
        <v>-1.02</v>
      </c>
      <c r="P107">
        <v>-12.263022</v>
      </c>
      <c r="Q107">
        <v>-1.04</v>
      </c>
      <c r="R107">
        <v>-11.057104</v>
      </c>
      <c r="S107">
        <v>-1.06</v>
      </c>
      <c r="T107">
        <v>-11.71793</v>
      </c>
    </row>
    <row r="108" spans="1:20">
      <c r="A108">
        <v>-1.09</v>
      </c>
      <c r="B108">
        <v>-16.259458</v>
      </c>
      <c r="C108">
        <v>-0.92</v>
      </c>
      <c r="D108">
        <v>-9.9407192</v>
      </c>
      <c r="E108">
        <v>-0.9399999999999999</v>
      </c>
      <c r="F108">
        <v>-10.958288</v>
      </c>
      <c r="G108">
        <v>-0.96</v>
      </c>
      <c r="H108">
        <v>-10.0750798</v>
      </c>
      <c r="I108">
        <v>-0.97</v>
      </c>
      <c r="J108">
        <v>-11.19811</v>
      </c>
      <c r="K108">
        <v>-0.99</v>
      </c>
      <c r="L108">
        <v>-11.256756</v>
      </c>
      <c r="M108">
        <v>-1.01</v>
      </c>
      <c r="N108">
        <v>-10.0693132</v>
      </c>
      <c r="O108">
        <v>-1.03</v>
      </c>
      <c r="P108">
        <v>-12.150612</v>
      </c>
      <c r="Q108">
        <v>-1.05</v>
      </c>
      <c r="R108">
        <v>-12.038866</v>
      </c>
      <c r="S108">
        <v>-1.07</v>
      </c>
      <c r="T108">
        <v>-11.11118</v>
      </c>
    </row>
    <row r="109" spans="1:20">
      <c r="A109">
        <v>-1.1</v>
      </c>
      <c r="B109">
        <v>-15.619914</v>
      </c>
      <c r="C109">
        <v>-0.93</v>
      </c>
      <c r="D109">
        <v>-9.506196599999999</v>
      </c>
      <c r="E109">
        <v>-0.95</v>
      </c>
      <c r="F109">
        <v>-10.6458328</v>
      </c>
      <c r="G109">
        <v>-0.97</v>
      </c>
      <c r="H109">
        <v>-11.711092</v>
      </c>
      <c r="I109">
        <v>-0.98</v>
      </c>
      <c r="J109">
        <v>-11.126624</v>
      </c>
      <c r="K109">
        <v>-1</v>
      </c>
      <c r="L109">
        <v>-11.911774</v>
      </c>
      <c r="M109">
        <v>-1.02</v>
      </c>
      <c r="N109">
        <v>-10.4895076</v>
      </c>
      <c r="O109">
        <v>-1.04</v>
      </c>
      <c r="P109">
        <v>-10.9638762</v>
      </c>
      <c r="Q109">
        <v>-1.06</v>
      </c>
      <c r="R109">
        <v>-12.43102</v>
      </c>
      <c r="S109">
        <v>-1.08</v>
      </c>
      <c r="T109">
        <v>-11.973208</v>
      </c>
    </row>
    <row r="110" spans="1:20">
      <c r="A110">
        <v>-1.11</v>
      </c>
      <c r="B110">
        <v>-15.454672</v>
      </c>
      <c r="C110">
        <v>-0.9399999999999999</v>
      </c>
      <c r="D110">
        <v>-10.5731228</v>
      </c>
      <c r="E110">
        <v>-0.96</v>
      </c>
      <c r="F110">
        <v>-10.499306</v>
      </c>
      <c r="G110">
        <v>-0.98</v>
      </c>
      <c r="H110">
        <v>-11.355954</v>
      </c>
      <c r="I110">
        <v>-0.99</v>
      </c>
      <c r="J110">
        <v>-10.5816202</v>
      </c>
      <c r="K110">
        <v>-1.01</v>
      </c>
      <c r="L110">
        <v>-10.857574</v>
      </c>
      <c r="M110">
        <v>-1.03</v>
      </c>
      <c r="N110">
        <v>-12.283456</v>
      </c>
      <c r="O110">
        <v>-1.05</v>
      </c>
      <c r="P110">
        <v>-11.317356</v>
      </c>
      <c r="Q110">
        <v>-1.07</v>
      </c>
      <c r="R110">
        <v>-11.66933</v>
      </c>
      <c r="S110">
        <v>-1.09</v>
      </c>
      <c r="T110">
        <v>-12.627264</v>
      </c>
    </row>
    <row r="111" spans="1:20">
      <c r="A111">
        <v>-1.12</v>
      </c>
      <c r="B111">
        <v>-17.2772</v>
      </c>
      <c r="C111">
        <v>-0.95</v>
      </c>
      <c r="D111">
        <v>-11.76664</v>
      </c>
      <c r="E111">
        <v>-0.97</v>
      </c>
      <c r="F111">
        <v>-10.570912</v>
      </c>
      <c r="G111">
        <v>-0.99</v>
      </c>
      <c r="H111">
        <v>-10.933868</v>
      </c>
      <c r="I111">
        <v>-1</v>
      </c>
      <c r="J111">
        <v>-11.698708</v>
      </c>
      <c r="K111">
        <v>-1.02</v>
      </c>
      <c r="L111">
        <v>-10.656218</v>
      </c>
      <c r="M111">
        <v>-1.04</v>
      </c>
      <c r="N111">
        <v>-11.79837</v>
      </c>
      <c r="O111">
        <v>-1.06</v>
      </c>
      <c r="P111">
        <v>-12.471724</v>
      </c>
      <c r="Q111">
        <v>-1.08</v>
      </c>
      <c r="R111">
        <v>-11.481688</v>
      </c>
      <c r="S111">
        <v>-1.1</v>
      </c>
      <c r="T111">
        <v>-12.286108</v>
      </c>
    </row>
    <row r="112" spans="1:20">
      <c r="A112">
        <v>-1.13</v>
      </c>
      <c r="B112">
        <v>-16.873162</v>
      </c>
      <c r="C112">
        <v>-0.96</v>
      </c>
      <c r="D112">
        <v>-11.0135318</v>
      </c>
      <c r="E112">
        <v>-0.98</v>
      </c>
      <c r="F112">
        <v>-12.261646</v>
      </c>
      <c r="G112">
        <v>-1</v>
      </c>
      <c r="H112">
        <v>-10.257851</v>
      </c>
      <c r="I112">
        <v>-1.01</v>
      </c>
      <c r="J112">
        <v>-11.780836</v>
      </c>
      <c r="K112">
        <v>-1.03</v>
      </c>
      <c r="L112">
        <v>-10.6287376</v>
      </c>
      <c r="M112">
        <v>-1.05</v>
      </c>
      <c r="N112">
        <v>-11.0258784</v>
      </c>
      <c r="O112">
        <v>-1.07</v>
      </c>
      <c r="P112">
        <v>-12.51344</v>
      </c>
      <c r="Q112">
        <v>-1.09</v>
      </c>
      <c r="R112">
        <v>-11.941712</v>
      </c>
      <c r="S112">
        <v>-1.11</v>
      </c>
      <c r="T112">
        <v>-11.449432</v>
      </c>
    </row>
    <row r="113" spans="1:20">
      <c r="A113">
        <v>-1.14</v>
      </c>
      <c r="B113">
        <v>-16.68498</v>
      </c>
      <c r="C113">
        <v>-0.97</v>
      </c>
      <c r="D113">
        <v>-11.219248</v>
      </c>
      <c r="E113">
        <v>-0.99</v>
      </c>
      <c r="F113">
        <v>-11.40233</v>
      </c>
      <c r="G113">
        <v>-1.01</v>
      </c>
      <c r="H113">
        <v>-12.330352</v>
      </c>
      <c r="I113">
        <v>-1.02</v>
      </c>
      <c r="J113">
        <v>-11.245666</v>
      </c>
      <c r="K113">
        <v>-1.04</v>
      </c>
      <c r="L113">
        <v>-12.657362</v>
      </c>
      <c r="M113">
        <v>-1.06</v>
      </c>
      <c r="N113">
        <v>-11.46185</v>
      </c>
      <c r="O113">
        <v>-1.08</v>
      </c>
      <c r="P113">
        <v>-12.294736</v>
      </c>
      <c r="Q113">
        <v>-1.1</v>
      </c>
      <c r="R113">
        <v>-13.38075</v>
      </c>
      <c r="S113">
        <v>-1.12</v>
      </c>
      <c r="T113">
        <v>-11.829922</v>
      </c>
    </row>
    <row r="114" spans="1:20">
      <c r="A114">
        <v>-1.15</v>
      </c>
      <c r="B114">
        <v>-16.083014</v>
      </c>
      <c r="C114">
        <v>-0.98</v>
      </c>
      <c r="D114">
        <v>-11.693894</v>
      </c>
      <c r="E114">
        <v>-1</v>
      </c>
      <c r="F114">
        <v>-10.4085386</v>
      </c>
      <c r="G114">
        <v>-1.02</v>
      </c>
      <c r="H114">
        <v>-11.747734</v>
      </c>
      <c r="I114">
        <v>-1.03</v>
      </c>
      <c r="J114">
        <v>-10.831566</v>
      </c>
      <c r="K114">
        <v>-1.05</v>
      </c>
      <c r="L114">
        <v>-11.868902</v>
      </c>
      <c r="M114">
        <v>-1.07</v>
      </c>
      <c r="N114">
        <v>-12.645758</v>
      </c>
      <c r="O114">
        <v>-1.09</v>
      </c>
      <c r="P114">
        <v>-11.64185</v>
      </c>
      <c r="Q114">
        <v>-1.11</v>
      </c>
      <c r="R114">
        <v>-12.074248</v>
      </c>
      <c r="S114">
        <v>-1.13</v>
      </c>
      <c r="T114">
        <v>-13.862932</v>
      </c>
    </row>
    <row r="115" spans="1:20">
      <c r="A115">
        <v>-1.16</v>
      </c>
      <c r="B115">
        <v>-17.803402</v>
      </c>
      <c r="C115">
        <v>-0.99</v>
      </c>
      <c r="D115">
        <v>-12.49456</v>
      </c>
      <c r="E115">
        <v>-1.01</v>
      </c>
      <c r="F115">
        <v>-10.597884</v>
      </c>
      <c r="G115">
        <v>-1.03</v>
      </c>
      <c r="H115">
        <v>-11.005274</v>
      </c>
      <c r="I115">
        <v>-1.04</v>
      </c>
      <c r="J115">
        <v>-11.938506</v>
      </c>
      <c r="K115">
        <v>-1.06</v>
      </c>
      <c r="L115">
        <v>-11.20221</v>
      </c>
      <c r="M115">
        <v>-1.08</v>
      </c>
      <c r="N115">
        <v>-12.72914</v>
      </c>
      <c r="O115">
        <v>-1.1</v>
      </c>
      <c r="P115">
        <v>-12.336372</v>
      </c>
      <c r="Q115">
        <v>-1.12</v>
      </c>
      <c r="R115">
        <v>-11.791786</v>
      </c>
      <c r="S115">
        <v>-1.14</v>
      </c>
      <c r="T115">
        <v>-12.647792</v>
      </c>
    </row>
    <row r="116" spans="1:20">
      <c r="A116">
        <v>-1.17</v>
      </c>
      <c r="B116">
        <v>-18.130764</v>
      </c>
      <c r="C116">
        <v>-1</v>
      </c>
      <c r="D116">
        <v>-10.6410512</v>
      </c>
      <c r="E116">
        <v>-1.02</v>
      </c>
      <c r="F116">
        <v>-12.624936</v>
      </c>
      <c r="G116">
        <v>-1.04</v>
      </c>
      <c r="H116">
        <v>-11.0209226</v>
      </c>
      <c r="I116">
        <v>-1.05</v>
      </c>
      <c r="J116">
        <v>-12.156462</v>
      </c>
      <c r="K116">
        <v>-1.07</v>
      </c>
      <c r="L116">
        <v>-11.46842</v>
      </c>
      <c r="M116">
        <v>-1.09</v>
      </c>
      <c r="N116">
        <v>-11.882604</v>
      </c>
      <c r="O116">
        <v>-1.11</v>
      </c>
      <c r="P116">
        <v>-12.566198</v>
      </c>
      <c r="Q116">
        <v>-1.13</v>
      </c>
      <c r="R116">
        <v>-12.301294</v>
      </c>
      <c r="S116">
        <v>-1.15</v>
      </c>
      <c r="T116">
        <v>-12.651986</v>
      </c>
    </row>
    <row r="117" spans="1:20">
      <c r="A117">
        <v>-1.18</v>
      </c>
      <c r="B117">
        <v>-17.528384</v>
      </c>
      <c r="C117">
        <v>-1.01</v>
      </c>
      <c r="D117">
        <v>-11.452096</v>
      </c>
      <c r="E117">
        <v>-1.03</v>
      </c>
      <c r="F117">
        <v>-12.199344</v>
      </c>
      <c r="G117">
        <v>-1.05</v>
      </c>
      <c r="H117">
        <v>-12.278124</v>
      </c>
      <c r="I117">
        <v>-1.06</v>
      </c>
      <c r="J117">
        <v>-11.620188</v>
      </c>
      <c r="K117">
        <v>-1.08</v>
      </c>
      <c r="L117">
        <v>-13.028154</v>
      </c>
      <c r="M117">
        <v>-1.1</v>
      </c>
      <c r="N117">
        <v>-11.368796</v>
      </c>
      <c r="O117">
        <v>-1.12</v>
      </c>
      <c r="P117">
        <v>-12.660876</v>
      </c>
      <c r="Q117">
        <v>-1.14</v>
      </c>
      <c r="R117">
        <v>-13.658138</v>
      </c>
      <c r="S117">
        <v>-1.16</v>
      </c>
      <c r="T117">
        <v>-12.559626</v>
      </c>
    </row>
    <row r="118" spans="1:20">
      <c r="A118">
        <v>-1.19</v>
      </c>
      <c r="B118">
        <v>-17.046508</v>
      </c>
      <c r="C118">
        <v>-1.02</v>
      </c>
      <c r="D118">
        <v>-11.530996</v>
      </c>
      <c r="E118">
        <v>-1.04</v>
      </c>
      <c r="F118">
        <v>-11.705866</v>
      </c>
      <c r="G118">
        <v>-1.06</v>
      </c>
      <c r="H118">
        <v>-12.282848</v>
      </c>
      <c r="I118">
        <v>-1.07</v>
      </c>
      <c r="J118">
        <v>-11.666724</v>
      </c>
      <c r="K118">
        <v>-1.09</v>
      </c>
      <c r="L118">
        <v>-13.179494</v>
      </c>
      <c r="M118">
        <v>-1.11</v>
      </c>
      <c r="N118">
        <v>-12.648884</v>
      </c>
      <c r="O118">
        <v>-1.13</v>
      </c>
      <c r="P118">
        <v>-11.9807</v>
      </c>
      <c r="Q118">
        <v>-1.15</v>
      </c>
      <c r="R118">
        <v>-13.331096</v>
      </c>
      <c r="S118">
        <v>-1.17</v>
      </c>
      <c r="T118">
        <v>-13.892432</v>
      </c>
    </row>
    <row r="119" spans="1:20">
      <c r="A119">
        <v>-1.2</v>
      </c>
      <c r="B119">
        <v>-18.959254</v>
      </c>
      <c r="C119">
        <v>-1.03</v>
      </c>
      <c r="D119">
        <v>-13.334298</v>
      </c>
      <c r="E119">
        <v>-1.05</v>
      </c>
      <c r="F119">
        <v>-11.65796</v>
      </c>
      <c r="G119">
        <v>-1.07</v>
      </c>
      <c r="H119">
        <v>-11.726916</v>
      </c>
      <c r="I119">
        <v>-1.08</v>
      </c>
      <c r="J119">
        <v>-12.449584</v>
      </c>
      <c r="K119">
        <v>-1.1</v>
      </c>
      <c r="L119">
        <v>-11.708826</v>
      </c>
      <c r="M119">
        <v>-1.12</v>
      </c>
      <c r="N119">
        <v>-13.435506</v>
      </c>
      <c r="O119">
        <v>-1.14</v>
      </c>
      <c r="P119">
        <v>-12.809008</v>
      </c>
      <c r="Q119">
        <v>-1.16</v>
      </c>
      <c r="R119">
        <v>-12.36654</v>
      </c>
      <c r="S119">
        <v>-1.18</v>
      </c>
      <c r="T119">
        <v>-14.33446</v>
      </c>
    </row>
    <row r="120" spans="1:20">
      <c r="A120">
        <v>-1.21</v>
      </c>
      <c r="B120">
        <v>-19.243018</v>
      </c>
      <c r="C120">
        <v>-1.04</v>
      </c>
      <c r="D120">
        <v>-12.33433</v>
      </c>
      <c r="E120">
        <v>-1.06</v>
      </c>
      <c r="F120">
        <v>-13.023538</v>
      </c>
      <c r="G120">
        <v>-1.08</v>
      </c>
      <c r="H120">
        <v>-11.529934</v>
      </c>
      <c r="I120">
        <v>-1.09</v>
      </c>
      <c r="J120">
        <v>-13.344896</v>
      </c>
      <c r="K120">
        <v>-1.11</v>
      </c>
      <c r="L120">
        <v>-12.03449</v>
      </c>
      <c r="M120">
        <v>-1.13</v>
      </c>
      <c r="N120">
        <v>-12.728354</v>
      </c>
      <c r="O120">
        <v>-1.15</v>
      </c>
      <c r="P120">
        <v>-13.926794</v>
      </c>
      <c r="Q120">
        <v>-1.17</v>
      </c>
      <c r="R120">
        <v>-12.485308</v>
      </c>
      <c r="S120">
        <v>-1.19</v>
      </c>
      <c r="T120">
        <v>-13.403482</v>
      </c>
    </row>
    <row r="121" spans="1:20">
      <c r="A121">
        <v>-1.22</v>
      </c>
      <c r="B121">
        <v>-18.468414</v>
      </c>
      <c r="C121">
        <v>-1.05</v>
      </c>
      <c r="D121">
        <v>-12.30352</v>
      </c>
      <c r="E121">
        <v>-1.07</v>
      </c>
      <c r="F121">
        <v>-12.748968</v>
      </c>
      <c r="G121">
        <v>-1.09</v>
      </c>
      <c r="H121">
        <v>-13.076858</v>
      </c>
      <c r="I121">
        <v>-1.1</v>
      </c>
      <c r="J121">
        <v>-12.97966</v>
      </c>
      <c r="K121">
        <v>-1.12</v>
      </c>
      <c r="L121">
        <v>-13.546302</v>
      </c>
      <c r="M121">
        <v>-1.14</v>
      </c>
      <c r="N121">
        <v>-12.590784</v>
      </c>
      <c r="O121">
        <v>-1.16</v>
      </c>
      <c r="P121">
        <v>-12.950536</v>
      </c>
      <c r="Q121">
        <v>-1.18</v>
      </c>
      <c r="R121">
        <v>-14.67368</v>
      </c>
      <c r="S121">
        <v>-1.2</v>
      </c>
      <c r="T121">
        <v>-12.886</v>
      </c>
    </row>
    <row r="122" spans="1:20">
      <c r="A122">
        <v>-1.23</v>
      </c>
      <c r="B122">
        <v>-18.32793</v>
      </c>
      <c r="C122">
        <v>-1.06</v>
      </c>
      <c r="D122">
        <v>-12.597844</v>
      </c>
      <c r="E122">
        <v>-1.08</v>
      </c>
      <c r="F122">
        <v>-12.747482</v>
      </c>
      <c r="G122">
        <v>-1.1</v>
      </c>
      <c r="H122">
        <v>-13.709144</v>
      </c>
      <c r="I122">
        <v>-1.11</v>
      </c>
      <c r="J122">
        <v>-12.043606</v>
      </c>
      <c r="K122">
        <v>-1.13</v>
      </c>
      <c r="L122">
        <v>-13.33233</v>
      </c>
      <c r="M122">
        <v>-1.15</v>
      </c>
      <c r="N122">
        <v>-13.163592</v>
      </c>
      <c r="O122">
        <v>-1.17</v>
      </c>
      <c r="P122">
        <v>-12.775098</v>
      </c>
      <c r="Q122">
        <v>-1.19</v>
      </c>
      <c r="R122">
        <v>-14.152408</v>
      </c>
      <c r="S122">
        <v>-1.21</v>
      </c>
      <c r="T122">
        <v>-14.624908</v>
      </c>
    </row>
    <row r="123" spans="1:20">
      <c r="A123">
        <v>-1.24</v>
      </c>
      <c r="B123">
        <v>-19.151124</v>
      </c>
      <c r="C123">
        <v>-1.07</v>
      </c>
      <c r="D123">
        <v>-13.956646</v>
      </c>
      <c r="E123">
        <v>-1.09</v>
      </c>
      <c r="F123">
        <v>-12.177158</v>
      </c>
      <c r="G123">
        <v>-1.11</v>
      </c>
      <c r="H123">
        <v>-12.353012</v>
      </c>
      <c r="I123">
        <v>-1.12</v>
      </c>
      <c r="J123">
        <v>-12.607412</v>
      </c>
      <c r="K123">
        <v>-1.14</v>
      </c>
      <c r="L123">
        <v>-12.686592</v>
      </c>
      <c r="M123">
        <v>-1.16</v>
      </c>
      <c r="N123">
        <v>-13.951054</v>
      </c>
      <c r="O123">
        <v>-1.18</v>
      </c>
      <c r="P123">
        <v>-12.682096</v>
      </c>
      <c r="Q123">
        <v>-1.2</v>
      </c>
      <c r="R123">
        <v>-13.005136</v>
      </c>
      <c r="S123">
        <v>-1.22</v>
      </c>
      <c r="T123">
        <v>-15.04687</v>
      </c>
    </row>
    <row r="124" spans="1:20">
      <c r="A124">
        <v>-1.25</v>
      </c>
      <c r="B124">
        <v>-19.216828</v>
      </c>
      <c r="C124">
        <v>-1.08</v>
      </c>
      <c r="D124">
        <v>-13.314334</v>
      </c>
      <c r="E124">
        <v>-1.1</v>
      </c>
      <c r="F124">
        <v>-13.425056</v>
      </c>
      <c r="G124">
        <v>-1.12</v>
      </c>
      <c r="H124">
        <v>-12.91314</v>
      </c>
      <c r="I124">
        <v>-1.13</v>
      </c>
      <c r="J124">
        <v>-14.024748</v>
      </c>
      <c r="K124">
        <v>-1.15</v>
      </c>
      <c r="L124">
        <v>-12.562498</v>
      </c>
      <c r="M124">
        <v>-1.17</v>
      </c>
      <c r="N124">
        <v>-13.235676</v>
      </c>
      <c r="O124">
        <v>-1.19</v>
      </c>
      <c r="P124">
        <v>-14.645526</v>
      </c>
      <c r="Q124">
        <v>-1.21</v>
      </c>
      <c r="R124">
        <v>-13.497258</v>
      </c>
      <c r="S124">
        <v>-1.23</v>
      </c>
      <c r="T124">
        <v>-14.054114</v>
      </c>
    </row>
    <row r="125" spans="1:20">
      <c r="A125">
        <v>-1.26</v>
      </c>
      <c r="B125">
        <v>-19.155308</v>
      </c>
      <c r="C125">
        <v>-1.09</v>
      </c>
      <c r="D125">
        <v>-13.05781</v>
      </c>
      <c r="E125">
        <v>-1.11</v>
      </c>
      <c r="F125">
        <v>-13.616474</v>
      </c>
      <c r="G125">
        <v>-1.13</v>
      </c>
      <c r="H125">
        <v>-12.520026</v>
      </c>
      <c r="I125">
        <v>-1.14</v>
      </c>
      <c r="J125">
        <v>-13.456648</v>
      </c>
      <c r="K125">
        <v>-1.16</v>
      </c>
      <c r="L125">
        <v>-13.570166</v>
      </c>
      <c r="M125">
        <v>-1.18</v>
      </c>
      <c r="N125">
        <v>-13.258742</v>
      </c>
      <c r="O125">
        <v>-1.2</v>
      </c>
      <c r="P125">
        <v>-13.903706</v>
      </c>
      <c r="Q125">
        <v>-1.22</v>
      </c>
      <c r="R125">
        <v>-15.198938</v>
      </c>
      <c r="S125">
        <v>-1.24</v>
      </c>
      <c r="T125">
        <v>-13.843428</v>
      </c>
    </row>
    <row r="126" spans="1:20">
      <c r="A126">
        <v>-1.27</v>
      </c>
      <c r="B126">
        <v>-19.341228</v>
      </c>
      <c r="C126">
        <v>-1.1</v>
      </c>
      <c r="D126">
        <v>-12.781818</v>
      </c>
      <c r="E126">
        <v>-1.12</v>
      </c>
      <c r="F126">
        <v>-13.202396</v>
      </c>
      <c r="G126">
        <v>-1.14</v>
      </c>
      <c r="H126">
        <v>-13.665132</v>
      </c>
      <c r="I126">
        <v>-1.15</v>
      </c>
      <c r="J126">
        <v>-12.791908</v>
      </c>
      <c r="K126">
        <v>-1.17</v>
      </c>
      <c r="L126">
        <v>-14.466456</v>
      </c>
      <c r="M126">
        <v>-1.19</v>
      </c>
      <c r="N126">
        <v>-13.203098</v>
      </c>
      <c r="O126">
        <v>-1.21</v>
      </c>
      <c r="P126">
        <v>-13.635042</v>
      </c>
      <c r="Q126">
        <v>-1.23</v>
      </c>
      <c r="R126">
        <v>-15.191344</v>
      </c>
      <c r="S126">
        <v>-1.25</v>
      </c>
      <c r="T126">
        <v>-14.488168</v>
      </c>
    </row>
    <row r="127" spans="1:20">
      <c r="A127">
        <v>-1.28</v>
      </c>
      <c r="B127">
        <v>-19.640434</v>
      </c>
      <c r="C127">
        <v>-1.11</v>
      </c>
      <c r="D127">
        <v>-14.846616</v>
      </c>
      <c r="E127">
        <v>-1.13</v>
      </c>
      <c r="F127">
        <v>-12.690332</v>
      </c>
      <c r="G127">
        <v>-1.15</v>
      </c>
      <c r="H127">
        <v>-13.18238</v>
      </c>
      <c r="I127">
        <v>-1.16</v>
      </c>
      <c r="J127">
        <v>-13.23984</v>
      </c>
      <c r="K127">
        <v>-1.18</v>
      </c>
      <c r="L127">
        <v>-13.38967</v>
      </c>
      <c r="M127">
        <v>-1.2</v>
      </c>
      <c r="N127">
        <v>-15.402464</v>
      </c>
      <c r="O127">
        <v>-1.22</v>
      </c>
      <c r="P127">
        <v>-13.442948</v>
      </c>
      <c r="Q127">
        <v>-1.24</v>
      </c>
      <c r="R127">
        <v>-14.616974</v>
      </c>
      <c r="S127">
        <v>-1.26</v>
      </c>
      <c r="T127">
        <v>-15.749426</v>
      </c>
    </row>
    <row r="128" spans="1:20">
      <c r="A128">
        <v>-1.29</v>
      </c>
      <c r="B128">
        <v>-21.319934</v>
      </c>
      <c r="C128">
        <v>-1.12</v>
      </c>
      <c r="D128">
        <v>-14.669106</v>
      </c>
      <c r="E128">
        <v>-1.14</v>
      </c>
      <c r="F128">
        <v>-13.666508</v>
      </c>
      <c r="G128">
        <v>-1.16</v>
      </c>
      <c r="H128">
        <v>-13.08156</v>
      </c>
      <c r="I128">
        <v>-1.17</v>
      </c>
      <c r="J128">
        <v>-15.154306</v>
      </c>
      <c r="K128">
        <v>-1.19</v>
      </c>
      <c r="L128">
        <v>-12.88659</v>
      </c>
      <c r="M128">
        <v>-1.21</v>
      </c>
      <c r="N128">
        <v>-14.472648</v>
      </c>
      <c r="O128">
        <v>-1.23</v>
      </c>
      <c r="P128">
        <v>-15.36583</v>
      </c>
      <c r="Q128">
        <v>-1.25</v>
      </c>
      <c r="R128">
        <v>-13.98592</v>
      </c>
      <c r="S128">
        <v>-1.27</v>
      </c>
      <c r="T128">
        <v>-15.336388</v>
      </c>
    </row>
    <row r="129" spans="1:20">
      <c r="A129">
        <v>-1.3</v>
      </c>
      <c r="B129">
        <v>-20.775138</v>
      </c>
      <c r="C129">
        <v>-1.13</v>
      </c>
      <c r="D129">
        <v>-13.821478</v>
      </c>
      <c r="E129">
        <v>-1.15</v>
      </c>
      <c r="F129">
        <v>-14.373628</v>
      </c>
      <c r="G129">
        <v>-1.17</v>
      </c>
      <c r="H129">
        <v>-13.833704</v>
      </c>
      <c r="I129">
        <v>-1.18</v>
      </c>
      <c r="J129">
        <v>-14.238802</v>
      </c>
      <c r="K129">
        <v>-1.2</v>
      </c>
      <c r="L129">
        <v>-13.754982</v>
      </c>
      <c r="M129">
        <v>-1.22</v>
      </c>
      <c r="N129">
        <v>-13.723044</v>
      </c>
      <c r="O129">
        <v>-1.24</v>
      </c>
      <c r="P129">
        <v>-15.434348</v>
      </c>
      <c r="Q129">
        <v>-1.26</v>
      </c>
      <c r="R129">
        <v>-15.230986</v>
      </c>
      <c r="S129">
        <v>-1.28</v>
      </c>
      <c r="T129">
        <v>-14.914636</v>
      </c>
    </row>
    <row r="130" spans="1:20">
      <c r="A130">
        <v>-1.31</v>
      </c>
      <c r="B130">
        <v>-20.655836</v>
      </c>
      <c r="C130">
        <v>-1.14</v>
      </c>
      <c r="D130">
        <v>-13.566692</v>
      </c>
      <c r="E130">
        <v>-1.16</v>
      </c>
      <c r="F130">
        <v>-13.845654</v>
      </c>
      <c r="G130">
        <v>-1.18</v>
      </c>
      <c r="H130">
        <v>-15.027714</v>
      </c>
      <c r="I130">
        <v>-1.19</v>
      </c>
      <c r="J130">
        <v>-13.80199</v>
      </c>
      <c r="K130">
        <v>-1.21</v>
      </c>
      <c r="L130">
        <v>-15.190926</v>
      </c>
      <c r="M130">
        <v>-1.23</v>
      </c>
      <c r="N130">
        <v>-14.217452</v>
      </c>
      <c r="O130">
        <v>-1.25</v>
      </c>
      <c r="P130">
        <v>-14.847416</v>
      </c>
      <c r="Q130">
        <v>-1.27</v>
      </c>
      <c r="R130">
        <v>-16.008804</v>
      </c>
      <c r="S130">
        <v>-1.29</v>
      </c>
      <c r="T130">
        <v>-15.590226</v>
      </c>
    </row>
    <row r="131" spans="1:20">
      <c r="A131">
        <v>-1.32</v>
      </c>
      <c r="B131">
        <v>-20.912044</v>
      </c>
      <c r="C131">
        <v>-1.15</v>
      </c>
      <c r="D131">
        <v>-14.486616</v>
      </c>
      <c r="E131">
        <v>-1.17</v>
      </c>
      <c r="F131">
        <v>-13.200774</v>
      </c>
      <c r="G131">
        <v>-1.19</v>
      </c>
      <c r="H131">
        <v>-14.282646</v>
      </c>
      <c r="I131">
        <v>-1.2</v>
      </c>
      <c r="J131">
        <v>-13.311076</v>
      </c>
      <c r="K131">
        <v>-1.22</v>
      </c>
      <c r="L131">
        <v>-14.481054</v>
      </c>
      <c r="M131">
        <v>-1.24</v>
      </c>
      <c r="N131">
        <v>-16.065606</v>
      </c>
      <c r="O131">
        <v>-1.26</v>
      </c>
      <c r="P131">
        <v>-13.980518</v>
      </c>
      <c r="Q131">
        <v>-1.28</v>
      </c>
      <c r="R131">
        <v>-15.39155</v>
      </c>
      <c r="S131">
        <v>-1.3</v>
      </c>
      <c r="T131">
        <v>-17.257996</v>
      </c>
    </row>
    <row r="132" spans="1:20">
      <c r="A132">
        <v>-1.33</v>
      </c>
      <c r="B132">
        <v>-22.945402</v>
      </c>
      <c r="C132">
        <v>-1.16</v>
      </c>
      <c r="D132">
        <v>-15.3331</v>
      </c>
      <c r="E132">
        <v>-1.18</v>
      </c>
      <c r="F132">
        <v>-13.958042</v>
      </c>
      <c r="G132">
        <v>-1.2</v>
      </c>
      <c r="H132">
        <v>-13.903298</v>
      </c>
      <c r="I132">
        <v>-1.21</v>
      </c>
      <c r="J132">
        <v>-15.093322</v>
      </c>
      <c r="K132">
        <v>-1.23</v>
      </c>
      <c r="L132">
        <v>-14.322814</v>
      </c>
      <c r="M132">
        <v>-1.25</v>
      </c>
      <c r="N132">
        <v>-15.591806</v>
      </c>
      <c r="O132">
        <v>-1.27</v>
      </c>
      <c r="P132">
        <v>-15.985922</v>
      </c>
      <c r="Q132">
        <v>-1.29</v>
      </c>
      <c r="R132">
        <v>-15.630788</v>
      </c>
      <c r="S132">
        <v>-1.31</v>
      </c>
      <c r="T132">
        <v>-16.873188</v>
      </c>
    </row>
    <row r="133" spans="1:20">
      <c r="A133">
        <v>-1.34</v>
      </c>
      <c r="B133">
        <v>-22.85323</v>
      </c>
      <c r="C133">
        <v>-1.17</v>
      </c>
      <c r="D133">
        <v>-14.013558</v>
      </c>
      <c r="E133">
        <v>-1.19</v>
      </c>
      <c r="F133">
        <v>-15.236326</v>
      </c>
      <c r="G133">
        <v>-1.21</v>
      </c>
      <c r="H133">
        <v>-13.607526</v>
      </c>
      <c r="I133">
        <v>-1.22</v>
      </c>
      <c r="J133">
        <v>-14.905774</v>
      </c>
      <c r="K133">
        <v>-1.24</v>
      </c>
      <c r="L133">
        <v>-14.452618</v>
      </c>
      <c r="M133">
        <v>-1.26</v>
      </c>
      <c r="N133">
        <v>-14.774088</v>
      </c>
      <c r="O133">
        <v>-1.28</v>
      </c>
      <c r="P133">
        <v>-16.524406</v>
      </c>
      <c r="Q133">
        <v>-1.3</v>
      </c>
      <c r="R133">
        <v>-16.587468</v>
      </c>
      <c r="S133">
        <v>-1.32</v>
      </c>
      <c r="T133">
        <v>-17.043514</v>
      </c>
    </row>
    <row r="134" spans="1:20">
      <c r="A134">
        <v>-1.35</v>
      </c>
      <c r="B134">
        <v>-22.914504</v>
      </c>
      <c r="C134">
        <v>-1.18</v>
      </c>
      <c r="D134">
        <v>-14.111254</v>
      </c>
      <c r="E134">
        <v>-1.2</v>
      </c>
      <c r="F134">
        <v>-14.794226</v>
      </c>
      <c r="G134">
        <v>-1.22</v>
      </c>
      <c r="H134">
        <v>-15.688306</v>
      </c>
      <c r="I134">
        <v>-1.23</v>
      </c>
      <c r="J134">
        <v>-14.617738</v>
      </c>
      <c r="K134">
        <v>-1.25</v>
      </c>
      <c r="L134">
        <v>-16.21949</v>
      </c>
      <c r="M134">
        <v>-1.27</v>
      </c>
      <c r="N134">
        <v>-14.563404</v>
      </c>
      <c r="O134">
        <v>-1.29</v>
      </c>
      <c r="P134">
        <v>-15.863884</v>
      </c>
      <c r="Q134">
        <v>-1.31</v>
      </c>
      <c r="R134">
        <v>-18.051882</v>
      </c>
      <c r="S134">
        <v>-1.33</v>
      </c>
      <c r="T134">
        <v>-17.224776</v>
      </c>
    </row>
    <row r="135" spans="1:20">
      <c r="A135">
        <v>-1.36</v>
      </c>
      <c r="B135">
        <v>-22.341012</v>
      </c>
      <c r="C135">
        <v>-1.19</v>
      </c>
      <c r="D135">
        <v>-14.837144</v>
      </c>
      <c r="E135">
        <v>-1.21</v>
      </c>
      <c r="F135">
        <v>-14.523776</v>
      </c>
      <c r="G135">
        <v>-1.23</v>
      </c>
      <c r="H135">
        <v>-15.459194</v>
      </c>
      <c r="I135">
        <v>-1.24</v>
      </c>
      <c r="J135">
        <v>-14.328106</v>
      </c>
      <c r="K135">
        <v>-1.26</v>
      </c>
      <c r="L135">
        <v>-15.645498</v>
      </c>
      <c r="M135">
        <v>-1.28</v>
      </c>
      <c r="N135">
        <v>-16.729626</v>
      </c>
      <c r="O135">
        <v>-1.3</v>
      </c>
      <c r="P135">
        <v>-15.673346</v>
      </c>
      <c r="Q135">
        <v>-1.32</v>
      </c>
      <c r="R135">
        <v>-17.183914</v>
      </c>
      <c r="S135">
        <v>-1.34</v>
      </c>
      <c r="T135">
        <v>-18.898922</v>
      </c>
    </row>
    <row r="136" spans="1:20">
      <c r="A136">
        <v>-1.37</v>
      </c>
      <c r="B136">
        <v>-25.438732</v>
      </c>
      <c r="C136">
        <v>-1.2</v>
      </c>
      <c r="D136">
        <v>-16.265244</v>
      </c>
      <c r="E136">
        <v>-1.22</v>
      </c>
      <c r="F136">
        <v>-14.481274</v>
      </c>
      <c r="G136">
        <v>-1.24</v>
      </c>
      <c r="H136">
        <v>-14.859222</v>
      </c>
      <c r="I136">
        <v>-1.25</v>
      </c>
      <c r="J136">
        <v>-15.342114</v>
      </c>
      <c r="K136">
        <v>-1.27</v>
      </c>
      <c r="L136">
        <v>-14.99294</v>
      </c>
      <c r="M136">
        <v>-1.29</v>
      </c>
      <c r="N136">
        <v>-16.551052</v>
      </c>
      <c r="O136">
        <v>-1.31</v>
      </c>
      <c r="P136">
        <v>-17.538198</v>
      </c>
      <c r="Q136">
        <v>-1.33</v>
      </c>
      <c r="R136">
        <v>-16.859864</v>
      </c>
      <c r="S136">
        <v>-1.35</v>
      </c>
      <c r="T136">
        <v>-18.673394</v>
      </c>
    </row>
    <row r="137" spans="1:20">
      <c r="A137">
        <v>-1.38</v>
      </c>
      <c r="B137">
        <v>-26.087232</v>
      </c>
      <c r="C137">
        <v>-1.21</v>
      </c>
      <c r="D137">
        <v>-15.627948</v>
      </c>
      <c r="E137">
        <v>-1.23</v>
      </c>
      <c r="F137">
        <v>-16.102272</v>
      </c>
      <c r="G137">
        <v>-1.25</v>
      </c>
      <c r="H137">
        <v>-14.698038</v>
      </c>
      <c r="I137">
        <v>-1.26</v>
      </c>
      <c r="J137">
        <v>-16.369266</v>
      </c>
      <c r="K137">
        <v>-1.28</v>
      </c>
      <c r="L137">
        <v>-15.428024</v>
      </c>
      <c r="M137">
        <v>-1.3</v>
      </c>
      <c r="N137">
        <v>-16.03993</v>
      </c>
      <c r="O137">
        <v>-1.32</v>
      </c>
      <c r="P137">
        <v>-18.118806</v>
      </c>
      <c r="Q137">
        <v>-1.34</v>
      </c>
      <c r="R137">
        <v>-17.701058</v>
      </c>
      <c r="S137">
        <v>-1.36</v>
      </c>
      <c r="T137">
        <v>-19.092604</v>
      </c>
    </row>
    <row r="138" spans="1:20">
      <c r="A138">
        <v>-1.39</v>
      </c>
      <c r="B138">
        <v>-25.875246</v>
      </c>
      <c r="C138">
        <v>-1.22</v>
      </c>
      <c r="D138">
        <v>-15.526794</v>
      </c>
      <c r="E138">
        <v>-1.24</v>
      </c>
      <c r="F138">
        <v>-15.932694</v>
      </c>
      <c r="G138">
        <v>-1.26</v>
      </c>
      <c r="H138">
        <v>-16.321696</v>
      </c>
      <c r="I138">
        <v>-1.27</v>
      </c>
      <c r="J138">
        <v>-15.617954</v>
      </c>
      <c r="K138">
        <v>-1.29</v>
      </c>
      <c r="L138">
        <v>-17.219988</v>
      </c>
      <c r="M138">
        <v>-1.31</v>
      </c>
      <c r="N138">
        <v>-16.467656</v>
      </c>
      <c r="O138">
        <v>-1.33</v>
      </c>
      <c r="P138">
        <v>-17.468556</v>
      </c>
      <c r="Q138">
        <v>-1.35</v>
      </c>
      <c r="R138">
        <v>-19.940034</v>
      </c>
      <c r="S138">
        <v>-1.37</v>
      </c>
      <c r="T138">
        <v>-19.557888</v>
      </c>
    </row>
    <row r="139" spans="1:20">
      <c r="A139">
        <v>-1.4</v>
      </c>
      <c r="B139">
        <v>-24.454494</v>
      </c>
      <c r="C139">
        <v>-1.23</v>
      </c>
      <c r="D139">
        <v>-15.30325</v>
      </c>
      <c r="E139">
        <v>-1.25</v>
      </c>
      <c r="F139">
        <v>-15.316002</v>
      </c>
      <c r="G139">
        <v>-1.27</v>
      </c>
      <c r="H139">
        <v>-16.260508</v>
      </c>
      <c r="I139">
        <v>-1.28</v>
      </c>
      <c r="J139">
        <v>-15.173662</v>
      </c>
      <c r="K139">
        <v>-1.3</v>
      </c>
      <c r="L139">
        <v>-16.688128</v>
      </c>
      <c r="M139">
        <v>-1.32</v>
      </c>
      <c r="N139">
        <v>-18.198846</v>
      </c>
      <c r="O139">
        <v>-1.34</v>
      </c>
      <c r="P139">
        <v>-17.503676</v>
      </c>
      <c r="Q139">
        <v>-1.36</v>
      </c>
      <c r="R139">
        <v>-19.348606</v>
      </c>
      <c r="S139">
        <v>-1.38</v>
      </c>
      <c r="T139">
        <v>-21.942722</v>
      </c>
    </row>
    <row r="140" spans="1:20">
      <c r="A140">
        <v>-1.39</v>
      </c>
      <c r="B140">
        <v>-20.882394</v>
      </c>
      <c r="C140">
        <v>-1.24</v>
      </c>
      <c r="D140">
        <v>-17.032406</v>
      </c>
      <c r="E140">
        <v>-1.26</v>
      </c>
      <c r="F140">
        <v>-15.063056</v>
      </c>
      <c r="G140">
        <v>-1.28</v>
      </c>
      <c r="H140">
        <v>-16.2901</v>
      </c>
      <c r="I140">
        <v>-1.29</v>
      </c>
      <c r="J140">
        <v>-16.218118</v>
      </c>
      <c r="K140">
        <v>-1.31</v>
      </c>
      <c r="L140">
        <v>-16.157462</v>
      </c>
      <c r="M140">
        <v>-1.33</v>
      </c>
      <c r="N140">
        <v>-18.495092</v>
      </c>
      <c r="O140">
        <v>-1.35</v>
      </c>
      <c r="P140">
        <v>-19.018308</v>
      </c>
      <c r="Q140">
        <v>-1.37</v>
      </c>
      <c r="R140">
        <v>-19.642164</v>
      </c>
      <c r="S140">
        <v>-1.39</v>
      </c>
      <c r="T140">
        <v>-22.75447</v>
      </c>
    </row>
    <row r="141" spans="1:20">
      <c r="A141">
        <v>-1.38</v>
      </c>
      <c r="B141">
        <v>-19.536064</v>
      </c>
      <c r="C141">
        <v>-1.25</v>
      </c>
      <c r="D141">
        <v>-15.906922</v>
      </c>
      <c r="E141">
        <v>-1.27</v>
      </c>
      <c r="F141">
        <v>-17.162054</v>
      </c>
      <c r="G141">
        <v>-1.29</v>
      </c>
      <c r="H141">
        <v>-15.65278</v>
      </c>
      <c r="I141">
        <v>-1.3</v>
      </c>
      <c r="J141">
        <v>-17.616422</v>
      </c>
      <c r="K141">
        <v>-1.32</v>
      </c>
      <c r="L141">
        <v>-16.68706</v>
      </c>
      <c r="M141">
        <v>-1.34</v>
      </c>
      <c r="N141">
        <v>-18.420184</v>
      </c>
      <c r="O141">
        <v>-1.36</v>
      </c>
      <c r="P141">
        <v>-20.31389</v>
      </c>
      <c r="Q141">
        <v>-1.38</v>
      </c>
      <c r="R141">
        <v>-20.38731</v>
      </c>
      <c r="S141">
        <v>-1.4</v>
      </c>
      <c r="T141">
        <v>-20.480782</v>
      </c>
    </row>
    <row r="142" spans="1:20">
      <c r="A142">
        <v>-1.37</v>
      </c>
      <c r="B142">
        <v>-17.128778</v>
      </c>
      <c r="C142">
        <v>-1.26</v>
      </c>
      <c r="D142">
        <v>-15.981546</v>
      </c>
      <c r="E142">
        <v>-1.28</v>
      </c>
      <c r="F142">
        <v>-17.01996</v>
      </c>
      <c r="G142">
        <v>-1.3</v>
      </c>
      <c r="H142">
        <v>-16.834572</v>
      </c>
      <c r="I142">
        <v>-1.31</v>
      </c>
      <c r="J142">
        <v>-16.583662</v>
      </c>
      <c r="K142">
        <v>-1.33</v>
      </c>
      <c r="L142">
        <v>-18.477762</v>
      </c>
      <c r="M142">
        <v>-1.35</v>
      </c>
      <c r="N142">
        <v>-18.490812</v>
      </c>
      <c r="O142">
        <v>-1.37</v>
      </c>
      <c r="P142">
        <v>-19.899104</v>
      </c>
      <c r="Q142">
        <v>-1.39</v>
      </c>
      <c r="R142">
        <v>-22.72297</v>
      </c>
      <c r="S142">
        <v>-1.39</v>
      </c>
      <c r="T142">
        <v>-16.173092</v>
      </c>
    </row>
    <row r="143" spans="1:20">
      <c r="A143">
        <v>-1.36</v>
      </c>
      <c r="B143">
        <v>-13.772116</v>
      </c>
      <c r="C143">
        <v>-1.27</v>
      </c>
      <c r="D143">
        <v>-16.41358</v>
      </c>
      <c r="E143">
        <v>-1.29</v>
      </c>
      <c r="F143">
        <v>-16.782718</v>
      </c>
      <c r="G143">
        <v>-1.31</v>
      </c>
      <c r="H143">
        <v>-17.832672</v>
      </c>
      <c r="I143">
        <v>-1.32</v>
      </c>
      <c r="J143">
        <v>-16.999104</v>
      </c>
      <c r="K143">
        <v>-1.34</v>
      </c>
      <c r="L143">
        <v>-19.22854</v>
      </c>
      <c r="M143">
        <v>-1.36</v>
      </c>
      <c r="N143">
        <v>-19.561204</v>
      </c>
      <c r="O143">
        <v>-1.38</v>
      </c>
      <c r="P143">
        <v>-20.619668</v>
      </c>
      <c r="Q143">
        <v>-1.4</v>
      </c>
      <c r="R143">
        <v>-21.76349</v>
      </c>
      <c r="S143">
        <v>-1.38</v>
      </c>
      <c r="T143">
        <v>-15.211838</v>
      </c>
    </row>
    <row r="144" spans="1:20">
      <c r="A144">
        <v>-1.35</v>
      </c>
      <c r="B144">
        <v>-13.737808</v>
      </c>
      <c r="C144">
        <v>-1.28</v>
      </c>
      <c r="D144">
        <v>-18.174076</v>
      </c>
      <c r="E144">
        <v>-1.3</v>
      </c>
      <c r="F144">
        <v>-16.637018</v>
      </c>
      <c r="G144">
        <v>-1.32</v>
      </c>
      <c r="H144">
        <v>-17.385132</v>
      </c>
      <c r="I144">
        <v>-1.33</v>
      </c>
      <c r="J144">
        <v>-17.846974</v>
      </c>
      <c r="K144">
        <v>-1.35</v>
      </c>
      <c r="L144">
        <v>-19.100922</v>
      </c>
      <c r="M144">
        <v>-1.37</v>
      </c>
      <c r="N144">
        <v>-21.673064</v>
      </c>
      <c r="O144">
        <v>-1.39</v>
      </c>
      <c r="P144">
        <v>-21.214638</v>
      </c>
      <c r="Q144">
        <v>-1.39</v>
      </c>
      <c r="R144">
        <v>-15.678998</v>
      </c>
      <c r="S144">
        <v>-1.37</v>
      </c>
      <c r="T144">
        <v>-14.580548</v>
      </c>
    </row>
    <row r="145" spans="1:20">
      <c r="A145">
        <v>-1.34</v>
      </c>
      <c r="B145">
        <v>-13.685188</v>
      </c>
      <c r="C145">
        <v>-1.29</v>
      </c>
      <c r="D145">
        <v>-18.03921</v>
      </c>
      <c r="E145">
        <v>-1.31</v>
      </c>
      <c r="F145">
        <v>-17.512042</v>
      </c>
      <c r="G145">
        <v>-1.33</v>
      </c>
      <c r="H145">
        <v>-17.399404</v>
      </c>
      <c r="I145">
        <v>-1.34</v>
      </c>
      <c r="J145">
        <v>-19.583334</v>
      </c>
      <c r="K145">
        <v>-1.36</v>
      </c>
      <c r="L145">
        <v>-18.909336</v>
      </c>
      <c r="M145">
        <v>-1.38</v>
      </c>
      <c r="N145">
        <v>-20.731766</v>
      </c>
      <c r="O145">
        <v>-1.4</v>
      </c>
      <c r="P145">
        <v>-22.28422</v>
      </c>
      <c r="Q145">
        <v>-1.38</v>
      </c>
      <c r="R145">
        <v>-14.146006</v>
      </c>
      <c r="S145">
        <v>-1.36</v>
      </c>
      <c r="T145">
        <v>-11.737346</v>
      </c>
    </row>
    <row r="146" spans="1:20">
      <c r="A146">
        <v>-1.33</v>
      </c>
      <c r="B146">
        <v>-12.599152</v>
      </c>
      <c r="C146">
        <v>-1.3</v>
      </c>
      <c r="D146">
        <v>-17.34675</v>
      </c>
      <c r="E146">
        <v>-1.32</v>
      </c>
      <c r="F146">
        <v>-18.577356</v>
      </c>
      <c r="G146">
        <v>-1.34</v>
      </c>
      <c r="H146">
        <v>-18.6282</v>
      </c>
      <c r="I146">
        <v>-1.35</v>
      </c>
      <c r="J146">
        <v>-19.989864</v>
      </c>
      <c r="K146">
        <v>-1.37</v>
      </c>
      <c r="L146">
        <v>-20.94041</v>
      </c>
      <c r="M146">
        <v>-1.39</v>
      </c>
      <c r="N146">
        <v>-21.035952</v>
      </c>
      <c r="O146">
        <v>-1.39</v>
      </c>
      <c r="P146">
        <v>-17.880156</v>
      </c>
      <c r="Q146">
        <v>-1.37</v>
      </c>
      <c r="R146">
        <v>-14.012524</v>
      </c>
      <c r="S146">
        <v>-1.35</v>
      </c>
      <c r="T146">
        <v>-9.738037</v>
      </c>
    </row>
    <row r="147" spans="1:20">
      <c r="A147">
        <v>-1.32</v>
      </c>
      <c r="B147">
        <v>-9.701170600000001</v>
      </c>
      <c r="C147">
        <v>-1.31</v>
      </c>
      <c r="D147">
        <v>-17.736386</v>
      </c>
      <c r="E147">
        <v>-1.33</v>
      </c>
      <c r="F147">
        <v>-18.57455</v>
      </c>
      <c r="G147">
        <v>-1.35</v>
      </c>
      <c r="H147">
        <v>-20.666374</v>
      </c>
      <c r="I147">
        <v>-1.36</v>
      </c>
      <c r="J147">
        <v>-19.111048</v>
      </c>
      <c r="K147">
        <v>-1.38</v>
      </c>
      <c r="L147">
        <v>-21.25502</v>
      </c>
      <c r="M147">
        <v>-1.4</v>
      </c>
      <c r="N147">
        <v>-20.827724</v>
      </c>
      <c r="O147">
        <v>-1.38</v>
      </c>
      <c r="P147">
        <v>-13.6948</v>
      </c>
      <c r="Q147">
        <v>-1.36</v>
      </c>
      <c r="R147">
        <v>-12.580986</v>
      </c>
      <c r="S147">
        <v>-1.34</v>
      </c>
      <c r="T147">
        <v>-9.469815199999999</v>
      </c>
    </row>
    <row r="148" spans="1:20">
      <c r="A148">
        <v>-1.31</v>
      </c>
      <c r="B148">
        <v>-10.5584992</v>
      </c>
      <c r="C148">
        <v>-1.32</v>
      </c>
      <c r="D148">
        <v>-19.13275</v>
      </c>
      <c r="E148">
        <v>-1.34</v>
      </c>
      <c r="F148">
        <v>-18.63959</v>
      </c>
      <c r="G148">
        <v>-1.36</v>
      </c>
      <c r="H148">
        <v>-20.435644</v>
      </c>
      <c r="I148">
        <v>-1.37</v>
      </c>
      <c r="J148">
        <v>-20.258388</v>
      </c>
      <c r="K148">
        <v>-1.39</v>
      </c>
      <c r="L148">
        <v>-21.637096</v>
      </c>
      <c r="M148">
        <v>-1.39</v>
      </c>
      <c r="N148">
        <v>-18.234702</v>
      </c>
      <c r="O148">
        <v>-1.37</v>
      </c>
      <c r="P148">
        <v>-13.446348</v>
      </c>
      <c r="Q148">
        <v>-1.35</v>
      </c>
      <c r="R148">
        <v>-9.7621222</v>
      </c>
      <c r="S148">
        <v>-1.33</v>
      </c>
      <c r="T148">
        <v>-9.274727799999999</v>
      </c>
    </row>
    <row r="149" spans="1:20">
      <c r="A149">
        <v>-1.3</v>
      </c>
      <c r="B149">
        <v>-10.391944</v>
      </c>
      <c r="C149">
        <v>-1.33</v>
      </c>
      <c r="D149">
        <v>-19.287938</v>
      </c>
      <c r="E149">
        <v>-1.35</v>
      </c>
      <c r="F149">
        <v>-19.626776</v>
      </c>
      <c r="G149">
        <v>-1.37</v>
      </c>
      <c r="H149">
        <v>-20.45932</v>
      </c>
      <c r="I149">
        <v>-1.38</v>
      </c>
      <c r="J149">
        <v>-22.2885</v>
      </c>
      <c r="K149">
        <v>-1.4</v>
      </c>
      <c r="L149">
        <v>-20.879562</v>
      </c>
      <c r="M149">
        <v>-1.38</v>
      </c>
      <c r="N149">
        <v>-15.687968</v>
      </c>
      <c r="O149">
        <v>-1.36</v>
      </c>
      <c r="P149">
        <v>-12.68653</v>
      </c>
      <c r="Q149">
        <v>-1.34</v>
      </c>
      <c r="R149">
        <v>-9.1945108</v>
      </c>
      <c r="S149">
        <v>-1.32</v>
      </c>
      <c r="T149">
        <v>-7.883703</v>
      </c>
    </row>
    <row r="150" spans="1:20">
      <c r="A150">
        <v>-1.29</v>
      </c>
      <c r="B150">
        <v>-9.6766244</v>
      </c>
      <c r="C150">
        <v>-1.34</v>
      </c>
      <c r="D150">
        <v>-19.780546</v>
      </c>
      <c r="E150">
        <v>-1.36</v>
      </c>
      <c r="F150">
        <v>-21.606508</v>
      </c>
      <c r="G150">
        <v>-1.38</v>
      </c>
      <c r="H150">
        <v>-20.708232</v>
      </c>
      <c r="I150">
        <v>-1.39</v>
      </c>
      <c r="J150">
        <v>-22.462176</v>
      </c>
      <c r="K150">
        <v>-1.39</v>
      </c>
      <c r="L150">
        <v>-17.462092</v>
      </c>
      <c r="M150">
        <v>-1.37</v>
      </c>
      <c r="N150">
        <v>-12.759574</v>
      </c>
      <c r="O150">
        <v>-1.35</v>
      </c>
      <c r="P150">
        <v>-11.67157</v>
      </c>
      <c r="Q150">
        <v>-1.33</v>
      </c>
      <c r="R150">
        <v>-8.6992502</v>
      </c>
      <c r="S150">
        <v>-1.31</v>
      </c>
      <c r="T150">
        <v>-6.3145788</v>
      </c>
    </row>
    <row r="151" spans="1:20">
      <c r="A151">
        <v>-1.28</v>
      </c>
      <c r="B151">
        <v>-6.243582200000001</v>
      </c>
      <c r="C151">
        <v>-1.35</v>
      </c>
      <c r="D151">
        <v>-19.566814</v>
      </c>
      <c r="E151">
        <v>-1.37</v>
      </c>
      <c r="F151">
        <v>-21.213058</v>
      </c>
      <c r="G151">
        <v>-1.39</v>
      </c>
      <c r="H151">
        <v>-23.450182</v>
      </c>
      <c r="I151">
        <v>-1.4</v>
      </c>
      <c r="J151">
        <v>-20.308344</v>
      </c>
      <c r="K151">
        <v>-1.38</v>
      </c>
      <c r="L151">
        <v>-15.991002</v>
      </c>
      <c r="M151">
        <v>-1.36</v>
      </c>
      <c r="N151">
        <v>-11.858538</v>
      </c>
      <c r="O151">
        <v>-1.34</v>
      </c>
      <c r="P151">
        <v>-8.5567876</v>
      </c>
      <c r="Q151">
        <v>-1.32</v>
      </c>
      <c r="R151">
        <v>-8.3614464</v>
      </c>
      <c r="S151">
        <v>-1.3</v>
      </c>
      <c r="T151">
        <v>-6.7349142</v>
      </c>
    </row>
    <row r="152" spans="1:20">
      <c r="A152">
        <v>-1.27</v>
      </c>
      <c r="B152">
        <v>-7.2528524</v>
      </c>
      <c r="C152">
        <v>-1.36</v>
      </c>
      <c r="D152">
        <v>-20.970616</v>
      </c>
      <c r="E152">
        <v>-1.38</v>
      </c>
      <c r="F152">
        <v>-21.295794</v>
      </c>
      <c r="G152">
        <v>-1.4</v>
      </c>
      <c r="H152">
        <v>-21.884396</v>
      </c>
      <c r="I152">
        <v>-1.39</v>
      </c>
      <c r="J152">
        <v>-16.221182</v>
      </c>
      <c r="K152">
        <v>-1.37</v>
      </c>
      <c r="L152">
        <v>-13.866078</v>
      </c>
      <c r="M152">
        <v>-1.35</v>
      </c>
      <c r="N152">
        <v>-11.474488</v>
      </c>
      <c r="O152">
        <v>-1.33</v>
      </c>
      <c r="P152">
        <v>-8.163962000000001</v>
      </c>
      <c r="Q152">
        <v>-1.31</v>
      </c>
      <c r="R152">
        <v>-6.958521</v>
      </c>
      <c r="S152">
        <v>-1.29</v>
      </c>
      <c r="T152">
        <v>-6.0354152</v>
      </c>
    </row>
    <row r="153" spans="1:20">
      <c r="A153">
        <v>-1.26</v>
      </c>
      <c r="B153">
        <v>-7.5570622</v>
      </c>
      <c r="C153">
        <v>-1.37</v>
      </c>
      <c r="D153">
        <v>-22.53124</v>
      </c>
      <c r="E153">
        <v>-1.39</v>
      </c>
      <c r="F153">
        <v>-21.76539</v>
      </c>
      <c r="G153">
        <v>-1.39</v>
      </c>
      <c r="H153">
        <v>-15.727848</v>
      </c>
      <c r="I153">
        <v>-1.38</v>
      </c>
      <c r="J153">
        <v>-14.819222</v>
      </c>
      <c r="K153">
        <v>-1.36</v>
      </c>
      <c r="L153">
        <v>-11.064876</v>
      </c>
      <c r="M153">
        <v>-1.34</v>
      </c>
      <c r="N153">
        <v>-10.5533386</v>
      </c>
      <c r="O153">
        <v>-1.32</v>
      </c>
      <c r="P153">
        <v>-8.2528176</v>
      </c>
      <c r="Q153">
        <v>-1.3</v>
      </c>
      <c r="R153">
        <v>-5.5772844</v>
      </c>
      <c r="S153">
        <v>-1.28</v>
      </c>
      <c r="T153">
        <v>-5.5400568</v>
      </c>
    </row>
    <row r="154" spans="1:20">
      <c r="A154">
        <v>-1.25</v>
      </c>
      <c r="B154">
        <v>-7.2093054</v>
      </c>
      <c r="C154">
        <v>-1.38</v>
      </c>
      <c r="D154">
        <v>-22.62832</v>
      </c>
      <c r="E154">
        <v>-1.4</v>
      </c>
      <c r="F154">
        <v>-22.546466</v>
      </c>
      <c r="G154">
        <v>-1.38</v>
      </c>
      <c r="H154">
        <v>-14.45176</v>
      </c>
      <c r="I154">
        <v>-1.37</v>
      </c>
      <c r="J154">
        <v>-14.264306</v>
      </c>
      <c r="K154">
        <v>-1.35</v>
      </c>
      <c r="L154">
        <v>-11.240676</v>
      </c>
      <c r="M154">
        <v>-1.33</v>
      </c>
      <c r="N154">
        <v>-7.641265200000001</v>
      </c>
      <c r="O154">
        <v>-1.31</v>
      </c>
      <c r="P154">
        <v>-7.643921000000001</v>
      </c>
      <c r="Q154">
        <v>-1.29</v>
      </c>
      <c r="R154">
        <v>-6.1830644</v>
      </c>
      <c r="S154">
        <v>-1.27</v>
      </c>
      <c r="T154">
        <v>-2.8862262</v>
      </c>
    </row>
    <row r="155" spans="1:20">
      <c r="A155">
        <v>-1.24</v>
      </c>
      <c r="B155">
        <v>-4.808743</v>
      </c>
      <c r="C155">
        <v>-1.39</v>
      </c>
      <c r="D155">
        <v>-22.232518</v>
      </c>
      <c r="E155">
        <v>-1.39</v>
      </c>
      <c r="F155">
        <v>-18.477834</v>
      </c>
      <c r="G155">
        <v>-1.37</v>
      </c>
      <c r="H155">
        <v>-14.14656</v>
      </c>
      <c r="I155">
        <v>-1.36</v>
      </c>
      <c r="J155">
        <v>-11.210338</v>
      </c>
      <c r="K155">
        <v>-1.34</v>
      </c>
      <c r="L155">
        <v>-10.69958</v>
      </c>
      <c r="M155">
        <v>-1.32</v>
      </c>
      <c r="N155">
        <v>-7.6718338</v>
      </c>
      <c r="O155">
        <v>-1.3</v>
      </c>
      <c r="P155">
        <v>-5.9354254</v>
      </c>
      <c r="Q155">
        <v>-1.28</v>
      </c>
      <c r="R155">
        <v>-5.6712584</v>
      </c>
      <c r="S155">
        <v>-1.26</v>
      </c>
      <c r="T155">
        <v>-3.324748</v>
      </c>
    </row>
    <row r="156" spans="1:20">
      <c r="A156">
        <v>-1.23</v>
      </c>
      <c r="B156">
        <v>-5.481046399999999</v>
      </c>
      <c r="C156">
        <v>-1.4</v>
      </c>
      <c r="D156">
        <v>-22.590854</v>
      </c>
      <c r="E156">
        <v>-1.38</v>
      </c>
      <c r="F156">
        <v>-13.9479</v>
      </c>
      <c r="G156">
        <v>-1.36</v>
      </c>
      <c r="H156">
        <v>-13.120724</v>
      </c>
      <c r="I156">
        <v>-1.35</v>
      </c>
      <c r="J156">
        <v>-10.3274226</v>
      </c>
      <c r="K156">
        <v>-1.33</v>
      </c>
      <c r="L156">
        <v>-9.3080812</v>
      </c>
      <c r="M156">
        <v>-1.31</v>
      </c>
      <c r="N156">
        <v>-7.864126600000001</v>
      </c>
      <c r="O156">
        <v>-1.29</v>
      </c>
      <c r="P156">
        <v>-4.636367</v>
      </c>
      <c r="Q156">
        <v>-1.27</v>
      </c>
      <c r="R156">
        <v>-4.7520488</v>
      </c>
      <c r="S156">
        <v>-1.25</v>
      </c>
      <c r="T156">
        <v>-3.4686858</v>
      </c>
    </row>
    <row r="157" spans="1:20">
      <c r="A157">
        <v>-1.22</v>
      </c>
      <c r="B157">
        <v>-5.6788958</v>
      </c>
      <c r="C157">
        <v>-1.39</v>
      </c>
      <c r="D157">
        <v>-18.759522</v>
      </c>
      <c r="E157">
        <v>-1.37</v>
      </c>
      <c r="F157">
        <v>-13.086552</v>
      </c>
      <c r="G157">
        <v>-1.35</v>
      </c>
      <c r="H157">
        <v>-10.369948</v>
      </c>
      <c r="I157">
        <v>-1.34</v>
      </c>
      <c r="J157">
        <v>-10.3603288</v>
      </c>
      <c r="K157">
        <v>-1.32</v>
      </c>
      <c r="L157">
        <v>-6.936416400000001</v>
      </c>
      <c r="M157">
        <v>-1.3</v>
      </c>
      <c r="N157">
        <v>-7.505267600000001</v>
      </c>
      <c r="O157">
        <v>-1.28</v>
      </c>
      <c r="P157">
        <v>-5.5370558</v>
      </c>
      <c r="Q157">
        <v>-1.26</v>
      </c>
      <c r="R157">
        <v>-2.3064002</v>
      </c>
      <c r="S157">
        <v>-1.24</v>
      </c>
      <c r="T157">
        <v>-3.6128314</v>
      </c>
    </row>
    <row r="158" spans="1:20">
      <c r="A158">
        <v>-1.21</v>
      </c>
      <c r="B158">
        <v>-5.760975</v>
      </c>
      <c r="C158">
        <v>-1.38</v>
      </c>
      <c r="D158">
        <v>-16.079596</v>
      </c>
      <c r="E158">
        <v>-1.36</v>
      </c>
      <c r="F158">
        <v>-13.12889</v>
      </c>
      <c r="G158">
        <v>-1.34</v>
      </c>
      <c r="H158">
        <v>-9.8647554</v>
      </c>
      <c r="I158">
        <v>-1.33</v>
      </c>
      <c r="J158">
        <v>-9.937798600000001</v>
      </c>
      <c r="K158">
        <v>-1.31</v>
      </c>
      <c r="L158">
        <v>-7.256680800000001</v>
      </c>
      <c r="M158">
        <v>-1.29</v>
      </c>
      <c r="N158">
        <v>-5.2977522</v>
      </c>
      <c r="O158">
        <v>-1.27</v>
      </c>
      <c r="P158">
        <v>-5.1247092</v>
      </c>
      <c r="Q158">
        <v>-1.25</v>
      </c>
      <c r="R158">
        <v>-3.095765</v>
      </c>
      <c r="S158">
        <v>-1.23</v>
      </c>
      <c r="T158">
        <v>-1.1014042</v>
      </c>
    </row>
    <row r="159" spans="1:20">
      <c r="A159">
        <v>-1.2</v>
      </c>
      <c r="B159">
        <v>-3.551442</v>
      </c>
      <c r="C159">
        <v>-1.37</v>
      </c>
      <c r="D159">
        <v>-13.195242</v>
      </c>
      <c r="E159">
        <v>-1.35</v>
      </c>
      <c r="F159">
        <v>-11.903438</v>
      </c>
      <c r="G159">
        <v>-1.33</v>
      </c>
      <c r="H159">
        <v>-9.420946000000001</v>
      </c>
      <c r="I159">
        <v>-1.32</v>
      </c>
      <c r="J159">
        <v>-7.5618584</v>
      </c>
      <c r="K159">
        <v>-1.3</v>
      </c>
      <c r="L159">
        <v>-7.4500756</v>
      </c>
      <c r="M159">
        <v>-1.28</v>
      </c>
      <c r="N159">
        <v>-4.646755799999999</v>
      </c>
      <c r="O159">
        <v>-1.26</v>
      </c>
      <c r="P159">
        <v>-3.571353</v>
      </c>
      <c r="Q159">
        <v>-1.24</v>
      </c>
      <c r="R159">
        <v>-4.036642000000001</v>
      </c>
      <c r="S159">
        <v>-1.22</v>
      </c>
      <c r="T159">
        <v>-1.43477</v>
      </c>
    </row>
    <row r="160" spans="1:20">
      <c r="A160">
        <v>-1.19</v>
      </c>
      <c r="B160">
        <v>-2.4457634</v>
      </c>
      <c r="C160">
        <v>-1.36</v>
      </c>
      <c r="D160">
        <v>-12.762156</v>
      </c>
      <c r="E160">
        <v>-1.34</v>
      </c>
      <c r="F160">
        <v>-9.243138399999999</v>
      </c>
      <c r="G160">
        <v>-1.32</v>
      </c>
      <c r="H160">
        <v>-8.824872600000001</v>
      </c>
      <c r="I160">
        <v>-1.31</v>
      </c>
      <c r="J160">
        <v>-6.634485</v>
      </c>
      <c r="K160">
        <v>-1.29</v>
      </c>
      <c r="L160">
        <v>-6.3873254</v>
      </c>
      <c r="M160">
        <v>-1.27</v>
      </c>
      <c r="N160">
        <v>-4.885056799999999</v>
      </c>
      <c r="O160">
        <v>-1.25</v>
      </c>
      <c r="P160">
        <v>-1.83</v>
      </c>
      <c r="Q160">
        <v>-1.23</v>
      </c>
      <c r="R160">
        <v>-2.799636</v>
      </c>
      <c r="S160">
        <v>-1.21</v>
      </c>
      <c r="T160">
        <v>-1.8202148</v>
      </c>
    </row>
    <row r="161" spans="1:20">
      <c r="A161">
        <v>-1.18</v>
      </c>
      <c r="B161">
        <v>-3.5061562</v>
      </c>
      <c r="C161">
        <v>-1.35</v>
      </c>
      <c r="D161">
        <v>-12.67937</v>
      </c>
      <c r="E161">
        <v>-1.33</v>
      </c>
      <c r="F161">
        <v>-9.131132600000001</v>
      </c>
      <c r="G161">
        <v>-1.31</v>
      </c>
      <c r="H161">
        <v>-6.8236674</v>
      </c>
      <c r="I161">
        <v>-1.3</v>
      </c>
      <c r="J161">
        <v>-6.5130968</v>
      </c>
      <c r="K161">
        <v>-1.28</v>
      </c>
      <c r="L161">
        <v>-4.6063004</v>
      </c>
      <c r="M161">
        <v>-1.26</v>
      </c>
      <c r="N161">
        <v>-5.1726414</v>
      </c>
      <c r="O161">
        <v>-1.24</v>
      </c>
      <c r="P161">
        <v>-2.9871952</v>
      </c>
      <c r="Q161">
        <v>-1.22</v>
      </c>
      <c r="R161">
        <v>-1.0671768</v>
      </c>
      <c r="S161">
        <v>-1.2</v>
      </c>
      <c r="T161">
        <v>-1.4247448</v>
      </c>
    </row>
    <row r="162" spans="1:20">
      <c r="A162">
        <v>-1.17</v>
      </c>
      <c r="B162">
        <v>-3.0658362</v>
      </c>
      <c r="C162">
        <v>-1.34</v>
      </c>
      <c r="D162">
        <v>-11.0051238</v>
      </c>
      <c r="E162">
        <v>-1.32</v>
      </c>
      <c r="F162">
        <v>-9.2619522</v>
      </c>
      <c r="G162">
        <v>-1.3</v>
      </c>
      <c r="H162">
        <v>-5.6760934</v>
      </c>
      <c r="I162">
        <v>-1.29</v>
      </c>
      <c r="J162">
        <v>-6.651068</v>
      </c>
      <c r="K162">
        <v>-1.27</v>
      </c>
      <c r="L162">
        <v>-4.3369208</v>
      </c>
      <c r="M162">
        <v>-1.25</v>
      </c>
      <c r="N162">
        <v>-2.7383004</v>
      </c>
      <c r="O162">
        <v>-1.23</v>
      </c>
      <c r="P162">
        <v>-3.103638</v>
      </c>
      <c r="Q162">
        <v>-1.21</v>
      </c>
      <c r="R162">
        <v>-1.2366602</v>
      </c>
      <c r="S162">
        <v>-1.19</v>
      </c>
      <c r="T162">
        <v>0.8088246</v>
      </c>
    </row>
    <row r="163" spans="1:20">
      <c r="A163">
        <v>-1.16</v>
      </c>
      <c r="B163">
        <v>-1.944261</v>
      </c>
      <c r="C163">
        <v>-1.33</v>
      </c>
      <c r="D163">
        <v>-8.714915000000001</v>
      </c>
      <c r="E163">
        <v>-1.31</v>
      </c>
      <c r="F163">
        <v>-8.446377</v>
      </c>
      <c r="G163">
        <v>-1.29</v>
      </c>
      <c r="H163">
        <v>-6.3636402</v>
      </c>
      <c r="I163">
        <v>-1.28</v>
      </c>
      <c r="J163">
        <v>-5.520451400000001</v>
      </c>
      <c r="K163">
        <v>-1.26</v>
      </c>
      <c r="L163">
        <v>-4.455360000000001</v>
      </c>
      <c r="M163">
        <v>-1.24</v>
      </c>
      <c r="N163">
        <v>-1.7772262</v>
      </c>
      <c r="O163">
        <v>-1.22</v>
      </c>
      <c r="P163">
        <v>-2.1745458</v>
      </c>
      <c r="Q163">
        <v>-1.2</v>
      </c>
      <c r="R163">
        <v>-1.681743</v>
      </c>
      <c r="S163">
        <v>-1.18</v>
      </c>
      <c r="T163">
        <v>1.0197068</v>
      </c>
    </row>
    <row r="164" spans="1:20">
      <c r="A164">
        <v>-1.15</v>
      </c>
      <c r="B164">
        <v>-1.0150524</v>
      </c>
      <c r="C164">
        <v>-1.32</v>
      </c>
      <c r="D164">
        <v>-9.0779028</v>
      </c>
      <c r="E164">
        <v>-1.3</v>
      </c>
      <c r="F164">
        <v>-6.1705658</v>
      </c>
      <c r="G164">
        <v>-1.28</v>
      </c>
      <c r="H164">
        <v>-6.313599200000001</v>
      </c>
      <c r="I164">
        <v>-1.27</v>
      </c>
      <c r="J164">
        <v>-3.9751278</v>
      </c>
      <c r="K164">
        <v>-1.25</v>
      </c>
      <c r="L164">
        <v>-5.0558622</v>
      </c>
      <c r="M164">
        <v>-1.23</v>
      </c>
      <c r="N164">
        <v>-2.9077688</v>
      </c>
      <c r="O164">
        <v>-1.21</v>
      </c>
      <c r="P164">
        <v>0.1291784</v>
      </c>
      <c r="Q164">
        <v>-1.19</v>
      </c>
      <c r="R164">
        <v>-1.1197032</v>
      </c>
      <c r="S164">
        <v>-1.17</v>
      </c>
      <c r="T164">
        <v>-0.2659374</v>
      </c>
    </row>
    <row r="165" spans="1:20">
      <c r="A165">
        <v>-1.14</v>
      </c>
      <c r="B165">
        <v>-1.8146506</v>
      </c>
      <c r="C165">
        <v>-1.31</v>
      </c>
      <c r="D165">
        <v>-8.8253822</v>
      </c>
      <c r="E165">
        <v>-1.29</v>
      </c>
      <c r="F165">
        <v>-5.4384976</v>
      </c>
      <c r="G165">
        <v>-1.27</v>
      </c>
      <c r="H165">
        <v>-4.944765800000001</v>
      </c>
      <c r="I165">
        <v>-1.26</v>
      </c>
      <c r="J165">
        <v>-4.1091578</v>
      </c>
      <c r="K165">
        <v>-1.24</v>
      </c>
      <c r="L165">
        <v>-2.3554178</v>
      </c>
      <c r="M165">
        <v>-1.22</v>
      </c>
      <c r="N165">
        <v>-3.0078138</v>
      </c>
      <c r="O165">
        <v>-1.2</v>
      </c>
      <c r="P165">
        <v>-1.0323222</v>
      </c>
      <c r="Q165">
        <v>-1.18</v>
      </c>
      <c r="R165">
        <v>1.1398558</v>
      </c>
      <c r="S165">
        <v>-1.16</v>
      </c>
      <c r="T165">
        <v>0.9131267999999999</v>
      </c>
    </row>
    <row r="166" spans="1:20">
      <c r="A166">
        <v>-1.13</v>
      </c>
      <c r="B166">
        <v>-1.6956975</v>
      </c>
      <c r="C166">
        <v>-1.3</v>
      </c>
      <c r="D166">
        <v>-8.133964799999999</v>
      </c>
      <c r="E166">
        <v>-1.28</v>
      </c>
      <c r="F166">
        <v>-5.7532502</v>
      </c>
      <c r="G166">
        <v>-1.26</v>
      </c>
      <c r="H166">
        <v>-3.65785</v>
      </c>
      <c r="I166">
        <v>-1.25</v>
      </c>
      <c r="J166">
        <v>-4.3987334</v>
      </c>
      <c r="K166">
        <v>-1.23</v>
      </c>
      <c r="L166">
        <v>-1.8041922</v>
      </c>
      <c r="M166">
        <v>-1.21</v>
      </c>
      <c r="N166">
        <v>-1.544174</v>
      </c>
      <c r="O166">
        <v>-1.19</v>
      </c>
      <c r="P166">
        <v>-0.7805527999999999</v>
      </c>
      <c r="Q166">
        <v>-1.17</v>
      </c>
      <c r="R166">
        <v>1.0547802</v>
      </c>
      <c r="S166">
        <v>-1.15</v>
      </c>
      <c r="T166">
        <v>2.2787352</v>
      </c>
    </row>
    <row r="167" spans="1:20">
      <c r="C167">
        <v>-1.29</v>
      </c>
      <c r="D167">
        <v>-5.9023618</v>
      </c>
      <c r="E167">
        <v>-1.27</v>
      </c>
      <c r="F167">
        <v>-5.566538599999999</v>
      </c>
      <c r="G167">
        <v>-1.25</v>
      </c>
      <c r="H167">
        <v>-4.71942</v>
      </c>
      <c r="I167">
        <v>-1.24</v>
      </c>
      <c r="J167">
        <v>-3.099934</v>
      </c>
      <c r="K167">
        <v>-1.22</v>
      </c>
      <c r="L167">
        <v>-2.3062784</v>
      </c>
      <c r="M167">
        <v>-1.2</v>
      </c>
      <c r="N167">
        <v>0.1085326</v>
      </c>
      <c r="O167">
        <v>-1.18</v>
      </c>
      <c r="P167">
        <v>-0.4798822</v>
      </c>
      <c r="Q167">
        <v>-1.16</v>
      </c>
      <c r="R167">
        <v>0.7116444000000001</v>
      </c>
      <c r="S167">
        <v>-1.14</v>
      </c>
      <c r="T167">
        <v>2.8592494</v>
      </c>
    </row>
    <row r="168" spans="1:20">
      <c r="C168">
        <v>-1.28</v>
      </c>
      <c r="D168">
        <v>-5.4443284</v>
      </c>
      <c r="E168">
        <v>-1.26</v>
      </c>
      <c r="F168">
        <v>-4.3244386</v>
      </c>
      <c r="G168">
        <v>-1.24</v>
      </c>
      <c r="H168">
        <v>-4.516697</v>
      </c>
      <c r="I168">
        <v>-1.23</v>
      </c>
      <c r="J168">
        <v>-0.7872920000000001</v>
      </c>
      <c r="K168">
        <v>-1.21</v>
      </c>
      <c r="L168">
        <v>-2.6756314</v>
      </c>
      <c r="M168">
        <v>-1.19</v>
      </c>
      <c r="N168">
        <v>-0.100968</v>
      </c>
      <c r="O168">
        <v>-1.17</v>
      </c>
      <c r="P168">
        <v>1.7210112</v>
      </c>
      <c r="Q168">
        <v>-1.15</v>
      </c>
      <c r="R168">
        <v>1.0040488</v>
      </c>
      <c r="S168">
        <v>-1.13</v>
      </c>
      <c r="T168">
        <v>2.0629944</v>
      </c>
    </row>
    <row r="169" spans="1:20">
      <c r="C169">
        <v>-1.27</v>
      </c>
      <c r="D169">
        <v>-6.3772342</v>
      </c>
      <c r="E169">
        <v>-1.25</v>
      </c>
      <c r="F169">
        <v>-3.5407584</v>
      </c>
      <c r="G169">
        <v>-1.23</v>
      </c>
      <c r="H169">
        <v>-2.7312124</v>
      </c>
      <c r="I169">
        <v>-1.22</v>
      </c>
      <c r="J169">
        <v>-1.6849326</v>
      </c>
      <c r="K169">
        <v>-1.2</v>
      </c>
      <c r="L169">
        <v>-0.8584822000000001</v>
      </c>
      <c r="M169">
        <v>-1.18</v>
      </c>
      <c r="N169">
        <v>-0.5583208</v>
      </c>
      <c r="O169">
        <v>-1.16</v>
      </c>
      <c r="P169">
        <v>1.2283164</v>
      </c>
      <c r="Q169">
        <v>-1.14</v>
      </c>
      <c r="R169">
        <v>2.5766292</v>
      </c>
      <c r="S169">
        <v>-1.12</v>
      </c>
      <c r="T169">
        <v>2.439107</v>
      </c>
    </row>
    <row r="170" spans="1:20">
      <c r="C170">
        <v>-1.26</v>
      </c>
      <c r="D170">
        <v>-5.640315599999999</v>
      </c>
      <c r="E170">
        <v>-1.24</v>
      </c>
      <c r="F170">
        <v>-4.1613312</v>
      </c>
      <c r="G170">
        <v>-1.22</v>
      </c>
      <c r="H170">
        <v>-1.1143932</v>
      </c>
      <c r="I170">
        <v>-1.21</v>
      </c>
      <c r="J170">
        <v>-1.9363496</v>
      </c>
      <c r="K170">
        <v>-1.19</v>
      </c>
      <c r="L170">
        <v>-0.1860754</v>
      </c>
      <c r="M170">
        <v>-1.17</v>
      </c>
      <c r="N170">
        <v>0.0899634</v>
      </c>
      <c r="O170">
        <v>-1.15</v>
      </c>
      <c r="P170">
        <v>1.2364746</v>
      </c>
      <c r="Q170">
        <v>-1.13</v>
      </c>
      <c r="R170">
        <v>3.193044</v>
      </c>
      <c r="S170">
        <v>-1.11</v>
      </c>
      <c r="T170">
        <v>3.249593</v>
      </c>
    </row>
    <row r="171" spans="1:20">
      <c r="C171">
        <v>-1.25</v>
      </c>
      <c r="D171">
        <v>-5.0063848</v>
      </c>
      <c r="E171">
        <v>-1.23</v>
      </c>
      <c r="F171">
        <v>-4.04572</v>
      </c>
      <c r="G171">
        <v>-1.21</v>
      </c>
      <c r="H171">
        <v>-1.978669</v>
      </c>
      <c r="I171">
        <v>-1.2</v>
      </c>
      <c r="J171">
        <v>-2.0670136</v>
      </c>
      <c r="K171">
        <v>-1.18</v>
      </c>
      <c r="L171">
        <v>-0.3690256</v>
      </c>
      <c r="M171">
        <v>-1.16</v>
      </c>
      <c r="N171">
        <v>2.2989416</v>
      </c>
      <c r="O171">
        <v>-1.14</v>
      </c>
      <c r="P171">
        <v>1.2688994</v>
      </c>
      <c r="Q171">
        <v>-1.12</v>
      </c>
      <c r="R171">
        <v>2.0967844</v>
      </c>
      <c r="S171">
        <v>-1.1</v>
      </c>
      <c r="T171">
        <v>4.7730408</v>
      </c>
    </row>
    <row r="172" spans="1:20">
      <c r="C172">
        <v>-1.24</v>
      </c>
      <c r="D172">
        <v>-3.989222</v>
      </c>
      <c r="E172">
        <v>-1.22</v>
      </c>
      <c r="F172">
        <v>-2.5679894</v>
      </c>
      <c r="G172">
        <v>-1.2</v>
      </c>
      <c r="H172">
        <v>-1.4128676</v>
      </c>
      <c r="I172">
        <v>-1.19</v>
      </c>
      <c r="J172">
        <v>-0.113697</v>
      </c>
      <c r="K172">
        <v>-1.17</v>
      </c>
      <c r="L172">
        <v>-0.8100517999999999</v>
      </c>
      <c r="M172">
        <v>-1.15</v>
      </c>
      <c r="N172">
        <v>1.7955086</v>
      </c>
      <c r="O172">
        <v>-1.13</v>
      </c>
      <c r="P172">
        <v>3.287774</v>
      </c>
      <c r="Q172">
        <v>-1.11</v>
      </c>
      <c r="R172">
        <v>2.78928</v>
      </c>
      <c r="S172">
        <v>-1.09</v>
      </c>
      <c r="T172">
        <v>3.9800438</v>
      </c>
    </row>
    <row r="173" spans="1:20">
      <c r="C173">
        <v>-1.23</v>
      </c>
      <c r="D173">
        <v>-4.114828999999999</v>
      </c>
      <c r="E173">
        <v>-1.21</v>
      </c>
      <c r="F173">
        <v>-0.9893214</v>
      </c>
      <c r="G173">
        <v>-1.19</v>
      </c>
      <c r="H173">
        <v>-1.5294482</v>
      </c>
      <c r="I173">
        <v>-1.18</v>
      </c>
      <c r="J173">
        <v>0.4935714</v>
      </c>
      <c r="K173">
        <v>-1.16</v>
      </c>
      <c r="L173">
        <v>0.7308671999999999</v>
      </c>
      <c r="M173">
        <v>-1.14</v>
      </c>
      <c r="N173">
        <v>1.1221208</v>
      </c>
      <c r="O173">
        <v>-1.12</v>
      </c>
      <c r="P173">
        <v>2.3251564</v>
      </c>
      <c r="Q173">
        <v>-1.1</v>
      </c>
      <c r="R173">
        <v>3.8275166</v>
      </c>
      <c r="S173">
        <v>-1.08</v>
      </c>
      <c r="T173">
        <v>3.9020664</v>
      </c>
    </row>
    <row r="174" spans="1:20">
      <c r="C174">
        <v>-1.22</v>
      </c>
      <c r="D174">
        <v>-3.9848422</v>
      </c>
      <c r="E174">
        <v>-1.2</v>
      </c>
      <c r="F174">
        <v>-1.3830684</v>
      </c>
      <c r="G174">
        <v>-1.18</v>
      </c>
      <c r="H174">
        <v>0.6404444</v>
      </c>
      <c r="I174">
        <v>-1.17</v>
      </c>
      <c r="J174">
        <v>-0.3455896</v>
      </c>
      <c r="K174">
        <v>-1.15</v>
      </c>
      <c r="L174">
        <v>2.6703188</v>
      </c>
      <c r="M174">
        <v>-1.13</v>
      </c>
      <c r="N174">
        <v>2.1294948</v>
      </c>
      <c r="O174">
        <v>-1.11</v>
      </c>
      <c r="P174">
        <v>2.4530928</v>
      </c>
      <c r="Q174">
        <v>-1.09</v>
      </c>
      <c r="R174">
        <v>5.037529</v>
      </c>
      <c r="S174">
        <v>-1.07</v>
      </c>
      <c r="T174">
        <v>3.787011</v>
      </c>
    </row>
    <row r="175" spans="1:20">
      <c r="C175">
        <v>-1.21</v>
      </c>
      <c r="D175">
        <v>-2.1511348</v>
      </c>
      <c r="E175">
        <v>-1.19</v>
      </c>
      <c r="F175">
        <v>-1.3035906</v>
      </c>
      <c r="G175">
        <v>-1.17</v>
      </c>
      <c r="H175">
        <v>0.6133942</v>
      </c>
      <c r="I175">
        <v>-1.16</v>
      </c>
      <c r="J175">
        <v>0.08623239999999999</v>
      </c>
      <c r="K175">
        <v>-1.14</v>
      </c>
      <c r="L175">
        <v>2.2043054</v>
      </c>
      <c r="M175">
        <v>-1.12</v>
      </c>
      <c r="N175">
        <v>3.0704738</v>
      </c>
      <c r="O175">
        <v>-1.1</v>
      </c>
      <c r="P175">
        <v>2.8282792</v>
      </c>
      <c r="Q175">
        <v>-1.08</v>
      </c>
      <c r="R175">
        <v>3.9318328</v>
      </c>
      <c r="S175">
        <v>-1.06</v>
      </c>
      <c r="T175">
        <v>5.5316352</v>
      </c>
    </row>
    <row r="176" spans="1:20">
      <c r="C176">
        <v>-1.2</v>
      </c>
      <c r="D176">
        <v>-0.9550332000000001</v>
      </c>
      <c r="E176">
        <v>-1.18</v>
      </c>
      <c r="F176">
        <v>-0.9082234</v>
      </c>
      <c r="G176">
        <v>-1.16</v>
      </c>
      <c r="H176">
        <v>-0.1095996</v>
      </c>
      <c r="I176">
        <v>-1.15</v>
      </c>
      <c r="J176">
        <v>1.934907</v>
      </c>
      <c r="K176">
        <v>-1.13</v>
      </c>
      <c r="L176">
        <v>1.3498788</v>
      </c>
      <c r="M176">
        <v>-1.11</v>
      </c>
      <c r="N176">
        <v>3.0314114</v>
      </c>
      <c r="O176">
        <v>-1.09</v>
      </c>
      <c r="P176">
        <v>5.4499232</v>
      </c>
      <c r="Q176">
        <v>-1.07</v>
      </c>
      <c r="R176">
        <v>4.2131674</v>
      </c>
      <c r="S176">
        <v>-1.05</v>
      </c>
      <c r="T176">
        <v>4.7608612</v>
      </c>
    </row>
    <row r="177" spans="3:20">
      <c r="C177">
        <v>-1.19</v>
      </c>
      <c r="D177">
        <v>-1.335193</v>
      </c>
      <c r="E177">
        <v>-1.17</v>
      </c>
      <c r="F177">
        <v>0.9503534</v>
      </c>
      <c r="G177">
        <v>-1.15</v>
      </c>
      <c r="H177">
        <v>0.3479714</v>
      </c>
      <c r="I177">
        <v>-1.14</v>
      </c>
      <c r="J177">
        <v>2.1585422</v>
      </c>
      <c r="K177">
        <v>-1.12</v>
      </c>
      <c r="L177">
        <v>2.1427496</v>
      </c>
      <c r="M177">
        <v>-1.1</v>
      </c>
      <c r="N177">
        <v>2.7650714</v>
      </c>
      <c r="O177">
        <v>-1.08</v>
      </c>
      <c r="P177">
        <v>5.0400998</v>
      </c>
      <c r="Q177">
        <v>-1.06</v>
      </c>
      <c r="R177">
        <v>4.4700842</v>
      </c>
      <c r="S177">
        <v>-1.04</v>
      </c>
      <c r="T177">
        <v>4.824495799999999</v>
      </c>
    </row>
    <row r="178" spans="3:20">
      <c r="C178">
        <v>-1.18</v>
      </c>
      <c r="D178">
        <v>-1.9264846</v>
      </c>
      <c r="E178">
        <v>-1.16</v>
      </c>
      <c r="F178">
        <v>0.6970984</v>
      </c>
      <c r="G178">
        <v>-1.14</v>
      </c>
      <c r="H178">
        <v>2.83452</v>
      </c>
      <c r="I178">
        <v>-1.13</v>
      </c>
      <c r="J178">
        <v>2.0093464</v>
      </c>
      <c r="K178">
        <v>-1.11</v>
      </c>
      <c r="L178">
        <v>3.0894856</v>
      </c>
      <c r="M178">
        <v>-1.09</v>
      </c>
      <c r="N178">
        <v>2.3721414</v>
      </c>
      <c r="O178">
        <v>-1.07</v>
      </c>
      <c r="P178">
        <v>4.0784924</v>
      </c>
      <c r="Q178">
        <v>-1.05</v>
      </c>
      <c r="R178">
        <v>5.9547952</v>
      </c>
      <c r="S178">
        <v>-1.03</v>
      </c>
      <c r="T178">
        <v>4.460985200000001</v>
      </c>
    </row>
    <row r="179" spans="3:20">
      <c r="C179">
        <v>-1.17</v>
      </c>
      <c r="D179">
        <v>-0.3157644</v>
      </c>
      <c r="E179">
        <v>-1.15</v>
      </c>
      <c r="F179">
        <v>0.4027928</v>
      </c>
      <c r="G179">
        <v>-1.13</v>
      </c>
      <c r="H179">
        <v>2.7618958</v>
      </c>
      <c r="I179">
        <v>-1.12</v>
      </c>
      <c r="J179">
        <v>1.6198522</v>
      </c>
      <c r="K179">
        <v>-1.1</v>
      </c>
      <c r="L179">
        <v>3.0306366</v>
      </c>
      <c r="M179">
        <v>-1.08</v>
      </c>
      <c r="N179">
        <v>5.010173</v>
      </c>
      <c r="O179">
        <v>-1.06</v>
      </c>
      <c r="P179">
        <v>3.9413452</v>
      </c>
      <c r="Q179">
        <v>-1.04</v>
      </c>
      <c r="R179">
        <v>5.1683908</v>
      </c>
      <c r="S179">
        <v>-1.02</v>
      </c>
      <c r="T179">
        <v>6.969826599999999</v>
      </c>
    </row>
    <row r="180" spans="3:20">
      <c r="C180">
        <v>-1.16</v>
      </c>
      <c r="D180">
        <v>0.3349808</v>
      </c>
      <c r="E180">
        <v>-1.14</v>
      </c>
      <c r="F180">
        <v>0.5530766</v>
      </c>
      <c r="G180">
        <v>-1.12</v>
      </c>
      <c r="H180">
        <v>2.0735746</v>
      </c>
      <c r="I180">
        <v>-1.11</v>
      </c>
      <c r="J180">
        <v>3.2042578</v>
      </c>
      <c r="K180">
        <v>-1.09</v>
      </c>
      <c r="L180">
        <v>3.3361782</v>
      </c>
      <c r="M180">
        <v>-1.07</v>
      </c>
      <c r="N180">
        <v>5.272139</v>
      </c>
      <c r="O180">
        <v>-1.05</v>
      </c>
      <c r="P180">
        <v>5.135834399999999</v>
      </c>
      <c r="Q180">
        <v>-1.03</v>
      </c>
      <c r="R180">
        <v>5.2264078</v>
      </c>
      <c r="S180">
        <v>-1.01</v>
      </c>
      <c r="T180">
        <v>6.8773528</v>
      </c>
    </row>
    <row r="181" spans="3:20">
      <c r="C181">
        <v>-1.15</v>
      </c>
      <c r="D181">
        <v>0.3990996</v>
      </c>
      <c r="E181">
        <v>-1.13</v>
      </c>
      <c r="F181">
        <v>2.782996</v>
      </c>
      <c r="G181">
        <v>-1.11</v>
      </c>
      <c r="H181">
        <v>2.0105082</v>
      </c>
      <c r="I181">
        <v>-1.1</v>
      </c>
      <c r="J181">
        <v>4.1535626</v>
      </c>
      <c r="K181">
        <v>-1.08</v>
      </c>
      <c r="L181">
        <v>2.993574</v>
      </c>
      <c r="M181">
        <v>-1.06</v>
      </c>
      <c r="N181">
        <v>4.722607</v>
      </c>
      <c r="O181">
        <v>-1.04</v>
      </c>
      <c r="P181">
        <v>5.6632042</v>
      </c>
      <c r="Q181">
        <v>-1.02</v>
      </c>
      <c r="R181">
        <v>5.1369894</v>
      </c>
      <c r="S181">
        <v>-1</v>
      </c>
      <c r="T181">
        <v>6.0820044</v>
      </c>
    </row>
    <row r="182" spans="3:20">
      <c r="C182">
        <v>-1.14</v>
      </c>
      <c r="D182">
        <v>-0.3524427999999999</v>
      </c>
      <c r="E182">
        <v>-1.12</v>
      </c>
      <c r="F182">
        <v>2.409949</v>
      </c>
      <c r="G182">
        <v>-1.1</v>
      </c>
      <c r="H182">
        <v>3.7100632</v>
      </c>
      <c r="I182">
        <v>-1.09</v>
      </c>
      <c r="J182">
        <v>4.1620988</v>
      </c>
      <c r="K182">
        <v>-1.07</v>
      </c>
      <c r="L182">
        <v>4.5634814</v>
      </c>
      <c r="M182">
        <v>-1.05</v>
      </c>
      <c r="N182">
        <v>4.0423936</v>
      </c>
      <c r="O182">
        <v>-1.03</v>
      </c>
      <c r="P182">
        <v>5.1481364</v>
      </c>
      <c r="Q182">
        <v>-1.01</v>
      </c>
      <c r="R182">
        <v>7.3211854</v>
      </c>
      <c r="S182">
        <v>-0.99</v>
      </c>
      <c r="T182">
        <v>5.660634</v>
      </c>
    </row>
    <row r="183" spans="3:20">
      <c r="C183">
        <v>-1.13</v>
      </c>
      <c r="D183">
        <v>0.4409803999999999</v>
      </c>
      <c r="E183">
        <v>-1.11</v>
      </c>
      <c r="F183">
        <v>1.6817342</v>
      </c>
      <c r="G183">
        <v>-1.09</v>
      </c>
      <c r="H183">
        <v>4.3396306</v>
      </c>
      <c r="I183">
        <v>-1.08</v>
      </c>
      <c r="J183">
        <v>3.8023662</v>
      </c>
      <c r="K183">
        <v>-1.06</v>
      </c>
      <c r="L183">
        <v>4.9610962</v>
      </c>
      <c r="M183">
        <v>-1.04</v>
      </c>
      <c r="N183">
        <v>6.2797648</v>
      </c>
      <c r="O183">
        <v>-1.02</v>
      </c>
      <c r="P183">
        <v>5.5046208</v>
      </c>
      <c r="Q183">
        <v>-1</v>
      </c>
      <c r="R183">
        <v>6.2928428</v>
      </c>
      <c r="S183">
        <v>-0.98</v>
      </c>
      <c r="T183">
        <v>7.237508199999999</v>
      </c>
    </row>
    <row r="184" spans="3:20">
      <c r="C184">
        <v>-1.12</v>
      </c>
      <c r="D184">
        <v>2.2975508</v>
      </c>
      <c r="E184">
        <v>-1.1</v>
      </c>
      <c r="F184">
        <v>2.5007532</v>
      </c>
      <c r="G184">
        <v>-1.08</v>
      </c>
      <c r="H184">
        <v>3.520847</v>
      </c>
      <c r="I184">
        <v>-1.07</v>
      </c>
      <c r="J184">
        <v>4.574334</v>
      </c>
      <c r="K184">
        <v>-1.05</v>
      </c>
      <c r="L184">
        <v>4.493925</v>
      </c>
      <c r="M184">
        <v>-1.03</v>
      </c>
      <c r="N184">
        <v>6.1705974</v>
      </c>
      <c r="O184">
        <v>-1.01</v>
      </c>
      <c r="P184">
        <v>5.9828052</v>
      </c>
      <c r="Q184">
        <v>-0.99</v>
      </c>
      <c r="R184">
        <v>5.978820600000001</v>
      </c>
      <c r="S184">
        <v>-0.97</v>
      </c>
      <c r="T184">
        <v>7.562802749999999</v>
      </c>
    </row>
    <row r="185" spans="3:20">
      <c r="C185">
        <v>-1.11</v>
      </c>
      <c r="D185">
        <v>3.061457</v>
      </c>
      <c r="I185">
        <v>-1.06</v>
      </c>
      <c r="J185">
        <v>5.468433999999999</v>
      </c>
      <c r="K185">
        <v>-1.04</v>
      </c>
      <c r="L185">
        <v>4.530469</v>
      </c>
      <c r="M185">
        <v>-1.02</v>
      </c>
      <c r="N185">
        <v>4.723019499999999</v>
      </c>
      <c r="O185">
        <v>-1</v>
      </c>
      <c r="P185">
        <v>7.847291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2026-03-07T19:44:45Z</dcterms:created>
  <dcterms:modified xsi:type="dcterms:W3CDTF">2026-03-07T19:44:45Z</dcterms:modified>
</cp:coreProperties>
</file>