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<sst xmlns="http://schemas.openxmlformats.org/spreadsheetml/2006/main" count="30" uniqueCount="12">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</sst>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48.02650212121212</c:v>
                </c:pt>
                <c:pt idx="1">
                  <c:v>-114.7718966666667</c:v>
                </c:pt>
                <c:pt idx="2">
                  <c:v>-44.606496</c:v>
                </c:pt>
                <c:pt idx="3">
                  <c:v>-24.74547</c:v>
                </c:pt>
                <c:pt idx="4">
                  <c:v>-18.541098</c:v>
                </c:pt>
                <c:pt idx="5">
                  <c:v>-14.625192</c:v>
                </c:pt>
                <c:pt idx="6">
                  <c:v>-11.1447354</c:v>
                </c:pt>
                <c:pt idx="7">
                  <c:v>-9.046391199999999</c:v>
                </c:pt>
                <c:pt idx="8">
                  <c:v>-7.2143804</c:v>
                </c:pt>
                <c:pt idx="9">
                  <c:v>-6.058749799999999</c:v>
                </c:pt>
                <c:pt idx="10">
                  <c:v>-3.7297252</c:v>
                </c:pt>
                <c:pt idx="11">
                  <c:v>-1.139173</c:v>
                </c:pt>
                <c:pt idx="12">
                  <c:v>0.764032</c:v>
                </c:pt>
                <c:pt idx="13">
                  <c:v>1.1484104</c:v>
                </c:pt>
                <c:pt idx="14">
                  <c:v>3.1534132</c:v>
                </c:pt>
                <c:pt idx="15">
                  <c:v>5.1398426</c:v>
                </c:pt>
                <c:pt idx="16">
                  <c:v>5.7378638</c:v>
                </c:pt>
                <c:pt idx="17">
                  <c:v>7.1805048</c:v>
                </c:pt>
                <c:pt idx="18">
                  <c:v>8.338849</c:v>
                </c:pt>
                <c:pt idx="19">
                  <c:v>12.369048</c:v>
                </c:pt>
                <c:pt idx="20">
                  <c:v>14.397046</c:v>
                </c:pt>
                <c:pt idx="21">
                  <c:v>15.690402</c:v>
                </c:pt>
                <c:pt idx="22">
                  <c:v>16.977902</c:v>
                </c:pt>
                <c:pt idx="23">
                  <c:v>20.003474</c:v>
                </c:pt>
                <c:pt idx="24">
                  <c:v>21.48952</c:v>
                </c:pt>
                <c:pt idx="25">
                  <c:v>22.540466</c:v>
                </c:pt>
                <c:pt idx="26">
                  <c:v>23.737012</c:v>
                </c:pt>
                <c:pt idx="27">
                  <c:v>25.570902</c:v>
                </c:pt>
                <c:pt idx="28">
                  <c:v>25.834126</c:v>
                </c:pt>
                <c:pt idx="29">
                  <c:v>24.03976</c:v>
                </c:pt>
                <c:pt idx="30">
                  <c:v>22.817716</c:v>
                </c:pt>
                <c:pt idx="31">
                  <c:v>22.794444</c:v>
                </c:pt>
                <c:pt idx="32">
                  <c:v>23.448556</c:v>
                </c:pt>
                <c:pt idx="33">
                  <c:v>22.292334</c:v>
                </c:pt>
                <c:pt idx="34">
                  <c:v>21.684056</c:v>
                </c:pt>
                <c:pt idx="35">
                  <c:v>22.43058</c:v>
                </c:pt>
                <c:pt idx="36">
                  <c:v>24.14506</c:v>
                </c:pt>
                <c:pt idx="37">
                  <c:v>23.75698</c:v>
                </c:pt>
                <c:pt idx="38">
                  <c:v>23.52126</c:v>
                </c:pt>
                <c:pt idx="39">
                  <c:v>24.153746</c:v>
                </c:pt>
                <c:pt idx="40">
                  <c:v>25.078346</c:v>
                </c:pt>
                <c:pt idx="41">
                  <c:v>25.070398</c:v>
                </c:pt>
                <c:pt idx="42">
                  <c:v>24.764324</c:v>
                </c:pt>
                <c:pt idx="43">
                  <c:v>25.124888</c:v>
                </c:pt>
                <c:pt idx="44">
                  <c:v>26.84976</c:v>
                </c:pt>
                <c:pt idx="45">
                  <c:v>27.445776</c:v>
                </c:pt>
                <c:pt idx="46">
                  <c:v>26.129962</c:v>
                </c:pt>
                <c:pt idx="47">
                  <c:v>23.655268</c:v>
                </c:pt>
                <c:pt idx="48">
                  <c:v>22.234652</c:v>
                </c:pt>
                <c:pt idx="49">
                  <c:v>19.845308</c:v>
                </c:pt>
                <c:pt idx="50">
                  <c:v>17.919412</c:v>
                </c:pt>
                <c:pt idx="51">
                  <c:v>17.087692</c:v>
                </c:pt>
                <c:pt idx="52">
                  <c:v>17.57773</c:v>
                </c:pt>
                <c:pt idx="53">
                  <c:v>15.248592</c:v>
                </c:pt>
                <c:pt idx="54">
                  <c:v>14.692312</c:v>
                </c:pt>
                <c:pt idx="55">
                  <c:v>14.24445</c:v>
                </c:pt>
                <c:pt idx="56">
                  <c:v>13.499086</c:v>
                </c:pt>
                <c:pt idx="57">
                  <c:v>12.597676</c:v>
                </c:pt>
                <c:pt idx="58">
                  <c:v>10.8799166</c:v>
                </c:pt>
                <c:pt idx="59">
                  <c:v>10.948362</c:v>
                </c:pt>
                <c:pt idx="60">
                  <c:v>10.5177616</c:v>
                </c:pt>
                <c:pt idx="61">
                  <c:v>9.7719322</c:v>
                </c:pt>
                <c:pt idx="62">
                  <c:v>7.8226754</c:v>
                </c:pt>
                <c:pt idx="63">
                  <c:v>8.4093442</c:v>
                </c:pt>
                <c:pt idx="64">
                  <c:v>7.984644399999999</c:v>
                </c:pt>
                <c:pt idx="65">
                  <c:v>7.995998800000001</c:v>
                </c:pt>
                <c:pt idx="66">
                  <c:v>5.2854176</c:v>
                </c:pt>
                <c:pt idx="67">
                  <c:v>5.1634668</c:v>
                </c:pt>
                <c:pt idx="68">
                  <c:v>4.3633722</c:v>
                </c:pt>
                <c:pt idx="69">
                  <c:v>2.3186376</c:v>
                </c:pt>
                <c:pt idx="70">
                  <c:v>-1.8777334</c:v>
                </c:pt>
                <c:pt idx="71">
                  <c:v>-4.0393558</c:v>
                </c:pt>
                <c:pt idx="72">
                  <c:v>-5.208763599999999</c:v>
                </c:pt>
                <c:pt idx="73">
                  <c:v>-4.000676400000001</c:v>
                </c:pt>
                <c:pt idx="74">
                  <c:v>-4.5490066</c:v>
                </c:pt>
                <c:pt idx="75">
                  <c:v>-3.8314628</c:v>
                </c:pt>
                <c:pt idx="76">
                  <c:v>-3.0685958</c:v>
                </c:pt>
                <c:pt idx="77">
                  <c:v>-2.823671</c:v>
                </c:pt>
                <c:pt idx="78">
                  <c:v>-2.9248952</c:v>
                </c:pt>
                <c:pt idx="79">
                  <c:v>-5.0671514</c:v>
                </c:pt>
                <c:pt idx="80">
                  <c:v>-5.3374802</c:v>
                </c:pt>
                <c:pt idx="81">
                  <c:v>-5.1906548</c:v>
                </c:pt>
                <c:pt idx="82">
                  <c:v>-6.19257</c:v>
                </c:pt>
                <c:pt idx="83">
                  <c:v>-8.331159400000001</c:v>
                </c:pt>
                <c:pt idx="84">
                  <c:v>-8.1128164</c:v>
                </c:pt>
                <c:pt idx="85">
                  <c:v>-7.6971364</c:v>
                </c:pt>
                <c:pt idx="86">
                  <c:v>-7.9987764</c:v>
                </c:pt>
                <c:pt idx="87">
                  <c:v>-10.0069742</c:v>
                </c:pt>
                <c:pt idx="88">
                  <c:v>-10.3963134</c:v>
                </c:pt>
                <c:pt idx="89">
                  <c:v>-10.2152752</c:v>
                </c:pt>
                <c:pt idx="90">
                  <c:v>-9.825596200000001</c:v>
                </c:pt>
                <c:pt idx="91">
                  <c:v>-11.80077</c:v>
                </c:pt>
                <c:pt idx="92">
                  <c:v>-12.3535</c:v>
                </c:pt>
                <c:pt idx="93">
                  <c:v>-11.86054</c:v>
                </c:pt>
                <c:pt idx="94">
                  <c:v>-12.528294</c:v>
                </c:pt>
                <c:pt idx="95">
                  <c:v>-13.167816</c:v>
                </c:pt>
                <c:pt idx="96">
                  <c:v>-11.5333552</c:v>
                </c:pt>
                <c:pt idx="97">
                  <c:v>-13.082592</c:v>
                </c:pt>
                <c:pt idx="98">
                  <c:v>-13.127872</c:v>
                </c:pt>
                <c:pt idx="99">
                  <c:v>-13.652778</c:v>
                </c:pt>
                <c:pt idx="100">
                  <c:v>-15.420728</c:v>
                </c:pt>
                <c:pt idx="101">
                  <c:v>-14.972234</c:v>
                </c:pt>
                <c:pt idx="102">
                  <c:v>-14.79239</c:v>
                </c:pt>
                <c:pt idx="103">
                  <c:v>-14.38333</c:v>
                </c:pt>
                <c:pt idx="104">
                  <c:v>-16.228684</c:v>
                </c:pt>
                <c:pt idx="105">
                  <c:v>-15.453004</c:v>
                </c:pt>
                <c:pt idx="106">
                  <c:v>-15.15729</c:v>
                </c:pt>
                <c:pt idx="107">
                  <c:v>-15.786774</c:v>
                </c:pt>
                <c:pt idx="108">
                  <c:v>-16.89903</c:v>
                </c:pt>
                <c:pt idx="109">
                  <c:v>-16.819912</c:v>
                </c:pt>
                <c:pt idx="110">
                  <c:v>-16.45501</c:v>
                </c:pt>
                <c:pt idx="111">
                  <c:v>-16.040974</c:v>
                </c:pt>
                <c:pt idx="112">
                  <c:v>-17.400756</c:v>
                </c:pt>
                <c:pt idx="113">
                  <c:v>-17.832626</c:v>
                </c:pt>
                <c:pt idx="114">
                  <c:v>-17.113618</c:v>
                </c:pt>
                <c:pt idx="115">
                  <c:v>-16.67168</c:v>
                </c:pt>
                <c:pt idx="116">
                  <c:v>-17.427844</c:v>
                </c:pt>
                <c:pt idx="117">
                  <c:v>-19.125512</c:v>
                </c:pt>
                <c:pt idx="118">
                  <c:v>-18.502118</c:v>
                </c:pt>
                <c:pt idx="119">
                  <c:v>-18.35127</c:v>
                </c:pt>
                <c:pt idx="120">
                  <c:v>-19.170078</c:v>
                </c:pt>
                <c:pt idx="121">
                  <c:v>-18.859542</c:v>
                </c:pt>
                <c:pt idx="122">
                  <c:v>-18.775366</c:v>
                </c:pt>
                <c:pt idx="123">
                  <c:v>-18.909992</c:v>
                </c:pt>
                <c:pt idx="124">
                  <c:v>-19.082046</c:v>
                </c:pt>
                <c:pt idx="125">
                  <c:v>-21.12751</c:v>
                </c:pt>
                <c:pt idx="126">
                  <c:v>-21.017822</c:v>
                </c:pt>
                <c:pt idx="127">
                  <c:v>-20.049596</c:v>
                </c:pt>
                <c:pt idx="128">
                  <c:v>-20.00905</c:v>
                </c:pt>
                <c:pt idx="129">
                  <c:v>-22.461622</c:v>
                </c:pt>
                <c:pt idx="130">
                  <c:v>-22.199404</c:v>
                </c:pt>
                <c:pt idx="131">
                  <c:v>-22.35041</c:v>
                </c:pt>
                <c:pt idx="132">
                  <c:v>-22.370264</c:v>
                </c:pt>
                <c:pt idx="133">
                  <c:v>-24.479702</c:v>
                </c:pt>
                <c:pt idx="134">
                  <c:v>-25.776876</c:v>
                </c:pt>
                <c:pt idx="135">
                  <c:v>-25.319518</c:v>
                </c:pt>
                <c:pt idx="136">
                  <c:v>-24.091152</c:v>
                </c:pt>
                <c:pt idx="137">
                  <c:v>-20.806154</c:v>
                </c:pt>
                <c:pt idx="138">
                  <c:v>-19.086422</c:v>
                </c:pt>
                <c:pt idx="139">
                  <c:v>-15.990826</c:v>
                </c:pt>
                <c:pt idx="140">
                  <c:v>-13.825992</c:v>
                </c:pt>
                <c:pt idx="141">
                  <c:v>-13.95386</c:v>
                </c:pt>
                <c:pt idx="142">
                  <c:v>-13.261794</c:v>
                </c:pt>
                <c:pt idx="143">
                  <c:v>-12.075406</c:v>
                </c:pt>
                <c:pt idx="144">
                  <c:v>-9.725084599999999</c:v>
                </c:pt>
                <c:pt idx="145">
                  <c:v>-9.949973</c:v>
                </c:pt>
                <c:pt idx="146">
                  <c:v>-10.1789658</c:v>
                </c:pt>
                <c:pt idx="147">
                  <c:v>-8.768665200000001</c:v>
                </c:pt>
                <c:pt idx="148">
                  <c:v>-6.7572394</c:v>
                </c:pt>
                <c:pt idx="149">
                  <c:v>-6.9179964</c:v>
                </c:pt>
                <c:pt idx="150">
                  <c:v>-7.0247454</c:v>
                </c:pt>
                <c:pt idx="151">
                  <c:v>-7.2735532</c:v>
                </c:pt>
                <c:pt idx="152">
                  <c:v>-4.733334399999999</c:v>
                </c:pt>
                <c:pt idx="153">
                  <c:v>-5.0618948</c:v>
                </c:pt>
                <c:pt idx="154">
                  <c:v>-5.3348964</c:v>
                </c:pt>
                <c:pt idx="155">
                  <c:v>-4.6979772</c:v>
                </c:pt>
                <c:pt idx="156">
                  <c:v>-2.7705918</c:v>
                </c:pt>
                <c:pt idx="157">
                  <c:v>-2.4042092</c:v>
                </c:pt>
                <c:pt idx="158">
                  <c:v>-3.105385</c:v>
                </c:pt>
                <c:pt idx="159">
                  <c:v>-2.969658</c:v>
                </c:pt>
                <c:pt idx="160">
                  <c:v>-1.6796588</c:v>
                </c:pt>
                <c:pt idx="161">
                  <c:v>-0.7505864</c:v>
                </c:pt>
                <c:pt idx="162">
                  <c:v>-1.2468368</c:v>
                </c:pt>
                <c:pt idx="163">
                  <c:v>-1.097721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-1.504029333333333</c:v>
                </c:pt>
                <c:pt idx="1">
                  <c:v>-0.2906724</c:v>
                </c:pt>
                <c:pt idx="2">
                  <c:v>1.313288</c:v>
                </c:pt>
                <c:pt idx="3">
                  <c:v>1.0394784</c:v>
                </c:pt>
                <c:pt idx="4">
                  <c:v>0.737573</c:v>
                </c:pt>
                <c:pt idx="5">
                  <c:v>0.6121464</c:v>
                </c:pt>
                <c:pt idx="6">
                  <c:v>2.8432612</c:v>
                </c:pt>
                <c:pt idx="7">
                  <c:v>2.2392108</c:v>
                </c:pt>
                <c:pt idx="8">
                  <c:v>2.2671022</c:v>
                </c:pt>
                <c:pt idx="9">
                  <c:v>2.7292762</c:v>
                </c:pt>
                <c:pt idx="10">
                  <c:v>4.1900914</c:v>
                </c:pt>
                <c:pt idx="11">
                  <c:v>4.697343200000001</c:v>
                </c:pt>
                <c:pt idx="12">
                  <c:v>3.526358</c:v>
                </c:pt>
                <c:pt idx="13">
                  <c:v>3.9022338</c:v>
                </c:pt>
                <c:pt idx="14">
                  <c:v>4.9356334</c:v>
                </c:pt>
                <c:pt idx="15">
                  <c:v>5.4605404</c:v>
                </c:pt>
                <c:pt idx="16">
                  <c:v>4.8190364</c:v>
                </c:pt>
                <c:pt idx="17">
                  <c:v>4.8582012</c:v>
                </c:pt>
                <c:pt idx="18">
                  <c:v>6.0355194</c:v>
                </c:pt>
                <c:pt idx="19">
                  <c:v>7.324118400000001</c:v>
                </c:pt>
                <c:pt idx="20">
                  <c:v>6.682398000000001</c:v>
                </c:pt>
                <c:pt idx="21">
                  <c:v>6.3138128</c:v>
                </c:pt>
                <c:pt idx="22">
                  <c:v>6.9051654</c:v>
                </c:pt>
                <c:pt idx="23">
                  <c:v>8.3463136</c:v>
                </c:pt>
                <c:pt idx="24">
                  <c:v>8.095584199999999</c:v>
                </c:pt>
                <c:pt idx="25">
                  <c:v>8.400127399999999</c:v>
                </c:pt>
                <c:pt idx="26">
                  <c:v>9.073545200000002</c:v>
                </c:pt>
                <c:pt idx="27">
                  <c:v>11.275918</c:v>
                </c:pt>
                <c:pt idx="28">
                  <c:v>10.77702</c:v>
                </c:pt>
                <c:pt idx="29">
                  <c:v>10.6897198</c:v>
                </c:pt>
                <c:pt idx="30">
                  <c:v>11.698014</c:v>
                </c:pt>
                <c:pt idx="31">
                  <c:v>14.319826</c:v>
                </c:pt>
                <c:pt idx="32">
                  <c:v>15.349826</c:v>
                </c:pt>
                <c:pt idx="33">
                  <c:v>17.545488</c:v>
                </c:pt>
                <c:pt idx="34">
                  <c:v>19.501484</c:v>
                </c:pt>
                <c:pt idx="35">
                  <c:v>24.118212</c:v>
                </c:pt>
                <c:pt idx="36">
                  <c:v>27.751026</c:v>
                </c:pt>
                <c:pt idx="37">
                  <c:v>30.9948</c:v>
                </c:pt>
                <c:pt idx="38">
                  <c:v>32.77636800000001</c:v>
                </c:pt>
                <c:pt idx="39">
                  <c:v>35.18936599999999</c:v>
                </c:pt>
                <c:pt idx="40">
                  <c:v>36.688318</c:v>
                </c:pt>
                <c:pt idx="41">
                  <c:v>36.913346</c:v>
                </c:pt>
                <c:pt idx="42">
                  <c:v>36.868454</c:v>
                </c:pt>
                <c:pt idx="43">
                  <c:v>37.446372</c:v>
                </c:pt>
                <c:pt idx="44">
                  <c:v>37.637394</c:v>
                </c:pt>
                <c:pt idx="45">
                  <c:v>35.69366</c:v>
                </c:pt>
                <c:pt idx="46">
                  <c:v>34.928984</c:v>
                </c:pt>
                <c:pt idx="47">
                  <c:v>34.45811999999999</c:v>
                </c:pt>
                <c:pt idx="48">
                  <c:v>34.780884</c:v>
                </c:pt>
                <c:pt idx="49">
                  <c:v>32.578072</c:v>
                </c:pt>
                <c:pt idx="50">
                  <c:v>31.851952</c:v>
                </c:pt>
                <c:pt idx="51">
                  <c:v>31.400654</c:v>
                </c:pt>
                <c:pt idx="52">
                  <c:v>32.96198800000001</c:v>
                </c:pt>
                <c:pt idx="53">
                  <c:v>32.223874</c:v>
                </c:pt>
                <c:pt idx="54">
                  <c:v>31.552144</c:v>
                </c:pt>
                <c:pt idx="55">
                  <c:v>30.92207</c:v>
                </c:pt>
                <c:pt idx="56">
                  <c:v>31.834508</c:v>
                </c:pt>
                <c:pt idx="57">
                  <c:v>31.69244</c:v>
                </c:pt>
                <c:pt idx="58">
                  <c:v>31.509332</c:v>
                </c:pt>
                <c:pt idx="59">
                  <c:v>31.243572</c:v>
                </c:pt>
                <c:pt idx="60">
                  <c:v>32.929928</c:v>
                </c:pt>
                <c:pt idx="61">
                  <c:v>33.56314</c:v>
                </c:pt>
                <c:pt idx="62">
                  <c:v>33.072048</c:v>
                </c:pt>
                <c:pt idx="63">
                  <c:v>32.652766</c:v>
                </c:pt>
                <c:pt idx="64">
                  <c:v>28.933122</c:v>
                </c:pt>
                <c:pt idx="65">
                  <c:v>26.759566</c:v>
                </c:pt>
                <c:pt idx="66">
                  <c:v>24.233594</c:v>
                </c:pt>
                <c:pt idx="67">
                  <c:v>22.91288</c:v>
                </c:pt>
                <c:pt idx="68">
                  <c:v>22.470904</c:v>
                </c:pt>
                <c:pt idx="69">
                  <c:v>20.917642</c:v>
                </c:pt>
                <c:pt idx="70">
                  <c:v>18.853456</c:v>
                </c:pt>
                <c:pt idx="71">
                  <c:v>18.454078</c:v>
                </c:pt>
                <c:pt idx="72">
                  <c:v>17.913122</c:v>
                </c:pt>
                <c:pt idx="73">
                  <c:v>16.523264</c:v>
                </c:pt>
                <c:pt idx="74">
                  <c:v>14.835778</c:v>
                </c:pt>
                <c:pt idx="75">
                  <c:v>14.185472</c:v>
                </c:pt>
                <c:pt idx="76">
                  <c:v>14.152332</c:v>
                </c:pt>
                <c:pt idx="77">
                  <c:v>13.64299</c:v>
                </c:pt>
                <c:pt idx="78">
                  <c:v>11.47803</c:v>
                </c:pt>
                <c:pt idx="79">
                  <c:v>11.721306</c:v>
                </c:pt>
                <c:pt idx="80">
                  <c:v>10.8542516</c:v>
                </c:pt>
                <c:pt idx="81">
                  <c:v>11.066884</c:v>
                </c:pt>
                <c:pt idx="82">
                  <c:v>9.2103462</c:v>
                </c:pt>
                <c:pt idx="83">
                  <c:v>8.1759968</c:v>
                </c:pt>
                <c:pt idx="84">
                  <c:v>7.4662766</c:v>
                </c:pt>
                <c:pt idx="85">
                  <c:v>7.0660112</c:v>
                </c:pt>
                <c:pt idx="86">
                  <c:v>3.8622076</c:v>
                </c:pt>
                <c:pt idx="87">
                  <c:v>0.4916526</c:v>
                </c:pt>
                <c:pt idx="88">
                  <c:v>-0.7071878</c:v>
                </c:pt>
                <c:pt idx="89">
                  <c:v>-3.0521726</c:v>
                </c:pt>
                <c:pt idx="90">
                  <c:v>-4.5553876</c:v>
                </c:pt>
                <c:pt idx="91">
                  <c:v>-4.1664856</c:v>
                </c:pt>
                <c:pt idx="92">
                  <c:v>-1.9206978</c:v>
                </c:pt>
                <c:pt idx="93">
                  <c:v>-0.9775574</c:v>
                </c:pt>
                <c:pt idx="94">
                  <c:v>-0.5805427999999999</c:v>
                </c:pt>
                <c:pt idx="95">
                  <c:v>-2.558193</c:v>
                </c:pt>
                <c:pt idx="96">
                  <c:v>-3.0954344</c:v>
                </c:pt>
                <c:pt idx="97">
                  <c:v>-3.1829808</c:v>
                </c:pt>
                <c:pt idx="98">
                  <c:v>-4.6519024</c:v>
                </c:pt>
                <c:pt idx="99">
                  <c:v>-7.283682000000001</c:v>
                </c:pt>
                <c:pt idx="100">
                  <c:v>-7.1708022</c:v>
                </c:pt>
                <c:pt idx="101">
                  <c:v>-7.447899</c:v>
                </c:pt>
                <c:pt idx="102">
                  <c:v>-7.6971096</c:v>
                </c:pt>
                <c:pt idx="103">
                  <c:v>-9.556150800000001</c:v>
                </c:pt>
                <c:pt idx="104">
                  <c:v>-9.896446800000001</c:v>
                </c:pt>
                <c:pt idx="105">
                  <c:v>-9.0392256</c:v>
                </c:pt>
                <c:pt idx="106">
                  <c:v>-10.117714</c:v>
                </c:pt>
                <c:pt idx="107">
                  <c:v>-10.2640646</c:v>
                </c:pt>
                <c:pt idx="108">
                  <c:v>-11.842162</c:v>
                </c:pt>
                <c:pt idx="109">
                  <c:v>-10.670626</c:v>
                </c:pt>
                <c:pt idx="110">
                  <c:v>-10.58807</c:v>
                </c:pt>
                <c:pt idx="111">
                  <c:v>-11.407504</c:v>
                </c:pt>
                <c:pt idx="112">
                  <c:v>-12.958304</c:v>
                </c:pt>
                <c:pt idx="113">
                  <c:v>-10.3282208</c:v>
                </c:pt>
                <c:pt idx="114">
                  <c:v>-11.279464</c:v>
                </c:pt>
                <c:pt idx="115">
                  <c:v>-11.891364</c:v>
                </c:pt>
                <c:pt idx="116">
                  <c:v>-13.264696</c:v>
                </c:pt>
                <c:pt idx="117">
                  <c:v>-12.779632</c:v>
                </c:pt>
                <c:pt idx="118">
                  <c:v>-12.586246</c:v>
                </c:pt>
                <c:pt idx="119">
                  <c:v>-12.129822</c:v>
                </c:pt>
                <c:pt idx="120">
                  <c:v>-13.484004</c:v>
                </c:pt>
                <c:pt idx="121">
                  <c:v>-13.573528</c:v>
                </c:pt>
                <c:pt idx="122">
                  <c:v>-12.955898</c:v>
                </c:pt>
                <c:pt idx="123">
                  <c:v>-12.612628</c:v>
                </c:pt>
                <c:pt idx="124">
                  <c:v>-14.18392</c:v>
                </c:pt>
                <c:pt idx="125">
                  <c:v>-13.627666</c:v>
                </c:pt>
                <c:pt idx="126">
                  <c:v>-13.3234</c:v>
                </c:pt>
                <c:pt idx="127">
                  <c:v>-13.119056</c:v>
                </c:pt>
                <c:pt idx="128">
                  <c:v>-14.538502</c:v>
                </c:pt>
                <c:pt idx="129">
                  <c:v>-14.686592</c:v>
                </c:pt>
                <c:pt idx="130">
                  <c:v>-13.747902</c:v>
                </c:pt>
                <c:pt idx="131">
                  <c:v>-14.023408</c:v>
                </c:pt>
                <c:pt idx="132">
                  <c:v>-14.327648</c:v>
                </c:pt>
                <c:pt idx="133">
                  <c:v>-15.5819</c:v>
                </c:pt>
                <c:pt idx="134">
                  <c:v>-15.229508</c:v>
                </c:pt>
                <c:pt idx="135">
                  <c:v>-14.284876</c:v>
                </c:pt>
                <c:pt idx="136">
                  <c:v>-14.510314</c:v>
                </c:pt>
                <c:pt idx="137">
                  <c:v>-16.846346</c:v>
                </c:pt>
                <c:pt idx="138">
                  <c:v>-15.345214</c:v>
                </c:pt>
                <c:pt idx="139">
                  <c:v>-15.70056</c:v>
                </c:pt>
                <c:pt idx="140">
                  <c:v>-15.817062</c:v>
                </c:pt>
                <c:pt idx="141">
                  <c:v>-17.537416</c:v>
                </c:pt>
                <c:pt idx="142">
                  <c:v>-17.38965</c:v>
                </c:pt>
                <c:pt idx="143">
                  <c:v>-16.758456</c:v>
                </c:pt>
                <c:pt idx="144">
                  <c:v>-16.328948</c:v>
                </c:pt>
                <c:pt idx="145">
                  <c:v>-18.801468</c:v>
                </c:pt>
                <c:pt idx="146">
                  <c:v>-19.266752</c:v>
                </c:pt>
                <c:pt idx="147">
                  <c:v>-19.012114</c:v>
                </c:pt>
                <c:pt idx="148">
                  <c:v>-19.325422</c:v>
                </c:pt>
                <c:pt idx="149">
                  <c:v>-21.091942</c:v>
                </c:pt>
                <c:pt idx="150">
                  <c:v>-22.422024</c:v>
                </c:pt>
                <c:pt idx="151">
                  <c:v>-21.8598</c:v>
                </c:pt>
                <c:pt idx="152">
                  <c:v>-22.034734</c:v>
                </c:pt>
                <c:pt idx="153">
                  <c:v>-21.695762</c:v>
                </c:pt>
                <c:pt idx="154">
                  <c:v>-18.743372</c:v>
                </c:pt>
                <c:pt idx="155">
                  <c:v>-15.527874</c:v>
                </c:pt>
                <c:pt idx="156">
                  <c:v>-12.841646</c:v>
                </c:pt>
                <c:pt idx="157">
                  <c:v>-12.455682</c:v>
                </c:pt>
                <c:pt idx="158">
                  <c:v>-12.302544</c:v>
                </c:pt>
                <c:pt idx="159">
                  <c:v>-10.85296</c:v>
                </c:pt>
                <c:pt idx="160">
                  <c:v>-8.7087024</c:v>
                </c:pt>
                <c:pt idx="161">
                  <c:v>-9.082022</c:v>
                </c:pt>
                <c:pt idx="162">
                  <c:v>-8.668975</c:v>
                </c:pt>
                <c:pt idx="163">
                  <c:v>-8.053658799999999</c:v>
                </c:pt>
                <c:pt idx="164">
                  <c:v>-5.577633799999999</c:v>
                </c:pt>
                <c:pt idx="165">
                  <c:v>-5.3073564</c:v>
                </c:pt>
                <c:pt idx="166">
                  <c:v>-5.690131</c:v>
                </c:pt>
                <c:pt idx="167">
                  <c:v>-5.3859222</c:v>
                </c:pt>
                <c:pt idx="168">
                  <c:v>-4.3618614</c:v>
                </c:pt>
                <c:pt idx="169">
                  <c:v>-2.4488558</c:v>
                </c:pt>
                <c:pt idx="170">
                  <c:v>-3.9618594</c:v>
                </c:pt>
                <c:pt idx="171">
                  <c:v>-3.5808508</c:v>
                </c:pt>
                <c:pt idx="172">
                  <c:v>-1.3568008</c:v>
                </c:pt>
                <c:pt idx="173">
                  <c:v>-0.8916836</c:v>
                </c:pt>
                <c:pt idx="174">
                  <c:v>-1.5236276</c:v>
                </c:pt>
                <c:pt idx="175">
                  <c:v>-1.9670316</c:v>
                </c:pt>
                <c:pt idx="176">
                  <c:v>-1.2566242</c:v>
                </c:pt>
                <c:pt idx="177">
                  <c:v>1.8148894</c:v>
                </c:pt>
                <c:pt idx="178">
                  <c:v>0.09462740000000001</c:v>
                </c:pt>
                <c:pt idx="179">
                  <c:v>-0.09133739999999999</c:v>
                </c:pt>
                <c:pt idx="180">
                  <c:v>0.4627188</c:v>
                </c:pt>
                <c:pt idx="181">
                  <c:v>2.9171652</c:v>
                </c:pt>
                <c:pt idx="182">
                  <c:v>2.677181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2.16231125</c:v>
                </c:pt>
                <c:pt idx="1">
                  <c:v>1.469523</c:v>
                </c:pt>
                <c:pt idx="2">
                  <c:v>2.505467</c:v>
                </c:pt>
                <c:pt idx="3">
                  <c:v>4.4556524</c:v>
                </c:pt>
                <c:pt idx="4">
                  <c:v>3.9337422</c:v>
                </c:pt>
                <c:pt idx="5">
                  <c:v>3.493505</c:v>
                </c:pt>
                <c:pt idx="6">
                  <c:v>3.2292922</c:v>
                </c:pt>
                <c:pt idx="7">
                  <c:v>5.697283799999999</c:v>
                </c:pt>
                <c:pt idx="8">
                  <c:v>5.5106244</c:v>
                </c:pt>
                <c:pt idx="9">
                  <c:v>4.9283978</c:v>
                </c:pt>
                <c:pt idx="10">
                  <c:v>4.801739</c:v>
                </c:pt>
                <c:pt idx="11">
                  <c:v>4.1685872</c:v>
                </c:pt>
                <c:pt idx="12">
                  <c:v>6.823293</c:v>
                </c:pt>
                <c:pt idx="13">
                  <c:v>5.753399</c:v>
                </c:pt>
                <c:pt idx="14">
                  <c:v>5.904945</c:v>
                </c:pt>
                <c:pt idx="15">
                  <c:v>6.7355604</c:v>
                </c:pt>
                <c:pt idx="16">
                  <c:v>7.980416</c:v>
                </c:pt>
                <c:pt idx="17">
                  <c:v>7.7208214</c:v>
                </c:pt>
                <c:pt idx="18">
                  <c:v>6.742738800000001</c:v>
                </c:pt>
                <c:pt idx="19">
                  <c:v>7.7596436</c:v>
                </c:pt>
                <c:pt idx="20">
                  <c:v>9.250758000000001</c:v>
                </c:pt>
                <c:pt idx="21">
                  <c:v>8.574081400000001</c:v>
                </c:pt>
                <c:pt idx="22">
                  <c:v>8.7258666</c:v>
                </c:pt>
                <c:pt idx="23">
                  <c:v>9.8088452</c:v>
                </c:pt>
                <c:pt idx="24">
                  <c:v>11.621982</c:v>
                </c:pt>
                <c:pt idx="25">
                  <c:v>11.461672</c:v>
                </c:pt>
                <c:pt idx="26">
                  <c:v>11.084686</c:v>
                </c:pt>
                <c:pt idx="27">
                  <c:v>11.744284</c:v>
                </c:pt>
                <c:pt idx="28">
                  <c:v>13.673364</c:v>
                </c:pt>
                <c:pt idx="29">
                  <c:v>15.100228</c:v>
                </c:pt>
                <c:pt idx="30">
                  <c:v>15.634286</c:v>
                </c:pt>
                <c:pt idx="31">
                  <c:v>17.509306</c:v>
                </c:pt>
                <c:pt idx="32">
                  <c:v>21.103044</c:v>
                </c:pt>
                <c:pt idx="33">
                  <c:v>24.727856</c:v>
                </c:pt>
                <c:pt idx="34">
                  <c:v>27.00864</c:v>
                </c:pt>
                <c:pt idx="35">
                  <c:v>31.034312</c:v>
                </c:pt>
                <c:pt idx="36">
                  <c:v>33.43725</c:v>
                </c:pt>
                <c:pt idx="37">
                  <c:v>36.329702</c:v>
                </c:pt>
                <c:pt idx="38">
                  <c:v>36.959216</c:v>
                </c:pt>
                <c:pt idx="39">
                  <c:v>37.189368</c:v>
                </c:pt>
                <c:pt idx="40">
                  <c:v>37.519072</c:v>
                </c:pt>
                <c:pt idx="41">
                  <c:v>38.441588</c:v>
                </c:pt>
                <c:pt idx="42">
                  <c:v>37.551812</c:v>
                </c:pt>
                <c:pt idx="43">
                  <c:v>35.52421</c:v>
                </c:pt>
                <c:pt idx="44">
                  <c:v>35.568044</c:v>
                </c:pt>
                <c:pt idx="45">
                  <c:v>36.008534</c:v>
                </c:pt>
                <c:pt idx="46">
                  <c:v>34.926488</c:v>
                </c:pt>
                <c:pt idx="47">
                  <c:v>33.221318</c:v>
                </c:pt>
                <c:pt idx="48">
                  <c:v>33.143154</c:v>
                </c:pt>
                <c:pt idx="49">
                  <c:v>32.948626</c:v>
                </c:pt>
                <c:pt idx="50">
                  <c:v>32.898948</c:v>
                </c:pt>
                <c:pt idx="51">
                  <c:v>32.63818</c:v>
                </c:pt>
                <c:pt idx="52">
                  <c:v>31.397226</c:v>
                </c:pt>
                <c:pt idx="53">
                  <c:v>32.19811199999999</c:v>
                </c:pt>
                <c:pt idx="54">
                  <c:v>33.564508</c:v>
                </c:pt>
                <c:pt idx="55">
                  <c:v>31.934896</c:v>
                </c:pt>
                <c:pt idx="56">
                  <c:v>32.072564</c:v>
                </c:pt>
                <c:pt idx="57">
                  <c:v>32.960902</c:v>
                </c:pt>
                <c:pt idx="58">
                  <c:v>33.430498</c:v>
                </c:pt>
                <c:pt idx="59">
                  <c:v>33.494666</c:v>
                </c:pt>
                <c:pt idx="60">
                  <c:v>33.511402</c:v>
                </c:pt>
                <c:pt idx="61">
                  <c:v>32.746734</c:v>
                </c:pt>
                <c:pt idx="62">
                  <c:v>29.614906</c:v>
                </c:pt>
                <c:pt idx="63">
                  <c:v>26.535936</c:v>
                </c:pt>
                <c:pt idx="64">
                  <c:v>25.160684</c:v>
                </c:pt>
                <c:pt idx="65">
                  <c:v>24.191262</c:v>
                </c:pt>
                <c:pt idx="66">
                  <c:v>22.653704</c:v>
                </c:pt>
                <c:pt idx="67">
                  <c:v>20.772434</c:v>
                </c:pt>
                <c:pt idx="68">
                  <c:v>19.99664</c:v>
                </c:pt>
                <c:pt idx="69">
                  <c:v>19.455546</c:v>
                </c:pt>
                <c:pt idx="70">
                  <c:v>18.624166</c:v>
                </c:pt>
                <c:pt idx="71">
                  <c:v>16.218686</c:v>
                </c:pt>
                <c:pt idx="72">
                  <c:v>15.884372</c:v>
                </c:pt>
                <c:pt idx="73">
                  <c:v>15.345226</c:v>
                </c:pt>
                <c:pt idx="74">
                  <c:v>15.137752</c:v>
                </c:pt>
                <c:pt idx="75">
                  <c:v>12.940956</c:v>
                </c:pt>
                <c:pt idx="76">
                  <c:v>12.240018</c:v>
                </c:pt>
                <c:pt idx="77">
                  <c:v>12.204474</c:v>
                </c:pt>
                <c:pt idx="78">
                  <c:v>12.383248</c:v>
                </c:pt>
                <c:pt idx="79">
                  <c:v>10.19914</c:v>
                </c:pt>
                <c:pt idx="80">
                  <c:v>8.920963199999999</c:v>
                </c:pt>
                <c:pt idx="81">
                  <c:v>9.315063</c:v>
                </c:pt>
                <c:pt idx="82">
                  <c:v>8.7571254</c:v>
                </c:pt>
                <c:pt idx="83">
                  <c:v>6.8373872</c:v>
                </c:pt>
                <c:pt idx="84">
                  <c:v>5.0645892</c:v>
                </c:pt>
                <c:pt idx="85">
                  <c:v>3.0328062</c:v>
                </c:pt>
                <c:pt idx="86">
                  <c:v>1.0346376</c:v>
                </c:pt>
                <c:pt idx="87">
                  <c:v>-1.8482886</c:v>
                </c:pt>
                <c:pt idx="88">
                  <c:v>-4.591474</c:v>
                </c:pt>
                <c:pt idx="89">
                  <c:v>-3.2428782</c:v>
                </c:pt>
                <c:pt idx="90">
                  <c:v>-1.3184</c:v>
                </c:pt>
                <c:pt idx="91">
                  <c:v>-0.8474346</c:v>
                </c:pt>
                <c:pt idx="92">
                  <c:v>-1.6062066</c:v>
                </c:pt>
                <c:pt idx="93">
                  <c:v>-2.8935624</c:v>
                </c:pt>
                <c:pt idx="94">
                  <c:v>-2.75883</c:v>
                </c:pt>
                <c:pt idx="95">
                  <c:v>-4.0854804</c:v>
                </c:pt>
                <c:pt idx="96">
                  <c:v>-6.6251412</c:v>
                </c:pt>
                <c:pt idx="97">
                  <c:v>-6.842708400000001</c:v>
                </c:pt>
                <c:pt idx="98">
                  <c:v>-7.008101399999999</c:v>
                </c:pt>
                <c:pt idx="99">
                  <c:v>-7.006628600000001</c:v>
                </c:pt>
                <c:pt idx="100">
                  <c:v>-8.3048254</c:v>
                </c:pt>
                <c:pt idx="101">
                  <c:v>-9.3671022</c:v>
                </c:pt>
                <c:pt idx="102">
                  <c:v>-9.3037622</c:v>
                </c:pt>
                <c:pt idx="103">
                  <c:v>-9.061060399999999</c:v>
                </c:pt>
                <c:pt idx="104">
                  <c:v>-10.1636606</c:v>
                </c:pt>
                <c:pt idx="105">
                  <c:v>-11.463874</c:v>
                </c:pt>
                <c:pt idx="106">
                  <c:v>-10.3300142</c:v>
                </c:pt>
                <c:pt idx="107">
                  <c:v>-10.1557964</c:v>
                </c:pt>
                <c:pt idx="108">
                  <c:v>-10.7809336</c:v>
                </c:pt>
                <c:pt idx="109">
                  <c:v>-11.534548</c:v>
                </c:pt>
                <c:pt idx="110">
                  <c:v>-11.59001</c:v>
                </c:pt>
                <c:pt idx="111">
                  <c:v>-9.587168200000001</c:v>
                </c:pt>
                <c:pt idx="112">
                  <c:v>-10.68302</c:v>
                </c:pt>
                <c:pt idx="113">
                  <c:v>-12.482494</c:v>
                </c:pt>
                <c:pt idx="114">
                  <c:v>-11.909376</c:v>
                </c:pt>
                <c:pt idx="115">
                  <c:v>-11.388682</c:v>
                </c:pt>
                <c:pt idx="116">
                  <c:v>-10.9294</c:v>
                </c:pt>
                <c:pt idx="117">
                  <c:v>-12.72612</c:v>
                </c:pt>
                <c:pt idx="118">
                  <c:v>-12.464278</c:v>
                </c:pt>
                <c:pt idx="119">
                  <c:v>-11.93153</c:v>
                </c:pt>
                <c:pt idx="120">
                  <c:v>-11.85101</c:v>
                </c:pt>
                <c:pt idx="121">
                  <c:v>-12.827156</c:v>
                </c:pt>
                <c:pt idx="122">
                  <c:v>-13.647106</c:v>
                </c:pt>
                <c:pt idx="123">
                  <c:v>-12.862248</c:v>
                </c:pt>
                <c:pt idx="124">
                  <c:v>-12.419362</c:v>
                </c:pt>
                <c:pt idx="125">
                  <c:v>-13.231178</c:v>
                </c:pt>
                <c:pt idx="126">
                  <c:v>-14.469588</c:v>
                </c:pt>
                <c:pt idx="127">
                  <c:v>-13.286654</c:v>
                </c:pt>
                <c:pt idx="128">
                  <c:v>-12.803664</c:v>
                </c:pt>
                <c:pt idx="129">
                  <c:v>-13.586552</c:v>
                </c:pt>
                <c:pt idx="130">
                  <c:v>-15.39001</c:v>
                </c:pt>
                <c:pt idx="131">
                  <c:v>-14.191136</c:v>
                </c:pt>
                <c:pt idx="132">
                  <c:v>-13.527302</c:v>
                </c:pt>
                <c:pt idx="133">
                  <c:v>-14.268864</c:v>
                </c:pt>
                <c:pt idx="134">
                  <c:v>-15.477706</c:v>
                </c:pt>
                <c:pt idx="135">
                  <c:v>-15.25267</c:v>
                </c:pt>
                <c:pt idx="136">
                  <c:v>-14.342764</c:v>
                </c:pt>
                <c:pt idx="137">
                  <c:v>-14.68868</c:v>
                </c:pt>
                <c:pt idx="138">
                  <c:v>-16.681498</c:v>
                </c:pt>
                <c:pt idx="139">
                  <c:v>-16.717786</c:v>
                </c:pt>
                <c:pt idx="140">
                  <c:v>-16.223586</c:v>
                </c:pt>
                <c:pt idx="141">
                  <c:v>-16.280446</c:v>
                </c:pt>
                <c:pt idx="142">
                  <c:v>-17.077858</c:v>
                </c:pt>
                <c:pt idx="143">
                  <c:v>-18.814524</c:v>
                </c:pt>
                <c:pt idx="144">
                  <c:v>-18.046582</c:v>
                </c:pt>
                <c:pt idx="145">
                  <c:v>-18.078666</c:v>
                </c:pt>
                <c:pt idx="146">
                  <c:v>-19.196748</c:v>
                </c:pt>
                <c:pt idx="147">
                  <c:v>-21.229886</c:v>
                </c:pt>
                <c:pt idx="148">
                  <c:v>-20.734254</c:v>
                </c:pt>
                <c:pt idx="149">
                  <c:v>-20.649824</c:v>
                </c:pt>
                <c:pt idx="150">
                  <c:v>-21.78642</c:v>
                </c:pt>
                <c:pt idx="151">
                  <c:v>-22.536508</c:v>
                </c:pt>
                <c:pt idx="152">
                  <c:v>-17.538692</c:v>
                </c:pt>
                <c:pt idx="153">
                  <c:v>-13.902418</c:v>
                </c:pt>
                <c:pt idx="154">
                  <c:v>-13.13192</c:v>
                </c:pt>
                <c:pt idx="155">
                  <c:v>-12.899364</c:v>
                </c:pt>
                <c:pt idx="156">
                  <c:v>-11.442224</c:v>
                </c:pt>
                <c:pt idx="157">
                  <c:v>-9.078777200000001</c:v>
                </c:pt>
                <c:pt idx="158">
                  <c:v>-8.4465854</c:v>
                </c:pt>
                <c:pt idx="159">
                  <c:v>-8.7133544</c:v>
                </c:pt>
                <c:pt idx="160">
                  <c:v>-8.2840142</c:v>
                </c:pt>
                <c:pt idx="161">
                  <c:v>-5.761662400000001</c:v>
                </c:pt>
                <c:pt idx="162">
                  <c:v>-5.1703698</c:v>
                </c:pt>
                <c:pt idx="163">
                  <c:v>-5.3415768</c:v>
                </c:pt>
                <c:pt idx="164">
                  <c:v>-5.7181598</c:v>
                </c:pt>
                <c:pt idx="165">
                  <c:v>-4.1861894</c:v>
                </c:pt>
                <c:pt idx="166">
                  <c:v>-3.6842716</c:v>
                </c:pt>
                <c:pt idx="167">
                  <c:v>-3.6570996</c:v>
                </c:pt>
                <c:pt idx="168">
                  <c:v>-3.446312</c:v>
                </c:pt>
                <c:pt idx="169">
                  <c:v>-2.5659342</c:v>
                </c:pt>
                <c:pt idx="170">
                  <c:v>-0.1961284</c:v>
                </c:pt>
                <c:pt idx="171">
                  <c:v>-1.1569452</c:v>
                </c:pt>
                <c:pt idx="172">
                  <c:v>-1.2650572</c:v>
                </c:pt>
                <c:pt idx="173">
                  <c:v>-0.9991838</c:v>
                </c:pt>
                <c:pt idx="174">
                  <c:v>1.4895878</c:v>
                </c:pt>
                <c:pt idx="175">
                  <c:v>0.813616</c:v>
                </c:pt>
                <c:pt idx="176">
                  <c:v>0.2051884</c:v>
                </c:pt>
                <c:pt idx="177">
                  <c:v>0.7822226000000001</c:v>
                </c:pt>
                <c:pt idx="178">
                  <c:v>3.1339098</c:v>
                </c:pt>
                <c:pt idx="179">
                  <c:v>2.802053</c:v>
                </c:pt>
                <c:pt idx="180">
                  <c:v>2.4545062</c:v>
                </c:pt>
                <c:pt idx="181">
                  <c:v>2.57856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3.689247</c:v>
                </c:pt>
                <c:pt idx="1">
                  <c:v>3.9819878</c:v>
                </c:pt>
                <c:pt idx="2">
                  <c:v>3.942563600000001</c:v>
                </c:pt>
                <c:pt idx="3">
                  <c:v>3.90952</c:v>
                </c:pt>
                <c:pt idx="4">
                  <c:v>4.790243200000001</c:v>
                </c:pt>
                <c:pt idx="5">
                  <c:v>5.922396000000001</c:v>
                </c:pt>
                <c:pt idx="6">
                  <c:v>5.465059</c:v>
                </c:pt>
                <c:pt idx="7">
                  <c:v>4.7622772</c:v>
                </c:pt>
                <c:pt idx="8">
                  <c:v>5.6513196</c:v>
                </c:pt>
                <c:pt idx="9">
                  <c:v>4.7426304</c:v>
                </c:pt>
                <c:pt idx="10">
                  <c:v>5.758614</c:v>
                </c:pt>
                <c:pt idx="11">
                  <c:v>6.350922</c:v>
                </c:pt>
                <c:pt idx="12">
                  <c:v>6.6330786</c:v>
                </c:pt>
                <c:pt idx="13">
                  <c:v>8.1646938</c:v>
                </c:pt>
                <c:pt idx="14">
                  <c:v>7.844742800000001</c:v>
                </c:pt>
                <c:pt idx="15">
                  <c:v>7.327267600000001</c:v>
                </c:pt>
                <c:pt idx="16">
                  <c:v>7.9176296</c:v>
                </c:pt>
                <c:pt idx="17">
                  <c:v>9.2573718</c:v>
                </c:pt>
                <c:pt idx="18">
                  <c:v>8.519474800000001</c:v>
                </c:pt>
                <c:pt idx="19">
                  <c:v>9.052797000000002</c:v>
                </c:pt>
                <c:pt idx="20">
                  <c:v>9.191894399999999</c:v>
                </c:pt>
                <c:pt idx="21">
                  <c:v>11.168748</c:v>
                </c:pt>
                <c:pt idx="22">
                  <c:v>11.163268</c:v>
                </c:pt>
                <c:pt idx="23">
                  <c:v>11.617938</c:v>
                </c:pt>
                <c:pt idx="24">
                  <c:v>11.566174</c:v>
                </c:pt>
                <c:pt idx="25">
                  <c:v>12.435212</c:v>
                </c:pt>
                <c:pt idx="26">
                  <c:v>13.689002</c:v>
                </c:pt>
                <c:pt idx="27">
                  <c:v>14.483768</c:v>
                </c:pt>
                <c:pt idx="28">
                  <c:v>15.43989</c:v>
                </c:pt>
                <c:pt idx="29">
                  <c:v>19.037028</c:v>
                </c:pt>
                <c:pt idx="30">
                  <c:v>21.781662</c:v>
                </c:pt>
                <c:pt idx="31">
                  <c:v>24.317358</c:v>
                </c:pt>
                <c:pt idx="32">
                  <c:v>26.864646</c:v>
                </c:pt>
                <c:pt idx="33">
                  <c:v>31.164912</c:v>
                </c:pt>
                <c:pt idx="34">
                  <c:v>33.341162</c:v>
                </c:pt>
                <c:pt idx="35">
                  <c:v>35.493778</c:v>
                </c:pt>
                <c:pt idx="36">
                  <c:v>36.377592</c:v>
                </c:pt>
                <c:pt idx="37">
                  <c:v>37.372022</c:v>
                </c:pt>
                <c:pt idx="38">
                  <c:v>38.899632</c:v>
                </c:pt>
                <c:pt idx="39">
                  <c:v>38.104216</c:v>
                </c:pt>
                <c:pt idx="40">
                  <c:v>36.627726</c:v>
                </c:pt>
                <c:pt idx="41">
                  <c:v>35.67985</c:v>
                </c:pt>
                <c:pt idx="42">
                  <c:v>36.657782</c:v>
                </c:pt>
                <c:pt idx="43">
                  <c:v>35.79892</c:v>
                </c:pt>
                <c:pt idx="44">
                  <c:v>34.325846</c:v>
                </c:pt>
                <c:pt idx="45">
                  <c:v>33.40788</c:v>
                </c:pt>
                <c:pt idx="46">
                  <c:v>34.45222</c:v>
                </c:pt>
                <c:pt idx="47">
                  <c:v>33.679388</c:v>
                </c:pt>
                <c:pt idx="48">
                  <c:v>32.245098</c:v>
                </c:pt>
                <c:pt idx="49">
                  <c:v>32.000412</c:v>
                </c:pt>
                <c:pt idx="50">
                  <c:v>32.488594</c:v>
                </c:pt>
                <c:pt idx="51">
                  <c:v>32.84311</c:v>
                </c:pt>
                <c:pt idx="52">
                  <c:v>32.320958</c:v>
                </c:pt>
                <c:pt idx="53">
                  <c:v>32.50684</c:v>
                </c:pt>
                <c:pt idx="54">
                  <c:v>32.855286</c:v>
                </c:pt>
                <c:pt idx="55">
                  <c:v>34.465354</c:v>
                </c:pt>
                <c:pt idx="56">
                  <c:v>33.671456</c:v>
                </c:pt>
                <c:pt idx="57">
                  <c:v>33.486288</c:v>
                </c:pt>
                <c:pt idx="58">
                  <c:v>33.801244</c:v>
                </c:pt>
                <c:pt idx="59">
                  <c:v>33.71307</c:v>
                </c:pt>
                <c:pt idx="60">
                  <c:v>29.334334</c:v>
                </c:pt>
                <c:pt idx="61">
                  <c:v>26.436348</c:v>
                </c:pt>
                <c:pt idx="62">
                  <c:v>25.80504</c:v>
                </c:pt>
                <c:pt idx="63">
                  <c:v>25.23078</c:v>
                </c:pt>
                <c:pt idx="64">
                  <c:v>22.340492</c:v>
                </c:pt>
                <c:pt idx="65">
                  <c:v>21.065038</c:v>
                </c:pt>
                <c:pt idx="66">
                  <c:v>20.518304</c:v>
                </c:pt>
                <c:pt idx="67">
                  <c:v>19.863648</c:v>
                </c:pt>
                <c:pt idx="68">
                  <c:v>17.683696</c:v>
                </c:pt>
                <c:pt idx="69">
                  <c:v>16.613428</c:v>
                </c:pt>
                <c:pt idx="70">
                  <c:v>16.049846</c:v>
                </c:pt>
                <c:pt idx="71">
                  <c:v>15.501762</c:v>
                </c:pt>
                <c:pt idx="72">
                  <c:v>14.339794</c:v>
                </c:pt>
                <c:pt idx="73">
                  <c:v>13.434408</c:v>
                </c:pt>
                <c:pt idx="74">
                  <c:v>13.182056</c:v>
                </c:pt>
                <c:pt idx="75">
                  <c:v>12.452028</c:v>
                </c:pt>
                <c:pt idx="76">
                  <c:v>11.645066</c:v>
                </c:pt>
                <c:pt idx="77">
                  <c:v>9.798452399999999</c:v>
                </c:pt>
                <c:pt idx="78">
                  <c:v>10.2922704</c:v>
                </c:pt>
                <c:pt idx="79">
                  <c:v>10.1223328</c:v>
                </c:pt>
                <c:pt idx="80">
                  <c:v>9.090638999999999</c:v>
                </c:pt>
                <c:pt idx="81">
                  <c:v>6.2623394</c:v>
                </c:pt>
                <c:pt idx="82">
                  <c:v>5.9317138</c:v>
                </c:pt>
                <c:pt idx="83">
                  <c:v>4.4949054</c:v>
                </c:pt>
                <c:pt idx="84">
                  <c:v>2.0335188</c:v>
                </c:pt>
                <c:pt idx="85">
                  <c:v>-2.8917752</c:v>
                </c:pt>
                <c:pt idx="86">
                  <c:v>-3.6101128</c:v>
                </c:pt>
                <c:pt idx="87">
                  <c:v>-1.7654588</c:v>
                </c:pt>
                <c:pt idx="88">
                  <c:v>-0.4216088</c:v>
                </c:pt>
                <c:pt idx="89">
                  <c:v>-1.4519552</c:v>
                </c:pt>
                <c:pt idx="90">
                  <c:v>-1.5045376</c:v>
                </c:pt>
                <c:pt idx="91">
                  <c:v>-2.610049</c:v>
                </c:pt>
                <c:pt idx="92">
                  <c:v>-2.464201</c:v>
                </c:pt>
                <c:pt idx="93">
                  <c:v>-5.0383674</c:v>
                </c:pt>
                <c:pt idx="94">
                  <c:v>-6.7759776</c:v>
                </c:pt>
                <c:pt idx="95">
                  <c:v>-6.7732218</c:v>
                </c:pt>
                <c:pt idx="96">
                  <c:v>-6.604610800000001</c:v>
                </c:pt>
                <c:pt idx="97">
                  <c:v>-8.092596800000001</c:v>
                </c:pt>
                <c:pt idx="98">
                  <c:v>-9.0032236</c:v>
                </c:pt>
                <c:pt idx="99">
                  <c:v>-8.069535399999999</c:v>
                </c:pt>
                <c:pt idx="100">
                  <c:v>-8.5336684</c:v>
                </c:pt>
                <c:pt idx="101">
                  <c:v>-9.1387342</c:v>
                </c:pt>
                <c:pt idx="102">
                  <c:v>-10.871868</c:v>
                </c:pt>
                <c:pt idx="103">
                  <c:v>-10.161729</c:v>
                </c:pt>
                <c:pt idx="104">
                  <c:v>-9.8251428</c:v>
                </c:pt>
                <c:pt idx="105">
                  <c:v>-9.413277799999999</c:v>
                </c:pt>
                <c:pt idx="106">
                  <c:v>-11.423294</c:v>
                </c:pt>
                <c:pt idx="107">
                  <c:v>-10.880662</c:v>
                </c:pt>
                <c:pt idx="108">
                  <c:v>-10.508724</c:v>
                </c:pt>
                <c:pt idx="109">
                  <c:v>-10.1948202</c:v>
                </c:pt>
                <c:pt idx="110">
                  <c:v>-11.473884</c:v>
                </c:pt>
                <c:pt idx="111">
                  <c:v>-11.628648</c:v>
                </c:pt>
                <c:pt idx="112">
                  <c:v>-11.2839</c:v>
                </c:pt>
                <c:pt idx="113">
                  <c:v>-10.844094</c:v>
                </c:pt>
                <c:pt idx="114">
                  <c:v>-11.7694576</c:v>
                </c:pt>
                <c:pt idx="115">
                  <c:v>-12.731482</c:v>
                </c:pt>
                <c:pt idx="116">
                  <c:v>-11.695826</c:v>
                </c:pt>
                <c:pt idx="117">
                  <c:v>-11.701784</c:v>
                </c:pt>
                <c:pt idx="118">
                  <c:v>-12.53106</c:v>
                </c:pt>
                <c:pt idx="119">
                  <c:v>-13.46766</c:v>
                </c:pt>
                <c:pt idx="120">
                  <c:v>-12.128466</c:v>
                </c:pt>
                <c:pt idx="121">
                  <c:v>-12.260926</c:v>
                </c:pt>
                <c:pt idx="122">
                  <c:v>-12.245114</c:v>
                </c:pt>
                <c:pt idx="123">
                  <c:v>-13.644148</c:v>
                </c:pt>
                <c:pt idx="124">
                  <c:v>-13.081518</c:v>
                </c:pt>
                <c:pt idx="125">
                  <c:v>-12.74833</c:v>
                </c:pt>
                <c:pt idx="126">
                  <c:v>-12.634578</c:v>
                </c:pt>
                <c:pt idx="127">
                  <c:v>-14.4711</c:v>
                </c:pt>
                <c:pt idx="128">
                  <c:v>-14.148796</c:v>
                </c:pt>
                <c:pt idx="129">
                  <c:v>-13.425958</c:v>
                </c:pt>
                <c:pt idx="130">
                  <c:v>-13.306938</c:v>
                </c:pt>
                <c:pt idx="131">
                  <c:v>-15.168678</c:v>
                </c:pt>
                <c:pt idx="132">
                  <c:v>-14.72197</c:v>
                </c:pt>
                <c:pt idx="133">
                  <c:v>-14.280102</c:v>
                </c:pt>
                <c:pt idx="134">
                  <c:v>-14.032644</c:v>
                </c:pt>
                <c:pt idx="135">
                  <c:v>-15.545066</c:v>
                </c:pt>
                <c:pt idx="136">
                  <c:v>-16.568946</c:v>
                </c:pt>
                <c:pt idx="137">
                  <c:v>-15.541462</c:v>
                </c:pt>
                <c:pt idx="138">
                  <c:v>-15.316614</c:v>
                </c:pt>
                <c:pt idx="139">
                  <c:v>-16.338756</c:v>
                </c:pt>
                <c:pt idx="140">
                  <c:v>-17.70623</c:v>
                </c:pt>
                <c:pt idx="141">
                  <c:v>-17.374048</c:v>
                </c:pt>
                <c:pt idx="142">
                  <c:v>-17.343134</c:v>
                </c:pt>
                <c:pt idx="143">
                  <c:v>-18.301666</c:v>
                </c:pt>
                <c:pt idx="144">
                  <c:v>-20.487604</c:v>
                </c:pt>
                <c:pt idx="145">
                  <c:v>-19.992666</c:v>
                </c:pt>
                <c:pt idx="146">
                  <c:v>-19.708548</c:v>
                </c:pt>
                <c:pt idx="147">
                  <c:v>-20.534444</c:v>
                </c:pt>
                <c:pt idx="148">
                  <c:v>-22.852764</c:v>
                </c:pt>
                <c:pt idx="149">
                  <c:v>-21.549238</c:v>
                </c:pt>
                <c:pt idx="150">
                  <c:v>-15.767424</c:v>
                </c:pt>
                <c:pt idx="151">
                  <c:v>-14.167812</c:v>
                </c:pt>
                <c:pt idx="152">
                  <c:v>-13.542402</c:v>
                </c:pt>
                <c:pt idx="153">
                  <c:v>-12.581832</c:v>
                </c:pt>
                <c:pt idx="154">
                  <c:v>-10.1133034</c:v>
                </c:pt>
                <c:pt idx="155">
                  <c:v>-9.535256</c:v>
                </c:pt>
                <c:pt idx="156">
                  <c:v>-8.9119276</c:v>
                </c:pt>
                <c:pt idx="157">
                  <c:v>-8.979614999999999</c:v>
                </c:pt>
                <c:pt idx="158">
                  <c:v>-7.061296400000001</c:v>
                </c:pt>
                <c:pt idx="159">
                  <c:v>-5.4563974</c:v>
                </c:pt>
                <c:pt idx="160">
                  <c:v>-5.816674600000001</c:v>
                </c:pt>
                <c:pt idx="161">
                  <c:v>-5.4964864</c:v>
                </c:pt>
                <c:pt idx="162">
                  <c:v>-4.909326800000001</c:v>
                </c:pt>
                <c:pt idx="163">
                  <c:v>-3.0210056</c:v>
                </c:pt>
                <c:pt idx="164">
                  <c:v>-3.9137762</c:v>
                </c:pt>
                <c:pt idx="165">
                  <c:v>-3.6355266</c:v>
                </c:pt>
                <c:pt idx="166">
                  <c:v>-2.7051456</c:v>
                </c:pt>
                <c:pt idx="167">
                  <c:v>-0.5890772</c:v>
                </c:pt>
                <c:pt idx="168">
                  <c:v>-1.2192508</c:v>
                </c:pt>
                <c:pt idx="169">
                  <c:v>-0.842323</c:v>
                </c:pt>
                <c:pt idx="170">
                  <c:v>-0.4473704000000001</c:v>
                </c:pt>
                <c:pt idx="171">
                  <c:v>0.9884252</c:v>
                </c:pt>
                <c:pt idx="172">
                  <c:v>0.4196696</c:v>
                </c:pt>
                <c:pt idx="173">
                  <c:v>0.4398728</c:v>
                </c:pt>
                <c:pt idx="174">
                  <c:v>0.7351850000000001</c:v>
                </c:pt>
                <c:pt idx="175">
                  <c:v>3.0569026</c:v>
                </c:pt>
                <c:pt idx="176">
                  <c:v>2.9313128</c:v>
                </c:pt>
                <c:pt idx="177">
                  <c:v>2.2879764</c:v>
                </c:pt>
                <c:pt idx="178">
                  <c:v>2.5042088</c:v>
                </c:pt>
                <c:pt idx="179">
                  <c:v>3.8851462</c:v>
                </c:pt>
                <c:pt idx="180">
                  <c:v>4.0850692</c:v>
                </c:pt>
                <c:pt idx="181">
                  <c:v>3.1721765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3.645667</c:v>
                </c:pt>
                <c:pt idx="1">
                  <c:v>3.8666336</c:v>
                </c:pt>
                <c:pt idx="2">
                  <c:v>4.8517242</c:v>
                </c:pt>
                <c:pt idx="3">
                  <c:v>5.371361</c:v>
                </c:pt>
                <c:pt idx="4">
                  <c:v>4.9704196</c:v>
                </c:pt>
                <c:pt idx="5">
                  <c:v>4.7563548</c:v>
                </c:pt>
                <c:pt idx="6">
                  <c:v>5.559626400000001</c:v>
                </c:pt>
                <c:pt idx="7">
                  <c:v>6.9669316</c:v>
                </c:pt>
                <c:pt idx="8">
                  <c:v>5.349062399999999</c:v>
                </c:pt>
                <c:pt idx="9">
                  <c:v>5.9107396</c:v>
                </c:pt>
                <c:pt idx="10">
                  <c:v>6.4296414</c:v>
                </c:pt>
                <c:pt idx="11">
                  <c:v>7.944322600000001</c:v>
                </c:pt>
                <c:pt idx="12">
                  <c:v>8.0716184</c:v>
                </c:pt>
                <c:pt idx="13">
                  <c:v>7.293447</c:v>
                </c:pt>
                <c:pt idx="14">
                  <c:v>7.5067104</c:v>
                </c:pt>
                <c:pt idx="15">
                  <c:v>9.274532199999999</c:v>
                </c:pt>
                <c:pt idx="16">
                  <c:v>9.007698600000001</c:v>
                </c:pt>
                <c:pt idx="17">
                  <c:v>8.456946200000001</c:v>
                </c:pt>
                <c:pt idx="18">
                  <c:v>8.872197</c:v>
                </c:pt>
                <c:pt idx="19">
                  <c:v>10.414532</c:v>
                </c:pt>
                <c:pt idx="20">
                  <c:v>11.044512</c:v>
                </c:pt>
                <c:pt idx="21">
                  <c:v>10.585598</c:v>
                </c:pt>
                <c:pt idx="22">
                  <c:v>10.719572</c:v>
                </c:pt>
                <c:pt idx="23">
                  <c:v>12.207108</c:v>
                </c:pt>
                <c:pt idx="24">
                  <c:v>12.978772</c:v>
                </c:pt>
                <c:pt idx="25">
                  <c:v>13.201276</c:v>
                </c:pt>
                <c:pt idx="26">
                  <c:v>14.355338</c:v>
                </c:pt>
                <c:pt idx="27">
                  <c:v>16.492032</c:v>
                </c:pt>
                <c:pt idx="28">
                  <c:v>20.017044</c:v>
                </c:pt>
                <c:pt idx="29">
                  <c:v>21.216736</c:v>
                </c:pt>
                <c:pt idx="30">
                  <c:v>23.258156</c:v>
                </c:pt>
                <c:pt idx="31">
                  <c:v>26.840596</c:v>
                </c:pt>
                <c:pt idx="32">
                  <c:v>32.260722</c:v>
                </c:pt>
                <c:pt idx="33">
                  <c:v>33.310792</c:v>
                </c:pt>
                <c:pt idx="34">
                  <c:v>35.127448</c:v>
                </c:pt>
                <c:pt idx="35">
                  <c:v>35.881774</c:v>
                </c:pt>
                <c:pt idx="36">
                  <c:v>38.531498</c:v>
                </c:pt>
                <c:pt idx="37">
                  <c:v>39.381338</c:v>
                </c:pt>
                <c:pt idx="38">
                  <c:v>37.63895</c:v>
                </c:pt>
                <c:pt idx="39">
                  <c:v>36.37146199999999</c:v>
                </c:pt>
                <c:pt idx="40">
                  <c:v>36.716964</c:v>
                </c:pt>
                <c:pt idx="41">
                  <c:v>36.35683</c:v>
                </c:pt>
                <c:pt idx="42">
                  <c:v>35.211</c:v>
                </c:pt>
                <c:pt idx="43">
                  <c:v>33.985558</c:v>
                </c:pt>
                <c:pt idx="44">
                  <c:v>33.623008</c:v>
                </c:pt>
                <c:pt idx="45">
                  <c:v>34.111902</c:v>
                </c:pt>
                <c:pt idx="46">
                  <c:v>33.5137</c:v>
                </c:pt>
                <c:pt idx="47">
                  <c:v>32.068656</c:v>
                </c:pt>
                <c:pt idx="48">
                  <c:v>32.292296</c:v>
                </c:pt>
                <c:pt idx="49">
                  <c:v>33.18463000000001</c:v>
                </c:pt>
                <c:pt idx="50">
                  <c:v>32.841206</c:v>
                </c:pt>
                <c:pt idx="51">
                  <c:v>32.892228</c:v>
                </c:pt>
                <c:pt idx="52">
                  <c:v>32.797158</c:v>
                </c:pt>
                <c:pt idx="53">
                  <c:v>34.18616</c:v>
                </c:pt>
                <c:pt idx="54">
                  <c:v>34.11601399999999</c:v>
                </c:pt>
                <c:pt idx="55">
                  <c:v>33.679434</c:v>
                </c:pt>
                <c:pt idx="56">
                  <c:v>33.247462</c:v>
                </c:pt>
                <c:pt idx="57">
                  <c:v>36.033682</c:v>
                </c:pt>
                <c:pt idx="58">
                  <c:v>33.788114</c:v>
                </c:pt>
                <c:pt idx="59">
                  <c:v>29.326932</c:v>
                </c:pt>
                <c:pt idx="60">
                  <c:v>28.00055</c:v>
                </c:pt>
                <c:pt idx="61">
                  <c:v>26.071084</c:v>
                </c:pt>
                <c:pt idx="62">
                  <c:v>24.093682</c:v>
                </c:pt>
                <c:pt idx="63">
                  <c:v>22.814146</c:v>
                </c:pt>
                <c:pt idx="64">
                  <c:v>21.198748</c:v>
                </c:pt>
                <c:pt idx="65">
                  <c:v>20.875024</c:v>
                </c:pt>
                <c:pt idx="66">
                  <c:v>18.87027</c:v>
                </c:pt>
                <c:pt idx="67">
                  <c:v>17.323978</c:v>
                </c:pt>
                <c:pt idx="68">
                  <c:v>17.22387</c:v>
                </c:pt>
                <c:pt idx="69">
                  <c:v>17.053206</c:v>
                </c:pt>
                <c:pt idx="70">
                  <c:v>15.781694</c:v>
                </c:pt>
                <c:pt idx="71">
                  <c:v>13.865888</c:v>
                </c:pt>
                <c:pt idx="72">
                  <c:v>14.04645</c:v>
                </c:pt>
                <c:pt idx="73">
                  <c:v>13.395146</c:v>
                </c:pt>
                <c:pt idx="74">
                  <c:v>12.678064</c:v>
                </c:pt>
                <c:pt idx="75">
                  <c:v>10.529594</c:v>
                </c:pt>
                <c:pt idx="76">
                  <c:v>10.654592</c:v>
                </c:pt>
                <c:pt idx="77">
                  <c:v>10.725556</c:v>
                </c:pt>
                <c:pt idx="78">
                  <c:v>9.7523678</c:v>
                </c:pt>
                <c:pt idx="79">
                  <c:v>8.152514400000001</c:v>
                </c:pt>
                <c:pt idx="80">
                  <c:v>7.1481656</c:v>
                </c:pt>
                <c:pt idx="81">
                  <c:v>6.3668244</c:v>
                </c:pt>
                <c:pt idx="82">
                  <c:v>4.6196528</c:v>
                </c:pt>
                <c:pt idx="83">
                  <c:v>0.2864273999999999</c:v>
                </c:pt>
                <c:pt idx="84">
                  <c:v>-2.009219</c:v>
                </c:pt>
                <c:pt idx="85">
                  <c:v>-2.8518296</c:v>
                </c:pt>
                <c:pt idx="86">
                  <c:v>-1.5994956</c:v>
                </c:pt>
                <c:pt idx="87">
                  <c:v>-2.2588176</c:v>
                </c:pt>
                <c:pt idx="88">
                  <c:v>-1.0621438</c:v>
                </c:pt>
                <c:pt idx="89">
                  <c:v>-1.2400002</c:v>
                </c:pt>
                <c:pt idx="90">
                  <c:v>-2.0596038</c:v>
                </c:pt>
                <c:pt idx="91">
                  <c:v>-4.274073599999999</c:v>
                </c:pt>
                <c:pt idx="92">
                  <c:v>-6.457365</c:v>
                </c:pt>
                <c:pt idx="93">
                  <c:v>-6.217948</c:v>
                </c:pt>
                <c:pt idx="94">
                  <c:v>-6.0610122</c:v>
                </c:pt>
                <c:pt idx="95">
                  <c:v>-6.838817799999999</c:v>
                </c:pt>
                <c:pt idx="96">
                  <c:v>-8.8703226</c:v>
                </c:pt>
                <c:pt idx="97">
                  <c:v>-8.243938799999999</c:v>
                </c:pt>
                <c:pt idx="98">
                  <c:v>-8.426738199999999</c:v>
                </c:pt>
                <c:pt idx="99">
                  <c:v>-8.9817208</c:v>
                </c:pt>
                <c:pt idx="100">
                  <c:v>-10.2858788</c:v>
                </c:pt>
                <c:pt idx="101">
                  <c:v>-10.141151</c:v>
                </c:pt>
                <c:pt idx="102">
                  <c:v>-9.9730326</c:v>
                </c:pt>
                <c:pt idx="103">
                  <c:v>-9.3310432</c:v>
                </c:pt>
                <c:pt idx="104">
                  <c:v>-11.251052</c:v>
                </c:pt>
                <c:pt idx="105">
                  <c:v>-11.501848</c:v>
                </c:pt>
                <c:pt idx="106">
                  <c:v>-10.1349282</c:v>
                </c:pt>
                <c:pt idx="107">
                  <c:v>-10.3631912</c:v>
                </c:pt>
                <c:pt idx="108">
                  <c:v>-11.2614974</c:v>
                </c:pt>
                <c:pt idx="109">
                  <c:v>-11.370518</c:v>
                </c:pt>
                <c:pt idx="110">
                  <c:v>-10.7580498</c:v>
                </c:pt>
                <c:pt idx="111">
                  <c:v>-10.969248</c:v>
                </c:pt>
                <c:pt idx="112">
                  <c:v>-11.739442</c:v>
                </c:pt>
                <c:pt idx="113">
                  <c:v>-11.622572</c:v>
                </c:pt>
                <c:pt idx="114">
                  <c:v>-11.4677926</c:v>
                </c:pt>
                <c:pt idx="115">
                  <c:v>-10.576246</c:v>
                </c:pt>
                <c:pt idx="116">
                  <c:v>-11.4457688</c:v>
                </c:pt>
                <c:pt idx="117">
                  <c:v>-12.648926</c:v>
                </c:pt>
                <c:pt idx="118">
                  <c:v>-11.600326</c:v>
                </c:pt>
                <c:pt idx="119">
                  <c:v>-11.598076</c:v>
                </c:pt>
                <c:pt idx="120">
                  <c:v>-11.942908</c:v>
                </c:pt>
                <c:pt idx="121">
                  <c:v>-13.512378</c:v>
                </c:pt>
                <c:pt idx="122">
                  <c:v>-13.118636</c:v>
                </c:pt>
                <c:pt idx="123">
                  <c:v>-12.032364</c:v>
                </c:pt>
                <c:pt idx="124">
                  <c:v>-12.803242</c:v>
                </c:pt>
                <c:pt idx="125">
                  <c:v>-14.316324</c:v>
                </c:pt>
                <c:pt idx="126">
                  <c:v>-13.65401</c:v>
                </c:pt>
                <c:pt idx="127">
                  <c:v>-12.861962</c:v>
                </c:pt>
                <c:pt idx="128">
                  <c:v>-12.48553</c:v>
                </c:pt>
                <c:pt idx="129">
                  <c:v>-14.589728</c:v>
                </c:pt>
                <c:pt idx="130">
                  <c:v>-14.806452</c:v>
                </c:pt>
                <c:pt idx="131">
                  <c:v>-13.571156</c:v>
                </c:pt>
                <c:pt idx="132">
                  <c:v>-14.068152</c:v>
                </c:pt>
                <c:pt idx="133">
                  <c:v>-14.933208</c:v>
                </c:pt>
                <c:pt idx="134">
                  <c:v>-15.584784</c:v>
                </c:pt>
                <c:pt idx="135">
                  <c:v>-15.418084</c:v>
                </c:pt>
                <c:pt idx="136">
                  <c:v>-15.180284</c:v>
                </c:pt>
                <c:pt idx="137">
                  <c:v>-15.878688</c:v>
                </c:pt>
                <c:pt idx="138">
                  <c:v>-16.917752</c:v>
                </c:pt>
                <c:pt idx="139">
                  <c:v>-17.075618</c:v>
                </c:pt>
                <c:pt idx="140">
                  <c:v>-16.268398</c:v>
                </c:pt>
                <c:pt idx="141">
                  <c:v>-17.773374</c:v>
                </c:pt>
                <c:pt idx="142">
                  <c:v>-19.572778</c:v>
                </c:pt>
                <c:pt idx="143">
                  <c:v>-19.411928</c:v>
                </c:pt>
                <c:pt idx="144">
                  <c:v>-18.38497</c:v>
                </c:pt>
                <c:pt idx="145">
                  <c:v>-19.591752</c:v>
                </c:pt>
                <c:pt idx="146">
                  <c:v>-21.608384</c:v>
                </c:pt>
                <c:pt idx="147">
                  <c:v>-22.437404</c:v>
                </c:pt>
                <c:pt idx="148">
                  <c:v>-19.823652</c:v>
                </c:pt>
                <c:pt idx="149">
                  <c:v>-15.792034</c:v>
                </c:pt>
                <c:pt idx="150">
                  <c:v>-15.338624</c:v>
                </c:pt>
                <c:pt idx="151">
                  <c:v>-14.496308</c:v>
                </c:pt>
                <c:pt idx="152">
                  <c:v>-11.4104784</c:v>
                </c:pt>
                <c:pt idx="153">
                  <c:v>-10.018613</c:v>
                </c:pt>
                <c:pt idx="154">
                  <c:v>-9.436741399999999</c:v>
                </c:pt>
                <c:pt idx="155">
                  <c:v>-9.432591200000001</c:v>
                </c:pt>
                <c:pt idx="156">
                  <c:v>-7.9220308</c:v>
                </c:pt>
                <c:pt idx="157">
                  <c:v>-6.4327608</c:v>
                </c:pt>
                <c:pt idx="158">
                  <c:v>-6.0148552</c:v>
                </c:pt>
                <c:pt idx="159">
                  <c:v>-6.333862</c:v>
                </c:pt>
                <c:pt idx="160">
                  <c:v>-5.8126876</c:v>
                </c:pt>
                <c:pt idx="161">
                  <c:v>-4.054715</c:v>
                </c:pt>
                <c:pt idx="162">
                  <c:v>-3.608817</c:v>
                </c:pt>
                <c:pt idx="163">
                  <c:v>-4.990705</c:v>
                </c:pt>
                <c:pt idx="164">
                  <c:v>-3.3823772</c:v>
                </c:pt>
                <c:pt idx="165">
                  <c:v>-1.5589754</c:v>
                </c:pt>
                <c:pt idx="166">
                  <c:v>-1.1375942</c:v>
                </c:pt>
                <c:pt idx="167">
                  <c:v>-1.6728236</c:v>
                </c:pt>
                <c:pt idx="168">
                  <c:v>-1.9418566</c:v>
                </c:pt>
                <c:pt idx="169">
                  <c:v>0.362904</c:v>
                </c:pt>
                <c:pt idx="170">
                  <c:v>0.2126702</c:v>
                </c:pt>
                <c:pt idx="171">
                  <c:v>0.1800051999999999</c:v>
                </c:pt>
                <c:pt idx="172">
                  <c:v>0.206978</c:v>
                </c:pt>
                <c:pt idx="173">
                  <c:v>2.423946</c:v>
                </c:pt>
                <c:pt idx="174">
                  <c:v>2.781964</c:v>
                </c:pt>
                <c:pt idx="175">
                  <c:v>2.8694996</c:v>
                </c:pt>
                <c:pt idx="176">
                  <c:v>1.7440634</c:v>
                </c:pt>
                <c:pt idx="177">
                  <c:v>3.40326</c:v>
                </c:pt>
                <c:pt idx="178">
                  <c:v>4.102607799999999</c:v>
                </c:pt>
                <c:pt idx="179">
                  <c:v>3.1864906</c:v>
                </c:pt>
                <c:pt idx="180">
                  <c:v>2.800355</c:v>
                </c:pt>
                <c:pt idx="181">
                  <c:v>4.4604968</c:v>
                </c:pt>
                <c:pt idx="182">
                  <c:v>6.021003666666666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4.729018</c:v>
                </c:pt>
                <c:pt idx="1">
                  <c:v>5.4813484</c:v>
                </c:pt>
                <c:pt idx="2">
                  <c:v>4.9798724</c:v>
                </c:pt>
                <c:pt idx="3">
                  <c:v>5.2419474</c:v>
                </c:pt>
                <c:pt idx="4">
                  <c:v>6.8402074</c:v>
                </c:pt>
                <c:pt idx="5">
                  <c:v>6.6603308</c:v>
                </c:pt>
                <c:pt idx="6">
                  <c:v>4.8643174</c:v>
                </c:pt>
                <c:pt idx="7">
                  <c:v>5.8605076</c:v>
                </c:pt>
                <c:pt idx="8">
                  <c:v>7.308022199999999</c:v>
                </c:pt>
                <c:pt idx="9">
                  <c:v>7.8089848</c:v>
                </c:pt>
                <c:pt idx="10">
                  <c:v>7.647588600000001</c:v>
                </c:pt>
                <c:pt idx="11">
                  <c:v>6.845051</c:v>
                </c:pt>
                <c:pt idx="12">
                  <c:v>8.163380399999999</c:v>
                </c:pt>
                <c:pt idx="13">
                  <c:v>9.099933</c:v>
                </c:pt>
                <c:pt idx="14">
                  <c:v>8.9407478</c:v>
                </c:pt>
                <c:pt idx="15">
                  <c:v>8.834656200000001</c:v>
                </c:pt>
                <c:pt idx="16">
                  <c:v>9.8925152</c:v>
                </c:pt>
                <c:pt idx="17">
                  <c:v>10.3665122</c:v>
                </c:pt>
                <c:pt idx="18">
                  <c:v>10.2800016</c:v>
                </c:pt>
                <c:pt idx="19">
                  <c:v>9.889402200000001</c:v>
                </c:pt>
                <c:pt idx="20">
                  <c:v>10.7160068</c:v>
                </c:pt>
                <c:pt idx="21">
                  <c:v>12.627562</c:v>
                </c:pt>
                <c:pt idx="22">
                  <c:v>13.045798</c:v>
                </c:pt>
                <c:pt idx="23">
                  <c:v>12.987124</c:v>
                </c:pt>
                <c:pt idx="24">
                  <c:v>14.082358</c:v>
                </c:pt>
                <c:pt idx="25">
                  <c:v>16.993252</c:v>
                </c:pt>
                <c:pt idx="26">
                  <c:v>18.724556</c:v>
                </c:pt>
                <c:pt idx="27">
                  <c:v>21.08299</c:v>
                </c:pt>
                <c:pt idx="28">
                  <c:v>22.758016</c:v>
                </c:pt>
                <c:pt idx="29">
                  <c:v>27.5474</c:v>
                </c:pt>
                <c:pt idx="30">
                  <c:v>31.048502</c:v>
                </c:pt>
                <c:pt idx="31">
                  <c:v>32.232676</c:v>
                </c:pt>
                <c:pt idx="32">
                  <c:v>34.391618</c:v>
                </c:pt>
                <c:pt idx="33">
                  <c:v>36.884656</c:v>
                </c:pt>
                <c:pt idx="34">
                  <c:v>38.419616</c:v>
                </c:pt>
                <c:pt idx="35">
                  <c:v>37.515404</c:v>
                </c:pt>
                <c:pt idx="36">
                  <c:v>37.086428</c:v>
                </c:pt>
                <c:pt idx="37">
                  <c:v>36.52026</c:v>
                </c:pt>
                <c:pt idx="38">
                  <c:v>36.574814</c:v>
                </c:pt>
                <c:pt idx="39">
                  <c:v>36.25218</c:v>
                </c:pt>
                <c:pt idx="40">
                  <c:v>34.617296</c:v>
                </c:pt>
                <c:pt idx="41">
                  <c:v>34.327666</c:v>
                </c:pt>
                <c:pt idx="42">
                  <c:v>34.74973</c:v>
                </c:pt>
                <c:pt idx="43">
                  <c:v>33.532002</c:v>
                </c:pt>
                <c:pt idx="44">
                  <c:v>32.979912</c:v>
                </c:pt>
                <c:pt idx="45">
                  <c:v>31.97936</c:v>
                </c:pt>
                <c:pt idx="46">
                  <c:v>33.048134</c:v>
                </c:pt>
                <c:pt idx="47">
                  <c:v>32.80333</c:v>
                </c:pt>
                <c:pt idx="48">
                  <c:v>32.027818</c:v>
                </c:pt>
                <c:pt idx="49">
                  <c:v>32.175602</c:v>
                </c:pt>
                <c:pt idx="50">
                  <c:v>33.741546</c:v>
                </c:pt>
                <c:pt idx="51">
                  <c:v>33.837362</c:v>
                </c:pt>
                <c:pt idx="52">
                  <c:v>32.98513</c:v>
                </c:pt>
                <c:pt idx="53">
                  <c:v>32.848554</c:v>
                </c:pt>
                <c:pt idx="54">
                  <c:v>34.371782</c:v>
                </c:pt>
                <c:pt idx="55">
                  <c:v>35.172552</c:v>
                </c:pt>
                <c:pt idx="56">
                  <c:v>33.798162</c:v>
                </c:pt>
                <c:pt idx="57">
                  <c:v>30.30324</c:v>
                </c:pt>
                <c:pt idx="58">
                  <c:v>28.32819</c:v>
                </c:pt>
                <c:pt idx="59">
                  <c:v>25.98552</c:v>
                </c:pt>
                <c:pt idx="60">
                  <c:v>23.871018</c:v>
                </c:pt>
                <c:pt idx="61">
                  <c:v>23.024868</c:v>
                </c:pt>
                <c:pt idx="62">
                  <c:v>22.619518</c:v>
                </c:pt>
                <c:pt idx="63">
                  <c:v>20.942236</c:v>
                </c:pt>
                <c:pt idx="64">
                  <c:v>17.916736</c:v>
                </c:pt>
                <c:pt idx="65">
                  <c:v>18.53526</c:v>
                </c:pt>
                <c:pt idx="66">
                  <c:v>17.654508</c:v>
                </c:pt>
                <c:pt idx="67">
                  <c:v>16.945908</c:v>
                </c:pt>
                <c:pt idx="68">
                  <c:v>14.618672</c:v>
                </c:pt>
                <c:pt idx="69">
                  <c:v>15.076836</c:v>
                </c:pt>
                <c:pt idx="70">
                  <c:v>14.524822</c:v>
                </c:pt>
                <c:pt idx="71">
                  <c:v>14.150948</c:v>
                </c:pt>
                <c:pt idx="72">
                  <c:v>11.65023</c:v>
                </c:pt>
                <c:pt idx="73">
                  <c:v>11.319904</c:v>
                </c:pt>
                <c:pt idx="74">
                  <c:v>11.458906</c:v>
                </c:pt>
                <c:pt idx="75">
                  <c:v>10.3136514</c:v>
                </c:pt>
                <c:pt idx="76">
                  <c:v>9.168355199999999</c:v>
                </c:pt>
                <c:pt idx="77">
                  <c:v>8.588628199999999</c:v>
                </c:pt>
                <c:pt idx="78">
                  <c:v>8.181335199999999</c:v>
                </c:pt>
                <c:pt idx="79">
                  <c:v>7.232214400000001</c:v>
                </c:pt>
                <c:pt idx="80">
                  <c:v>3.470236</c:v>
                </c:pt>
                <c:pt idx="81">
                  <c:v>1.243649</c:v>
                </c:pt>
                <c:pt idx="82">
                  <c:v>-0.2076536</c:v>
                </c:pt>
                <c:pt idx="83">
                  <c:v>-1.6596288</c:v>
                </c:pt>
                <c:pt idx="84">
                  <c:v>-2.6363132</c:v>
                </c:pt>
                <c:pt idx="85">
                  <c:v>-1.9396754</c:v>
                </c:pt>
                <c:pt idx="86">
                  <c:v>-0.1608428</c:v>
                </c:pt>
                <c:pt idx="87">
                  <c:v>-0.8257021999999999</c:v>
                </c:pt>
                <c:pt idx="88">
                  <c:v>-2.2174612</c:v>
                </c:pt>
                <c:pt idx="89">
                  <c:v>-5.491033799999999</c:v>
                </c:pt>
                <c:pt idx="90">
                  <c:v>-5.4235358</c:v>
                </c:pt>
                <c:pt idx="91">
                  <c:v>-5.5928112</c:v>
                </c:pt>
                <c:pt idx="92">
                  <c:v>-6.4204694</c:v>
                </c:pt>
                <c:pt idx="93">
                  <c:v>-8.571273399999999</c:v>
                </c:pt>
                <c:pt idx="94">
                  <c:v>-7.4755088</c:v>
                </c:pt>
                <c:pt idx="95">
                  <c:v>-7.575064</c:v>
                </c:pt>
                <c:pt idx="96">
                  <c:v>-8.123915400000001</c:v>
                </c:pt>
                <c:pt idx="97">
                  <c:v>-9.811192199999999</c:v>
                </c:pt>
                <c:pt idx="98">
                  <c:v>-10.2106368</c:v>
                </c:pt>
                <c:pt idx="99">
                  <c:v>-9.173595799999999</c:v>
                </c:pt>
                <c:pt idx="100">
                  <c:v>-9.7734516</c:v>
                </c:pt>
                <c:pt idx="101">
                  <c:v>-9.444609400000001</c:v>
                </c:pt>
                <c:pt idx="102">
                  <c:v>-10.122215</c:v>
                </c:pt>
                <c:pt idx="103">
                  <c:v>-9.820893</c:v>
                </c:pt>
                <c:pt idx="104">
                  <c:v>-9.770400800000001</c:v>
                </c:pt>
                <c:pt idx="105">
                  <c:v>-11.1750944</c:v>
                </c:pt>
                <c:pt idx="106">
                  <c:v>-12.357878</c:v>
                </c:pt>
                <c:pt idx="107">
                  <c:v>-11.298802</c:v>
                </c:pt>
                <c:pt idx="108">
                  <c:v>-10.583184</c:v>
                </c:pt>
                <c:pt idx="109">
                  <c:v>-10.4968016</c:v>
                </c:pt>
                <c:pt idx="110">
                  <c:v>-11.502226</c:v>
                </c:pt>
                <c:pt idx="111">
                  <c:v>-11.0015648</c:v>
                </c:pt>
                <c:pt idx="112">
                  <c:v>-10.979718</c:v>
                </c:pt>
                <c:pt idx="113">
                  <c:v>-11.545246</c:v>
                </c:pt>
                <c:pt idx="114">
                  <c:v>-12.507894</c:v>
                </c:pt>
                <c:pt idx="115">
                  <c:v>-12.213462</c:v>
                </c:pt>
                <c:pt idx="116">
                  <c:v>-11.806586</c:v>
                </c:pt>
                <c:pt idx="117">
                  <c:v>-10.8385692</c:v>
                </c:pt>
                <c:pt idx="118">
                  <c:v>-12.73189</c:v>
                </c:pt>
                <c:pt idx="119">
                  <c:v>-12.546524</c:v>
                </c:pt>
                <c:pt idx="120">
                  <c:v>-12.319428</c:v>
                </c:pt>
                <c:pt idx="121">
                  <c:v>-12.464408</c:v>
                </c:pt>
                <c:pt idx="122">
                  <c:v>-13.14612</c:v>
                </c:pt>
                <c:pt idx="123">
                  <c:v>-14.089228</c:v>
                </c:pt>
                <c:pt idx="124">
                  <c:v>-13.29969</c:v>
                </c:pt>
                <c:pt idx="125">
                  <c:v>-13.445776</c:v>
                </c:pt>
                <c:pt idx="126">
                  <c:v>-13.096966</c:v>
                </c:pt>
                <c:pt idx="127">
                  <c:v>-14.539726</c:v>
                </c:pt>
                <c:pt idx="128">
                  <c:v>-14.755124</c:v>
                </c:pt>
                <c:pt idx="129">
                  <c:v>-13.650374</c:v>
                </c:pt>
                <c:pt idx="130">
                  <c:v>-13.889114</c:v>
                </c:pt>
                <c:pt idx="131">
                  <c:v>-16.478936</c:v>
                </c:pt>
                <c:pt idx="132">
                  <c:v>-15.453686</c:v>
                </c:pt>
                <c:pt idx="133">
                  <c:v>-14.96605</c:v>
                </c:pt>
                <c:pt idx="134">
                  <c:v>-15.105178</c:v>
                </c:pt>
                <c:pt idx="135">
                  <c:v>-16.804208</c:v>
                </c:pt>
                <c:pt idx="136">
                  <c:v>-16.582942</c:v>
                </c:pt>
                <c:pt idx="137">
                  <c:v>-15.91204</c:v>
                </c:pt>
                <c:pt idx="138">
                  <c:v>-16.331932</c:v>
                </c:pt>
                <c:pt idx="139">
                  <c:v>-18.34063</c:v>
                </c:pt>
                <c:pt idx="140">
                  <c:v>-18.701404</c:v>
                </c:pt>
                <c:pt idx="141">
                  <c:v>-18.615696</c:v>
                </c:pt>
                <c:pt idx="142">
                  <c:v>-18.271</c:v>
                </c:pt>
                <c:pt idx="143">
                  <c:v>-19.753058</c:v>
                </c:pt>
                <c:pt idx="144">
                  <c:v>-21.064534</c:v>
                </c:pt>
                <c:pt idx="145">
                  <c:v>-21.53831</c:v>
                </c:pt>
                <c:pt idx="146">
                  <c:v>-20.426268</c:v>
                </c:pt>
                <c:pt idx="147">
                  <c:v>-17.26452</c:v>
                </c:pt>
                <c:pt idx="148">
                  <c:v>-15.257268</c:v>
                </c:pt>
                <c:pt idx="149">
                  <c:v>-13.177584</c:v>
                </c:pt>
                <c:pt idx="150">
                  <c:v>-11.3655686</c:v>
                </c:pt>
                <c:pt idx="151">
                  <c:v>-10.7418998</c:v>
                </c:pt>
                <c:pt idx="152">
                  <c:v>-10.223152</c:v>
                </c:pt>
                <c:pt idx="153">
                  <c:v>-8.140638599999999</c:v>
                </c:pt>
                <c:pt idx="154">
                  <c:v>-6.130476400000001</c:v>
                </c:pt>
                <c:pt idx="155">
                  <c:v>-7.560592</c:v>
                </c:pt>
                <c:pt idx="156">
                  <c:v>-6.681701599999999</c:v>
                </c:pt>
                <c:pt idx="157">
                  <c:v>-5.2030904</c:v>
                </c:pt>
                <c:pt idx="158">
                  <c:v>-4.7831584</c:v>
                </c:pt>
                <c:pt idx="159">
                  <c:v>-4.199132199999999</c:v>
                </c:pt>
                <c:pt idx="160">
                  <c:v>-3.6605294</c:v>
                </c:pt>
                <c:pt idx="161">
                  <c:v>-4.5568308</c:v>
                </c:pt>
                <c:pt idx="162">
                  <c:v>-2.5631492</c:v>
                </c:pt>
                <c:pt idx="163">
                  <c:v>-1.3848542</c:v>
                </c:pt>
                <c:pt idx="164">
                  <c:v>-1.90615</c:v>
                </c:pt>
                <c:pt idx="165">
                  <c:v>-1.7496486</c:v>
                </c:pt>
                <c:pt idx="166">
                  <c:v>0.1944598</c:v>
                </c:pt>
                <c:pt idx="167">
                  <c:v>0.6864622000000001</c:v>
                </c:pt>
                <c:pt idx="168">
                  <c:v>-0.09587959999999995</c:v>
                </c:pt>
                <c:pt idx="169">
                  <c:v>-0.2171644000000001</c:v>
                </c:pt>
                <c:pt idx="170">
                  <c:v>0.6384046</c:v>
                </c:pt>
                <c:pt idx="171">
                  <c:v>2.3114656</c:v>
                </c:pt>
                <c:pt idx="172">
                  <c:v>3.061552</c:v>
                </c:pt>
                <c:pt idx="173">
                  <c:v>1.5676338</c:v>
                </c:pt>
                <c:pt idx="174">
                  <c:v>1.0365702</c:v>
                </c:pt>
                <c:pt idx="175">
                  <c:v>2.3936618</c:v>
                </c:pt>
                <c:pt idx="176">
                  <c:v>3.3318456</c:v>
                </c:pt>
                <c:pt idx="177">
                  <c:v>2.6805958</c:v>
                </c:pt>
                <c:pt idx="178">
                  <c:v>3.2220324</c:v>
                </c:pt>
                <c:pt idx="179">
                  <c:v>5.3745644</c:v>
                </c:pt>
                <c:pt idx="180">
                  <c:v>4.9599494</c:v>
                </c:pt>
                <c:pt idx="181">
                  <c:v>4.084298</c:v>
                </c:pt>
                <c:pt idx="182">
                  <c:v>4.122825666666666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4.935384</c:v>
                </c:pt>
                <c:pt idx="1">
                  <c:v>5.867572</c:v>
                </c:pt>
                <c:pt idx="2">
                  <c:v>6.2165176</c:v>
                </c:pt>
                <c:pt idx="3">
                  <c:v>5.4478504</c:v>
                </c:pt>
                <c:pt idx="4">
                  <c:v>5.0529298</c:v>
                </c:pt>
                <c:pt idx="5">
                  <c:v>6.2956314</c:v>
                </c:pt>
                <c:pt idx="6">
                  <c:v>7.8805728</c:v>
                </c:pt>
                <c:pt idx="7">
                  <c:v>6.440644399999999</c:v>
                </c:pt>
                <c:pt idx="8">
                  <c:v>7.4044218</c:v>
                </c:pt>
                <c:pt idx="9">
                  <c:v>7.455556799999999</c:v>
                </c:pt>
                <c:pt idx="10">
                  <c:v>9.140504400000001</c:v>
                </c:pt>
                <c:pt idx="11">
                  <c:v>7.221773400000001</c:v>
                </c:pt>
                <c:pt idx="12">
                  <c:v>8.6042904</c:v>
                </c:pt>
                <c:pt idx="13">
                  <c:v>10.259003</c:v>
                </c:pt>
                <c:pt idx="14">
                  <c:v>10.566702</c:v>
                </c:pt>
                <c:pt idx="15">
                  <c:v>10.7066686</c:v>
                </c:pt>
                <c:pt idx="16">
                  <c:v>9.929034</c:v>
                </c:pt>
                <c:pt idx="17">
                  <c:v>11.56411</c:v>
                </c:pt>
                <c:pt idx="18">
                  <c:v>12.190772</c:v>
                </c:pt>
                <c:pt idx="19">
                  <c:v>12.966718</c:v>
                </c:pt>
                <c:pt idx="20">
                  <c:v>11.858094</c:v>
                </c:pt>
                <c:pt idx="21">
                  <c:v>12.989354</c:v>
                </c:pt>
                <c:pt idx="22">
                  <c:v>16.557044</c:v>
                </c:pt>
                <c:pt idx="23">
                  <c:v>16.192566</c:v>
                </c:pt>
                <c:pt idx="24">
                  <c:v>17.883624</c:v>
                </c:pt>
                <c:pt idx="25">
                  <c:v>19.69741</c:v>
                </c:pt>
                <c:pt idx="26">
                  <c:v>23.791128</c:v>
                </c:pt>
                <c:pt idx="27">
                  <c:v>27.57805</c:v>
                </c:pt>
                <c:pt idx="28">
                  <c:v>29.952102</c:v>
                </c:pt>
                <c:pt idx="29">
                  <c:v>32.339938</c:v>
                </c:pt>
                <c:pt idx="30">
                  <c:v>35.09097</c:v>
                </c:pt>
                <c:pt idx="31">
                  <c:v>38.060932</c:v>
                </c:pt>
                <c:pt idx="32">
                  <c:v>37.364144</c:v>
                </c:pt>
                <c:pt idx="33">
                  <c:v>37.282098</c:v>
                </c:pt>
                <c:pt idx="34">
                  <c:v>37.370822</c:v>
                </c:pt>
                <c:pt idx="35">
                  <c:v>37.703148</c:v>
                </c:pt>
                <c:pt idx="36">
                  <c:v>35.55389</c:v>
                </c:pt>
                <c:pt idx="37">
                  <c:v>35.143356</c:v>
                </c:pt>
                <c:pt idx="38">
                  <c:v>34.736536</c:v>
                </c:pt>
                <c:pt idx="39">
                  <c:v>35.99252199999999</c:v>
                </c:pt>
                <c:pt idx="40">
                  <c:v>33.91809</c:v>
                </c:pt>
                <c:pt idx="41">
                  <c:v>32.919676</c:v>
                </c:pt>
                <c:pt idx="42">
                  <c:v>32.135622</c:v>
                </c:pt>
                <c:pt idx="43">
                  <c:v>33.4885</c:v>
                </c:pt>
                <c:pt idx="44">
                  <c:v>32.227038</c:v>
                </c:pt>
                <c:pt idx="45">
                  <c:v>32.069512</c:v>
                </c:pt>
                <c:pt idx="46">
                  <c:v>31.70431</c:v>
                </c:pt>
                <c:pt idx="47">
                  <c:v>33.354862</c:v>
                </c:pt>
                <c:pt idx="48">
                  <c:v>33.211866</c:v>
                </c:pt>
                <c:pt idx="49">
                  <c:v>32.600508</c:v>
                </c:pt>
                <c:pt idx="50">
                  <c:v>32.670224</c:v>
                </c:pt>
                <c:pt idx="51">
                  <c:v>34.627152</c:v>
                </c:pt>
                <c:pt idx="52">
                  <c:v>34.067528</c:v>
                </c:pt>
                <c:pt idx="53">
                  <c:v>34.647938</c:v>
                </c:pt>
                <c:pt idx="54">
                  <c:v>33.34491</c:v>
                </c:pt>
                <c:pt idx="55">
                  <c:v>30.29142</c:v>
                </c:pt>
                <c:pt idx="56">
                  <c:v>28.21746</c:v>
                </c:pt>
                <c:pt idx="57">
                  <c:v>25.68399</c:v>
                </c:pt>
                <c:pt idx="58">
                  <c:v>24.745498</c:v>
                </c:pt>
                <c:pt idx="59">
                  <c:v>23.479866</c:v>
                </c:pt>
                <c:pt idx="60">
                  <c:v>21.66715</c:v>
                </c:pt>
                <c:pt idx="61">
                  <c:v>20.364674</c:v>
                </c:pt>
                <c:pt idx="62">
                  <c:v>19.471964</c:v>
                </c:pt>
                <c:pt idx="63">
                  <c:v>18.747256</c:v>
                </c:pt>
                <c:pt idx="64">
                  <c:v>17.840856</c:v>
                </c:pt>
                <c:pt idx="65">
                  <c:v>16.56063</c:v>
                </c:pt>
                <c:pt idx="66">
                  <c:v>15.2463</c:v>
                </c:pt>
                <c:pt idx="67">
                  <c:v>15.054528</c:v>
                </c:pt>
                <c:pt idx="68">
                  <c:v>14.992456</c:v>
                </c:pt>
                <c:pt idx="69">
                  <c:v>12.483746</c:v>
                </c:pt>
                <c:pt idx="70">
                  <c:v>12.100402</c:v>
                </c:pt>
                <c:pt idx="71">
                  <c:v>12.0082</c:v>
                </c:pt>
                <c:pt idx="72">
                  <c:v>11.845612</c:v>
                </c:pt>
                <c:pt idx="73">
                  <c:v>10.06466</c:v>
                </c:pt>
                <c:pt idx="74">
                  <c:v>9.5383876</c:v>
                </c:pt>
                <c:pt idx="75">
                  <c:v>9.712979199999999</c:v>
                </c:pt>
                <c:pt idx="76">
                  <c:v>8.517741599999999</c:v>
                </c:pt>
                <c:pt idx="77">
                  <c:v>6.564366</c:v>
                </c:pt>
                <c:pt idx="78">
                  <c:v>2.853293</c:v>
                </c:pt>
                <c:pt idx="79">
                  <c:v>1.5668398</c:v>
                </c:pt>
                <c:pt idx="80">
                  <c:v>0.1700601999999999</c:v>
                </c:pt>
                <c:pt idx="81">
                  <c:v>-1.7377678</c:v>
                </c:pt>
                <c:pt idx="82">
                  <c:v>-3.342799</c:v>
                </c:pt>
                <c:pt idx="83">
                  <c:v>-0.9632852</c:v>
                </c:pt>
                <c:pt idx="84">
                  <c:v>-0.08611160000000004</c:v>
                </c:pt>
                <c:pt idx="85">
                  <c:v>-0.530185</c:v>
                </c:pt>
                <c:pt idx="86">
                  <c:v>-3.9492648</c:v>
                </c:pt>
                <c:pt idx="87">
                  <c:v>-4.0762316</c:v>
                </c:pt>
                <c:pt idx="88">
                  <c:v>-5.8228112</c:v>
                </c:pt>
                <c:pt idx="89">
                  <c:v>-5.986368799999999</c:v>
                </c:pt>
                <c:pt idx="90">
                  <c:v>-7.40723</c:v>
                </c:pt>
                <c:pt idx="91">
                  <c:v>-7.7434408</c:v>
                </c:pt>
                <c:pt idx="92">
                  <c:v>-7.0812</c:v>
                </c:pt>
                <c:pt idx="93">
                  <c:v>-7.289260199999999</c:v>
                </c:pt>
                <c:pt idx="94">
                  <c:v>-8.323354</c:v>
                </c:pt>
                <c:pt idx="95">
                  <c:v>-9.9023722</c:v>
                </c:pt>
                <c:pt idx="96">
                  <c:v>-9.962059999999999</c:v>
                </c:pt>
                <c:pt idx="97">
                  <c:v>-8.588943799999999</c:v>
                </c:pt>
                <c:pt idx="98">
                  <c:v>-9.697283199999999</c:v>
                </c:pt>
                <c:pt idx="99">
                  <c:v>-10.3348578</c:v>
                </c:pt>
                <c:pt idx="100">
                  <c:v>-10.1829016</c:v>
                </c:pt>
                <c:pt idx="101">
                  <c:v>-9.482107600000001</c:v>
                </c:pt>
                <c:pt idx="102">
                  <c:v>-10.2046732</c:v>
                </c:pt>
                <c:pt idx="103">
                  <c:v>-11.1241082</c:v>
                </c:pt>
                <c:pt idx="104">
                  <c:v>-10.3420846</c:v>
                </c:pt>
                <c:pt idx="105">
                  <c:v>-10.2850102</c:v>
                </c:pt>
                <c:pt idx="106">
                  <c:v>-10.490074</c:v>
                </c:pt>
                <c:pt idx="107">
                  <c:v>-12.046046</c:v>
                </c:pt>
                <c:pt idx="108">
                  <c:v>-10.9814396</c:v>
                </c:pt>
                <c:pt idx="109">
                  <c:v>-11.528624</c:v>
                </c:pt>
                <c:pt idx="110">
                  <c:v>-8.6324442</c:v>
                </c:pt>
                <c:pt idx="111">
                  <c:v>-12.39974</c:v>
                </c:pt>
                <c:pt idx="112">
                  <c:v>-12.459154</c:v>
                </c:pt>
                <c:pt idx="113">
                  <c:v>-10.7198028</c:v>
                </c:pt>
                <c:pt idx="114">
                  <c:v>-11.408464</c:v>
                </c:pt>
                <c:pt idx="115">
                  <c:v>-11.684524</c:v>
                </c:pt>
                <c:pt idx="116">
                  <c:v>-13.649982</c:v>
                </c:pt>
                <c:pt idx="117">
                  <c:v>-12.477572</c:v>
                </c:pt>
                <c:pt idx="118">
                  <c:v>-11.633474</c:v>
                </c:pt>
                <c:pt idx="119">
                  <c:v>-13.598554</c:v>
                </c:pt>
                <c:pt idx="120">
                  <c:v>-13.821702</c:v>
                </c:pt>
                <c:pt idx="121">
                  <c:v>-12.306452</c:v>
                </c:pt>
                <c:pt idx="122">
                  <c:v>-12.592296</c:v>
                </c:pt>
                <c:pt idx="123">
                  <c:v>-13.171546</c:v>
                </c:pt>
                <c:pt idx="124">
                  <c:v>-12.635752</c:v>
                </c:pt>
                <c:pt idx="125">
                  <c:v>-14.093878</c:v>
                </c:pt>
                <c:pt idx="126">
                  <c:v>-12.575698</c:v>
                </c:pt>
                <c:pt idx="127">
                  <c:v>-13.562806</c:v>
                </c:pt>
                <c:pt idx="128">
                  <c:v>-15.156342</c:v>
                </c:pt>
                <c:pt idx="129">
                  <c:v>-15.292844</c:v>
                </c:pt>
                <c:pt idx="130">
                  <c:v>-13.838218</c:v>
                </c:pt>
                <c:pt idx="131">
                  <c:v>-15.249618</c:v>
                </c:pt>
                <c:pt idx="132">
                  <c:v>-16.817372</c:v>
                </c:pt>
                <c:pt idx="133">
                  <c:v>-16.14024</c:v>
                </c:pt>
                <c:pt idx="134">
                  <c:v>-15.13426</c:v>
                </c:pt>
                <c:pt idx="135">
                  <c:v>-15.70769</c:v>
                </c:pt>
                <c:pt idx="136">
                  <c:v>-17.578818</c:v>
                </c:pt>
                <c:pt idx="137">
                  <c:v>-17.181218</c:v>
                </c:pt>
                <c:pt idx="138">
                  <c:v>-18.270794</c:v>
                </c:pt>
                <c:pt idx="139">
                  <c:v>-17.20926</c:v>
                </c:pt>
                <c:pt idx="140">
                  <c:v>-18.738224</c:v>
                </c:pt>
                <c:pt idx="141">
                  <c:v>-20.996138</c:v>
                </c:pt>
                <c:pt idx="142">
                  <c:v>-20.438544</c:v>
                </c:pt>
                <c:pt idx="143">
                  <c:v>-20.520462</c:v>
                </c:pt>
                <c:pt idx="144">
                  <c:v>-20.424984</c:v>
                </c:pt>
                <c:pt idx="145">
                  <c:v>-17.901192</c:v>
                </c:pt>
                <c:pt idx="146">
                  <c:v>-15.085574</c:v>
                </c:pt>
                <c:pt idx="147">
                  <c:v>-10.5353452</c:v>
                </c:pt>
                <c:pt idx="148">
                  <c:v>-12.203994</c:v>
                </c:pt>
                <c:pt idx="149">
                  <c:v>-11.648204</c:v>
                </c:pt>
                <c:pt idx="150">
                  <c:v>-10.3303282</c:v>
                </c:pt>
                <c:pt idx="151">
                  <c:v>-7.740641399999999</c:v>
                </c:pt>
                <c:pt idx="152">
                  <c:v>-6.3889346</c:v>
                </c:pt>
                <c:pt idx="153">
                  <c:v>-8.206395799999999</c:v>
                </c:pt>
                <c:pt idx="154">
                  <c:v>-7.667048800000001</c:v>
                </c:pt>
                <c:pt idx="155">
                  <c:v>-5.5879862</c:v>
                </c:pt>
                <c:pt idx="156">
                  <c:v>-5.516420200000001</c:v>
                </c:pt>
                <c:pt idx="157">
                  <c:v>-5.4466412</c:v>
                </c:pt>
                <c:pt idx="158">
                  <c:v>-3.998358399999999</c:v>
                </c:pt>
                <c:pt idx="159">
                  <c:v>-3.32875</c:v>
                </c:pt>
                <c:pt idx="160">
                  <c:v>-2.9027904</c:v>
                </c:pt>
                <c:pt idx="161">
                  <c:v>-1.393103</c:v>
                </c:pt>
                <c:pt idx="162">
                  <c:v>-3.1949664</c:v>
                </c:pt>
                <c:pt idx="163">
                  <c:v>-2.4421096</c:v>
                </c:pt>
                <c:pt idx="164">
                  <c:v>-0.1192454</c:v>
                </c:pt>
                <c:pt idx="165">
                  <c:v>-0.4583120000000001</c:v>
                </c:pt>
                <c:pt idx="166">
                  <c:v>-0.1944136</c:v>
                </c:pt>
                <c:pt idx="167">
                  <c:v>0.91166</c:v>
                </c:pt>
                <c:pt idx="168">
                  <c:v>2.6702938</c:v>
                </c:pt>
                <c:pt idx="169">
                  <c:v>2.559797</c:v>
                </c:pt>
                <c:pt idx="170">
                  <c:v>1.7240358</c:v>
                </c:pt>
                <c:pt idx="171">
                  <c:v>2.2220772</c:v>
                </c:pt>
                <c:pt idx="172">
                  <c:v>3.6559758</c:v>
                </c:pt>
                <c:pt idx="173">
                  <c:v>2.7299228</c:v>
                </c:pt>
                <c:pt idx="174">
                  <c:v>3.206712</c:v>
                </c:pt>
                <c:pt idx="175">
                  <c:v>3.3969038</c:v>
                </c:pt>
                <c:pt idx="176">
                  <c:v>5.0077514</c:v>
                </c:pt>
                <c:pt idx="177">
                  <c:v>4.0259568</c:v>
                </c:pt>
                <c:pt idx="178">
                  <c:v>4.5983116</c:v>
                </c:pt>
                <c:pt idx="179">
                  <c:v>4.610419</c:v>
                </c:pt>
                <c:pt idx="180">
                  <c:v>6.0281946</c:v>
                </c:pt>
                <c:pt idx="181">
                  <c:v>5.8482536</c:v>
                </c:pt>
                <c:pt idx="182">
                  <c:v>7.817111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5.865698999999999</c:v>
                </c:pt>
                <c:pt idx="1">
                  <c:v>5.338671</c:v>
                </c:pt>
                <c:pt idx="2">
                  <c:v>7.6251632</c:v>
                </c:pt>
                <c:pt idx="3">
                  <c:v>7.2059734</c:v>
                </c:pt>
                <c:pt idx="4">
                  <c:v>6.2733174</c:v>
                </c:pt>
                <c:pt idx="5">
                  <c:v>6.964890800000001</c:v>
                </c:pt>
                <c:pt idx="6">
                  <c:v>8.091601000000001</c:v>
                </c:pt>
                <c:pt idx="7">
                  <c:v>8.690759400000001</c:v>
                </c:pt>
                <c:pt idx="8">
                  <c:v>7.8327494</c:v>
                </c:pt>
                <c:pt idx="9">
                  <c:v>8.7926646</c:v>
                </c:pt>
                <c:pt idx="10">
                  <c:v>7.865215600000001</c:v>
                </c:pt>
                <c:pt idx="11">
                  <c:v>10.4270854</c:v>
                </c:pt>
                <c:pt idx="12">
                  <c:v>9.669528</c:v>
                </c:pt>
                <c:pt idx="13">
                  <c:v>9.581854199999999</c:v>
                </c:pt>
                <c:pt idx="14">
                  <c:v>10.270255</c:v>
                </c:pt>
                <c:pt idx="15">
                  <c:v>11.813156</c:v>
                </c:pt>
                <c:pt idx="16">
                  <c:v>12.274926</c:v>
                </c:pt>
                <c:pt idx="17">
                  <c:v>10.6703036</c:v>
                </c:pt>
                <c:pt idx="18">
                  <c:v>12.908232</c:v>
                </c:pt>
                <c:pt idx="19">
                  <c:v>14.231448</c:v>
                </c:pt>
                <c:pt idx="20">
                  <c:v>15.603908</c:v>
                </c:pt>
                <c:pt idx="21">
                  <c:v>17.116426</c:v>
                </c:pt>
                <c:pt idx="22">
                  <c:v>17.909728</c:v>
                </c:pt>
                <c:pt idx="23">
                  <c:v>21.134596</c:v>
                </c:pt>
                <c:pt idx="24">
                  <c:v>24.090808</c:v>
                </c:pt>
                <c:pt idx="25">
                  <c:v>27.128338</c:v>
                </c:pt>
                <c:pt idx="26">
                  <c:v>30.143324</c:v>
                </c:pt>
                <c:pt idx="27">
                  <c:v>33.224384</c:v>
                </c:pt>
                <c:pt idx="28">
                  <c:v>36.833578</c:v>
                </c:pt>
                <c:pt idx="29">
                  <c:v>37.409108</c:v>
                </c:pt>
                <c:pt idx="30">
                  <c:v>37.765002</c:v>
                </c:pt>
                <c:pt idx="31">
                  <c:v>37.043052</c:v>
                </c:pt>
                <c:pt idx="32">
                  <c:v>37.518966</c:v>
                </c:pt>
                <c:pt idx="33">
                  <c:v>36.37663999999999</c:v>
                </c:pt>
                <c:pt idx="34">
                  <c:v>35.51076</c:v>
                </c:pt>
                <c:pt idx="35">
                  <c:v>35.66032</c:v>
                </c:pt>
                <c:pt idx="36">
                  <c:v>35.992196</c:v>
                </c:pt>
                <c:pt idx="37">
                  <c:v>35.606404</c:v>
                </c:pt>
                <c:pt idx="38">
                  <c:v>33.715506</c:v>
                </c:pt>
                <c:pt idx="39">
                  <c:v>32.70398400000001</c:v>
                </c:pt>
                <c:pt idx="40">
                  <c:v>33.680018</c:v>
                </c:pt>
                <c:pt idx="41">
                  <c:v>33.531448</c:v>
                </c:pt>
                <c:pt idx="42">
                  <c:v>31.912284</c:v>
                </c:pt>
                <c:pt idx="43">
                  <c:v>31.529592</c:v>
                </c:pt>
                <c:pt idx="44">
                  <c:v>32.572592</c:v>
                </c:pt>
                <c:pt idx="45">
                  <c:v>34.037862</c:v>
                </c:pt>
                <c:pt idx="46">
                  <c:v>32.807254</c:v>
                </c:pt>
                <c:pt idx="47">
                  <c:v>32.336196</c:v>
                </c:pt>
                <c:pt idx="48">
                  <c:v>33.71820200000001</c:v>
                </c:pt>
                <c:pt idx="49">
                  <c:v>34.828926</c:v>
                </c:pt>
                <c:pt idx="50">
                  <c:v>34.01088</c:v>
                </c:pt>
                <c:pt idx="51">
                  <c:v>33.58847400000001</c:v>
                </c:pt>
                <c:pt idx="52">
                  <c:v>33.426016</c:v>
                </c:pt>
                <c:pt idx="53">
                  <c:v>31.737394</c:v>
                </c:pt>
                <c:pt idx="54">
                  <c:v>26.963324</c:v>
                </c:pt>
                <c:pt idx="55">
                  <c:v>25.727124</c:v>
                </c:pt>
                <c:pt idx="56">
                  <c:v>25.180308</c:v>
                </c:pt>
                <c:pt idx="57">
                  <c:v>23.000022</c:v>
                </c:pt>
                <c:pt idx="58">
                  <c:v>21.732898</c:v>
                </c:pt>
                <c:pt idx="59">
                  <c:v>19.768068</c:v>
                </c:pt>
                <c:pt idx="60">
                  <c:v>19.738288</c:v>
                </c:pt>
                <c:pt idx="61">
                  <c:v>18.612186</c:v>
                </c:pt>
                <c:pt idx="62">
                  <c:v>16.571108</c:v>
                </c:pt>
                <c:pt idx="63">
                  <c:v>16.309512</c:v>
                </c:pt>
                <c:pt idx="64">
                  <c:v>15.607024</c:v>
                </c:pt>
                <c:pt idx="65">
                  <c:v>15.18047</c:v>
                </c:pt>
                <c:pt idx="66">
                  <c:v>13.699244</c:v>
                </c:pt>
                <c:pt idx="67">
                  <c:v>12.614354</c:v>
                </c:pt>
                <c:pt idx="68">
                  <c:v>13.076856</c:v>
                </c:pt>
                <c:pt idx="69">
                  <c:v>12.361114</c:v>
                </c:pt>
                <c:pt idx="70">
                  <c:v>11.721932</c:v>
                </c:pt>
                <c:pt idx="71">
                  <c:v>9.862684400000001</c:v>
                </c:pt>
                <c:pt idx="72">
                  <c:v>10.95016</c:v>
                </c:pt>
                <c:pt idx="73">
                  <c:v>9.173538600000001</c:v>
                </c:pt>
                <c:pt idx="74">
                  <c:v>8.371217400000001</c:v>
                </c:pt>
                <c:pt idx="75">
                  <c:v>5.2202804</c:v>
                </c:pt>
                <c:pt idx="76">
                  <c:v>4.1538274</c:v>
                </c:pt>
                <c:pt idx="77">
                  <c:v>3.0662104</c:v>
                </c:pt>
                <c:pt idx="78">
                  <c:v>0.8538018000000001</c:v>
                </c:pt>
                <c:pt idx="79">
                  <c:v>-2.5243046</c:v>
                </c:pt>
                <c:pt idx="80">
                  <c:v>-1.7837942</c:v>
                </c:pt>
                <c:pt idx="81">
                  <c:v>-0.6228568</c:v>
                </c:pt>
                <c:pt idx="82">
                  <c:v>0.5556916000000001</c:v>
                </c:pt>
                <c:pt idx="83">
                  <c:v>-1.551738</c:v>
                </c:pt>
                <c:pt idx="84">
                  <c:v>-2.9057284</c:v>
                </c:pt>
                <c:pt idx="85">
                  <c:v>-4.093441</c:v>
                </c:pt>
                <c:pt idx="86">
                  <c:v>-5.2414356</c:v>
                </c:pt>
                <c:pt idx="87">
                  <c:v>-7.2723388</c:v>
                </c:pt>
                <c:pt idx="88">
                  <c:v>-6.795684</c:v>
                </c:pt>
                <c:pt idx="89">
                  <c:v>-7.293422000000001</c:v>
                </c:pt>
                <c:pt idx="90">
                  <c:v>-6.486519799999999</c:v>
                </c:pt>
                <c:pt idx="91">
                  <c:v>-8.9607872</c:v>
                </c:pt>
                <c:pt idx="92">
                  <c:v>-9.5406204</c:v>
                </c:pt>
                <c:pt idx="93">
                  <c:v>-9.0324776</c:v>
                </c:pt>
                <c:pt idx="94">
                  <c:v>-9.020692800000001</c:v>
                </c:pt>
                <c:pt idx="95">
                  <c:v>-9.1020702</c:v>
                </c:pt>
                <c:pt idx="96">
                  <c:v>-9.672242199999999</c:v>
                </c:pt>
                <c:pt idx="97">
                  <c:v>-10.7892594</c:v>
                </c:pt>
                <c:pt idx="98">
                  <c:v>-9.718567199999999</c:v>
                </c:pt>
                <c:pt idx="99">
                  <c:v>-10.1292404</c:v>
                </c:pt>
                <c:pt idx="100">
                  <c:v>-11.903984</c:v>
                </c:pt>
                <c:pt idx="101">
                  <c:v>-11.1055188</c:v>
                </c:pt>
                <c:pt idx="102">
                  <c:v>-10.1037268</c:v>
                </c:pt>
                <c:pt idx="103">
                  <c:v>-9.7206508</c:v>
                </c:pt>
                <c:pt idx="104">
                  <c:v>-10.8204742</c:v>
                </c:pt>
                <c:pt idx="105">
                  <c:v>-10.4473478</c:v>
                </c:pt>
                <c:pt idx="106">
                  <c:v>-10.4998112</c:v>
                </c:pt>
                <c:pt idx="107">
                  <c:v>-10.81573</c:v>
                </c:pt>
                <c:pt idx="108">
                  <c:v>-11.5843994</c:v>
                </c:pt>
                <c:pt idx="109">
                  <c:v>-12.295128</c:v>
                </c:pt>
                <c:pt idx="110">
                  <c:v>-10.5657496</c:v>
                </c:pt>
                <c:pt idx="111">
                  <c:v>-10.7376188</c:v>
                </c:pt>
                <c:pt idx="112">
                  <c:v>-12.383854</c:v>
                </c:pt>
                <c:pt idx="113">
                  <c:v>-13.515342</c:v>
                </c:pt>
                <c:pt idx="114">
                  <c:v>-12.460602</c:v>
                </c:pt>
                <c:pt idx="115">
                  <c:v>-12.496002</c:v>
                </c:pt>
                <c:pt idx="116">
                  <c:v>-12.758212</c:v>
                </c:pt>
                <c:pt idx="117">
                  <c:v>-13.649088</c:v>
                </c:pt>
                <c:pt idx="118">
                  <c:v>-12.9016</c:v>
                </c:pt>
                <c:pt idx="119">
                  <c:v>-13.429844</c:v>
                </c:pt>
                <c:pt idx="120">
                  <c:v>-12.0178216</c:v>
                </c:pt>
                <c:pt idx="121">
                  <c:v>-13.33195</c:v>
                </c:pt>
                <c:pt idx="122">
                  <c:v>-13.724584</c:v>
                </c:pt>
                <c:pt idx="123">
                  <c:v>-13.907594</c:v>
                </c:pt>
                <c:pt idx="124">
                  <c:v>-13.34076</c:v>
                </c:pt>
                <c:pt idx="125">
                  <c:v>-15.904424</c:v>
                </c:pt>
                <c:pt idx="126">
                  <c:v>-14.183266</c:v>
                </c:pt>
                <c:pt idx="127">
                  <c:v>-14.231074</c:v>
                </c:pt>
                <c:pt idx="128">
                  <c:v>-14.356782</c:v>
                </c:pt>
                <c:pt idx="129">
                  <c:v>-16.381486</c:v>
                </c:pt>
                <c:pt idx="130">
                  <c:v>-15.388326</c:v>
                </c:pt>
                <c:pt idx="131">
                  <c:v>-15.301228</c:v>
                </c:pt>
                <c:pt idx="132">
                  <c:v>-16.115748</c:v>
                </c:pt>
                <c:pt idx="133">
                  <c:v>-16.578732</c:v>
                </c:pt>
                <c:pt idx="134">
                  <c:v>-18.318404</c:v>
                </c:pt>
                <c:pt idx="135">
                  <c:v>-17.34337</c:v>
                </c:pt>
                <c:pt idx="136">
                  <c:v>-17.039822</c:v>
                </c:pt>
                <c:pt idx="137">
                  <c:v>-18.058938</c:v>
                </c:pt>
                <c:pt idx="138">
                  <c:v>-20.158304</c:v>
                </c:pt>
                <c:pt idx="139">
                  <c:v>-19.944856</c:v>
                </c:pt>
                <c:pt idx="140">
                  <c:v>-20.485738</c:v>
                </c:pt>
                <c:pt idx="141">
                  <c:v>-20.957584</c:v>
                </c:pt>
                <c:pt idx="142">
                  <c:v>-21.981732</c:v>
                </c:pt>
                <c:pt idx="143">
                  <c:v>-17.441996</c:v>
                </c:pt>
                <c:pt idx="144">
                  <c:v>-13.230428</c:v>
                </c:pt>
                <c:pt idx="145">
                  <c:v>-12.859848</c:v>
                </c:pt>
                <c:pt idx="146">
                  <c:v>-13.270636</c:v>
                </c:pt>
                <c:pt idx="147">
                  <c:v>-11.580692</c:v>
                </c:pt>
                <c:pt idx="148">
                  <c:v>-8.535994800000001</c:v>
                </c:pt>
                <c:pt idx="149">
                  <c:v>-7.0663186</c:v>
                </c:pt>
                <c:pt idx="150">
                  <c:v>-8.3896654</c:v>
                </c:pt>
                <c:pt idx="151">
                  <c:v>-8.181329999999999</c:v>
                </c:pt>
                <c:pt idx="152">
                  <c:v>-6.529379799999999</c:v>
                </c:pt>
                <c:pt idx="153">
                  <c:v>-3.9357422</c:v>
                </c:pt>
                <c:pt idx="154">
                  <c:v>-5.940280599999999</c:v>
                </c:pt>
                <c:pt idx="155">
                  <c:v>-4.3079244</c:v>
                </c:pt>
                <c:pt idx="156">
                  <c:v>-3.4566198</c:v>
                </c:pt>
                <c:pt idx="157">
                  <c:v>-1.6869512</c:v>
                </c:pt>
                <c:pt idx="158">
                  <c:v>-2.9441232</c:v>
                </c:pt>
                <c:pt idx="159">
                  <c:v>-3.5273384</c:v>
                </c:pt>
                <c:pt idx="160">
                  <c:v>-0.6619144</c:v>
                </c:pt>
                <c:pt idx="161">
                  <c:v>0.8719626</c:v>
                </c:pt>
                <c:pt idx="162">
                  <c:v>-0.798473</c:v>
                </c:pt>
                <c:pt idx="163">
                  <c:v>-1.3999058</c:v>
                </c:pt>
                <c:pt idx="164">
                  <c:v>-0.4859042000000001</c:v>
                </c:pt>
                <c:pt idx="165">
                  <c:v>1.5753244</c:v>
                </c:pt>
                <c:pt idx="166">
                  <c:v>1.6524776</c:v>
                </c:pt>
                <c:pt idx="167">
                  <c:v>0.7300363999999999</c:v>
                </c:pt>
                <c:pt idx="168">
                  <c:v>2.1552034</c:v>
                </c:pt>
                <c:pt idx="169">
                  <c:v>3.010143</c:v>
                </c:pt>
                <c:pt idx="170">
                  <c:v>2.671133</c:v>
                </c:pt>
                <c:pt idx="171">
                  <c:v>2.7881762</c:v>
                </c:pt>
                <c:pt idx="172">
                  <c:v>2.9046994</c:v>
                </c:pt>
                <c:pt idx="173">
                  <c:v>4.531552400000001</c:v>
                </c:pt>
                <c:pt idx="174">
                  <c:v>5.1736746</c:v>
                </c:pt>
                <c:pt idx="175">
                  <c:v>4.697525600000001</c:v>
                </c:pt>
                <c:pt idx="176">
                  <c:v>4.1240916</c:v>
                </c:pt>
                <c:pt idx="177">
                  <c:v>5.8962484</c:v>
                </c:pt>
                <c:pt idx="178">
                  <c:v>6.992216399999999</c:v>
                </c:pt>
                <c:pt idx="179">
                  <c:v>5.641710399999999</c:v>
                </c:pt>
                <c:pt idx="180">
                  <c:v>5.6809588</c:v>
                </c:pt>
                <c:pt idx="181">
                  <c:v>6.2938398</c:v>
                </c:pt>
                <c:pt idx="182">
                  <c:v>7.956196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6.552814</c:v>
                </c:pt>
                <c:pt idx="1">
                  <c:v>7.283747200000001</c:v>
                </c:pt>
                <c:pt idx="2">
                  <c:v>6.8123908</c:v>
                </c:pt>
                <c:pt idx="3">
                  <c:v>7.4212198</c:v>
                </c:pt>
                <c:pt idx="4">
                  <c:v>8.9029416</c:v>
                </c:pt>
                <c:pt idx="5">
                  <c:v>7.440478799999999</c:v>
                </c:pt>
                <c:pt idx="6">
                  <c:v>7.7448488</c:v>
                </c:pt>
                <c:pt idx="7">
                  <c:v>8.1533648</c:v>
                </c:pt>
                <c:pt idx="8">
                  <c:v>9.924287</c:v>
                </c:pt>
                <c:pt idx="9">
                  <c:v>10.2569356</c:v>
                </c:pt>
                <c:pt idx="10">
                  <c:v>9.2392342</c:v>
                </c:pt>
                <c:pt idx="11">
                  <c:v>9.2965816</c:v>
                </c:pt>
                <c:pt idx="12">
                  <c:v>10.4006852</c:v>
                </c:pt>
                <c:pt idx="13">
                  <c:v>10.710826</c:v>
                </c:pt>
                <c:pt idx="14">
                  <c:v>11.2476746</c:v>
                </c:pt>
                <c:pt idx="15">
                  <c:v>11.291886</c:v>
                </c:pt>
                <c:pt idx="16">
                  <c:v>13.18627</c:v>
                </c:pt>
                <c:pt idx="17">
                  <c:v>14.42774</c:v>
                </c:pt>
                <c:pt idx="18">
                  <c:v>12.223</c:v>
                </c:pt>
                <c:pt idx="19">
                  <c:v>16.099716</c:v>
                </c:pt>
                <c:pt idx="20">
                  <c:v>17.871546</c:v>
                </c:pt>
                <c:pt idx="21">
                  <c:v>21.356006</c:v>
                </c:pt>
                <c:pt idx="22">
                  <c:v>24.546674</c:v>
                </c:pt>
                <c:pt idx="23">
                  <c:v>26.722812</c:v>
                </c:pt>
                <c:pt idx="24">
                  <c:v>29.321088</c:v>
                </c:pt>
                <c:pt idx="25">
                  <c:v>35.18425000000001</c:v>
                </c:pt>
                <c:pt idx="26">
                  <c:v>36.504854</c:v>
                </c:pt>
                <c:pt idx="27">
                  <c:v>37.13866</c:v>
                </c:pt>
                <c:pt idx="28">
                  <c:v>37.718772</c:v>
                </c:pt>
                <c:pt idx="29">
                  <c:v>38.884916</c:v>
                </c:pt>
                <c:pt idx="30">
                  <c:v>37.419444</c:v>
                </c:pt>
                <c:pt idx="31">
                  <c:v>35.886124</c:v>
                </c:pt>
                <c:pt idx="32">
                  <c:v>36.381594</c:v>
                </c:pt>
                <c:pt idx="33">
                  <c:v>37.23276</c:v>
                </c:pt>
                <c:pt idx="34">
                  <c:v>36.01883</c:v>
                </c:pt>
                <c:pt idx="35">
                  <c:v>34.510638</c:v>
                </c:pt>
                <c:pt idx="36">
                  <c:v>33.866216</c:v>
                </c:pt>
                <c:pt idx="37">
                  <c:v>33.016716</c:v>
                </c:pt>
                <c:pt idx="38">
                  <c:v>32.526314</c:v>
                </c:pt>
                <c:pt idx="39">
                  <c:v>32.235398</c:v>
                </c:pt>
                <c:pt idx="40">
                  <c:v>31.912462</c:v>
                </c:pt>
                <c:pt idx="41">
                  <c:v>32.491116</c:v>
                </c:pt>
                <c:pt idx="42">
                  <c:v>33.084454</c:v>
                </c:pt>
                <c:pt idx="43">
                  <c:v>32.464374</c:v>
                </c:pt>
                <c:pt idx="44">
                  <c:v>32.606596</c:v>
                </c:pt>
                <c:pt idx="45">
                  <c:v>32.655486</c:v>
                </c:pt>
                <c:pt idx="46">
                  <c:v>34.391242</c:v>
                </c:pt>
                <c:pt idx="47">
                  <c:v>33.114974</c:v>
                </c:pt>
                <c:pt idx="48">
                  <c:v>33.236744</c:v>
                </c:pt>
                <c:pt idx="49">
                  <c:v>34.31895</c:v>
                </c:pt>
                <c:pt idx="50">
                  <c:v>34.636236</c:v>
                </c:pt>
                <c:pt idx="51">
                  <c:v>29.11267</c:v>
                </c:pt>
                <c:pt idx="52">
                  <c:v>27.656398</c:v>
                </c:pt>
                <c:pt idx="53">
                  <c:v>26.969836</c:v>
                </c:pt>
                <c:pt idx="54">
                  <c:v>25.659746</c:v>
                </c:pt>
                <c:pt idx="55">
                  <c:v>22.063922</c:v>
                </c:pt>
                <c:pt idx="56">
                  <c:v>21.112432</c:v>
                </c:pt>
                <c:pt idx="57">
                  <c:v>20.949604</c:v>
                </c:pt>
                <c:pt idx="58">
                  <c:v>19.803732</c:v>
                </c:pt>
                <c:pt idx="59">
                  <c:v>17.816772</c:v>
                </c:pt>
                <c:pt idx="60">
                  <c:v>16.438158</c:v>
                </c:pt>
                <c:pt idx="61">
                  <c:v>16.943118</c:v>
                </c:pt>
                <c:pt idx="62">
                  <c:v>15.92167</c:v>
                </c:pt>
                <c:pt idx="63">
                  <c:v>14.741522</c:v>
                </c:pt>
                <c:pt idx="64">
                  <c:v>12.664096</c:v>
                </c:pt>
                <c:pt idx="65">
                  <c:v>13.040606</c:v>
                </c:pt>
                <c:pt idx="66">
                  <c:v>13.12081</c:v>
                </c:pt>
                <c:pt idx="67">
                  <c:v>12.112286</c:v>
                </c:pt>
                <c:pt idx="68">
                  <c:v>10.5120132</c:v>
                </c:pt>
                <c:pt idx="69">
                  <c:v>10.1763556</c:v>
                </c:pt>
                <c:pt idx="70">
                  <c:v>9.658963400000001</c:v>
                </c:pt>
                <c:pt idx="71">
                  <c:v>9.321901</c:v>
                </c:pt>
                <c:pt idx="72">
                  <c:v>6.6992558</c:v>
                </c:pt>
                <c:pt idx="73">
                  <c:v>6.2622296</c:v>
                </c:pt>
                <c:pt idx="74">
                  <c:v>5.6672552</c:v>
                </c:pt>
                <c:pt idx="75">
                  <c:v>3.647079</c:v>
                </c:pt>
                <c:pt idx="76">
                  <c:v>-0.7264336</c:v>
                </c:pt>
                <c:pt idx="77">
                  <c:v>-0.7598642</c:v>
                </c:pt>
                <c:pt idx="78">
                  <c:v>-1.8647044</c:v>
                </c:pt>
                <c:pt idx="79">
                  <c:v>0.08089079999999996</c:v>
                </c:pt>
                <c:pt idx="80">
                  <c:v>-0.3436508</c:v>
                </c:pt>
                <c:pt idx="81">
                  <c:v>-3.0962194</c:v>
                </c:pt>
                <c:pt idx="82">
                  <c:v>-4.8625076</c:v>
                </c:pt>
                <c:pt idx="83">
                  <c:v>-4.8020718</c:v>
                </c:pt>
                <c:pt idx="84">
                  <c:v>-7.1806016</c:v>
                </c:pt>
                <c:pt idx="85">
                  <c:v>-8.6139036</c:v>
                </c:pt>
                <c:pt idx="86">
                  <c:v>-8.104520600000001</c:v>
                </c:pt>
                <c:pt idx="87">
                  <c:v>-6.777735</c:v>
                </c:pt>
                <c:pt idx="88">
                  <c:v>-7.065450199999999</c:v>
                </c:pt>
                <c:pt idx="89">
                  <c:v>-9.7263828</c:v>
                </c:pt>
                <c:pt idx="90">
                  <c:v>-9.1459344</c:v>
                </c:pt>
                <c:pt idx="91">
                  <c:v>-8.577214399999999</c:v>
                </c:pt>
                <c:pt idx="92">
                  <c:v>-9.1629506</c:v>
                </c:pt>
                <c:pt idx="93">
                  <c:v>-10.7039112</c:v>
                </c:pt>
                <c:pt idx="94">
                  <c:v>-10.2863832</c:v>
                </c:pt>
                <c:pt idx="95">
                  <c:v>-8.406313000000001</c:v>
                </c:pt>
                <c:pt idx="96">
                  <c:v>-10.5564114</c:v>
                </c:pt>
                <c:pt idx="97">
                  <c:v>-11.28693</c:v>
                </c:pt>
                <c:pt idx="98">
                  <c:v>-10.4734242</c:v>
                </c:pt>
                <c:pt idx="99">
                  <c:v>-9.749462600000001</c:v>
                </c:pt>
                <c:pt idx="100">
                  <c:v>-10.0468834</c:v>
                </c:pt>
                <c:pt idx="101">
                  <c:v>-11.2229732</c:v>
                </c:pt>
                <c:pt idx="102">
                  <c:v>-11.0215376</c:v>
                </c:pt>
                <c:pt idx="103">
                  <c:v>-10.7586458</c:v>
                </c:pt>
                <c:pt idx="104">
                  <c:v>-9.2549302</c:v>
                </c:pt>
                <c:pt idx="105">
                  <c:v>-11.7748784</c:v>
                </c:pt>
                <c:pt idx="106">
                  <c:v>-13.18272</c:v>
                </c:pt>
                <c:pt idx="107">
                  <c:v>-11.3215056</c:v>
                </c:pt>
                <c:pt idx="108">
                  <c:v>-11.069516</c:v>
                </c:pt>
                <c:pt idx="109">
                  <c:v>-11.656022</c:v>
                </c:pt>
                <c:pt idx="110">
                  <c:v>-12.3958606</c:v>
                </c:pt>
                <c:pt idx="111">
                  <c:v>-12.316184</c:v>
                </c:pt>
                <c:pt idx="112">
                  <c:v>-11.3899878</c:v>
                </c:pt>
                <c:pt idx="113">
                  <c:v>-11.9091956</c:v>
                </c:pt>
                <c:pt idx="114">
                  <c:v>-13.841518</c:v>
                </c:pt>
                <c:pt idx="115">
                  <c:v>-12.651346</c:v>
                </c:pt>
                <c:pt idx="116">
                  <c:v>-13.145558</c:v>
                </c:pt>
                <c:pt idx="117">
                  <c:v>-12.777242</c:v>
                </c:pt>
                <c:pt idx="118">
                  <c:v>-13.785172</c:v>
                </c:pt>
                <c:pt idx="119">
                  <c:v>-12.229734</c:v>
                </c:pt>
                <c:pt idx="120">
                  <c:v>-12.669828</c:v>
                </c:pt>
                <c:pt idx="121">
                  <c:v>-13.292558</c:v>
                </c:pt>
                <c:pt idx="122">
                  <c:v>-14.73796</c:v>
                </c:pt>
                <c:pt idx="123">
                  <c:v>-14.031292</c:v>
                </c:pt>
                <c:pt idx="124">
                  <c:v>-13.758912</c:v>
                </c:pt>
                <c:pt idx="125">
                  <c:v>-13.786794</c:v>
                </c:pt>
                <c:pt idx="126">
                  <c:v>-14.68671</c:v>
                </c:pt>
                <c:pt idx="127">
                  <c:v>-16.609312</c:v>
                </c:pt>
                <c:pt idx="128">
                  <c:v>-15.804684</c:v>
                </c:pt>
                <c:pt idx="129">
                  <c:v>-14.705586</c:v>
                </c:pt>
                <c:pt idx="130">
                  <c:v>-16.171312</c:v>
                </c:pt>
                <c:pt idx="131">
                  <c:v>-17.192036</c:v>
                </c:pt>
                <c:pt idx="132">
                  <c:v>-17.70939</c:v>
                </c:pt>
                <c:pt idx="133">
                  <c:v>-16.353808</c:v>
                </c:pt>
                <c:pt idx="134">
                  <c:v>-18.264006</c:v>
                </c:pt>
                <c:pt idx="135">
                  <c:v>-19.416462</c:v>
                </c:pt>
                <c:pt idx="136">
                  <c:v>-18.4893</c:v>
                </c:pt>
                <c:pt idx="137">
                  <c:v>-19.095724</c:v>
                </c:pt>
                <c:pt idx="138">
                  <c:v>-20.040896</c:v>
                </c:pt>
                <c:pt idx="139">
                  <c:v>-22.650624</c:v>
                </c:pt>
                <c:pt idx="140">
                  <c:v>-20.77688</c:v>
                </c:pt>
                <c:pt idx="141">
                  <c:v>-15.582804</c:v>
                </c:pt>
                <c:pt idx="142">
                  <c:v>-13.477116</c:v>
                </c:pt>
                <c:pt idx="143">
                  <c:v>-12.628528</c:v>
                </c:pt>
                <c:pt idx="144">
                  <c:v>-12.26264</c:v>
                </c:pt>
                <c:pt idx="145">
                  <c:v>-9.2590194</c:v>
                </c:pt>
                <c:pt idx="146">
                  <c:v>-8.794566399999999</c:v>
                </c:pt>
                <c:pt idx="147">
                  <c:v>-7.9938648</c:v>
                </c:pt>
                <c:pt idx="148">
                  <c:v>-8.466618199999999</c:v>
                </c:pt>
                <c:pt idx="149">
                  <c:v>-6.9316478</c:v>
                </c:pt>
                <c:pt idx="150">
                  <c:v>-5.129857599999999</c:v>
                </c:pt>
                <c:pt idx="151">
                  <c:v>-6.032071</c:v>
                </c:pt>
                <c:pt idx="152">
                  <c:v>-6.0090784</c:v>
                </c:pt>
                <c:pt idx="153">
                  <c:v>-3.2012306</c:v>
                </c:pt>
                <c:pt idx="154">
                  <c:v>-1.8390096</c:v>
                </c:pt>
                <c:pt idx="155">
                  <c:v>-2.2444182</c:v>
                </c:pt>
                <c:pt idx="156">
                  <c:v>-2.298184</c:v>
                </c:pt>
                <c:pt idx="157">
                  <c:v>-1.792261</c:v>
                </c:pt>
                <c:pt idx="158">
                  <c:v>-0.7849918</c:v>
                </c:pt>
                <c:pt idx="159">
                  <c:v>-0.3003298</c:v>
                </c:pt>
                <c:pt idx="160">
                  <c:v>-1.5863978</c:v>
                </c:pt>
                <c:pt idx="161">
                  <c:v>-0.8598564</c:v>
                </c:pt>
                <c:pt idx="162">
                  <c:v>1.0718366</c:v>
                </c:pt>
                <c:pt idx="163">
                  <c:v>2.3929902</c:v>
                </c:pt>
                <c:pt idx="164">
                  <c:v>0.8398709999999999</c:v>
                </c:pt>
                <c:pt idx="165">
                  <c:v>1.2612874</c:v>
                </c:pt>
                <c:pt idx="166">
                  <c:v>3.6326464</c:v>
                </c:pt>
                <c:pt idx="167">
                  <c:v>4.191241</c:v>
                </c:pt>
                <c:pt idx="168">
                  <c:v>1.4097848</c:v>
                </c:pt>
                <c:pt idx="169">
                  <c:v>3.0248202</c:v>
                </c:pt>
                <c:pt idx="170">
                  <c:v>3.7273764</c:v>
                </c:pt>
                <c:pt idx="171">
                  <c:v>5.5359648</c:v>
                </c:pt>
                <c:pt idx="172">
                  <c:v>4.2258228</c:v>
                </c:pt>
                <c:pt idx="173">
                  <c:v>4.580935999999999</c:v>
                </c:pt>
                <c:pt idx="174">
                  <c:v>4.393254</c:v>
                </c:pt>
                <c:pt idx="175">
                  <c:v>6.2870366</c:v>
                </c:pt>
                <c:pt idx="176">
                  <c:v>5.9843694</c:v>
                </c:pt>
                <c:pt idx="177">
                  <c:v>4.5112922</c:v>
                </c:pt>
                <c:pt idx="178">
                  <c:v>5.311947</c:v>
                </c:pt>
                <c:pt idx="179">
                  <c:v>7.4052954</c:v>
                </c:pt>
                <c:pt idx="180">
                  <c:v>5.940459</c:v>
                </c:pt>
                <c:pt idx="181">
                  <c:v>6.213141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6.6788398</c:v>
                </c:pt>
                <c:pt idx="1">
                  <c:v>7.7516772</c:v>
                </c:pt>
                <c:pt idx="2">
                  <c:v>7.5588566</c:v>
                </c:pt>
                <c:pt idx="3">
                  <c:v>6.9943466</c:v>
                </c:pt>
                <c:pt idx="4">
                  <c:v>7.3556288</c:v>
                </c:pt>
                <c:pt idx="5">
                  <c:v>9.425164800000001</c:v>
                </c:pt>
                <c:pt idx="6">
                  <c:v>10.230082</c:v>
                </c:pt>
                <c:pt idx="7">
                  <c:v>8.6663832</c:v>
                </c:pt>
                <c:pt idx="8">
                  <c:v>9.3119154</c:v>
                </c:pt>
                <c:pt idx="9">
                  <c:v>10.2440246</c:v>
                </c:pt>
                <c:pt idx="10">
                  <c:v>11.33864</c:v>
                </c:pt>
                <c:pt idx="11">
                  <c:v>11.0309798</c:v>
                </c:pt>
                <c:pt idx="12">
                  <c:v>10.930706</c:v>
                </c:pt>
                <c:pt idx="13">
                  <c:v>12.0370706</c:v>
                </c:pt>
                <c:pt idx="14">
                  <c:v>13.907502</c:v>
                </c:pt>
                <c:pt idx="15">
                  <c:v>15.20202</c:v>
                </c:pt>
                <c:pt idx="16">
                  <c:v>14.697424</c:v>
                </c:pt>
                <c:pt idx="17">
                  <c:v>15.878198</c:v>
                </c:pt>
                <c:pt idx="18">
                  <c:v>19.535958</c:v>
                </c:pt>
                <c:pt idx="19">
                  <c:v>21.128476</c:v>
                </c:pt>
                <c:pt idx="20">
                  <c:v>22.343816</c:v>
                </c:pt>
                <c:pt idx="21">
                  <c:v>27.281678</c:v>
                </c:pt>
                <c:pt idx="22">
                  <c:v>31.220962</c:v>
                </c:pt>
                <c:pt idx="23">
                  <c:v>33.819806</c:v>
                </c:pt>
                <c:pt idx="24">
                  <c:v>34.555694</c:v>
                </c:pt>
                <c:pt idx="25">
                  <c:v>36.346064</c:v>
                </c:pt>
                <c:pt idx="26">
                  <c:v>38.66936399999999</c:v>
                </c:pt>
                <c:pt idx="27">
                  <c:v>38.344792</c:v>
                </c:pt>
                <c:pt idx="28">
                  <c:v>36.967026</c:v>
                </c:pt>
                <c:pt idx="29">
                  <c:v>35.847024</c:v>
                </c:pt>
                <c:pt idx="30">
                  <c:v>36.787494</c:v>
                </c:pt>
                <c:pt idx="31">
                  <c:v>36.228596</c:v>
                </c:pt>
                <c:pt idx="32">
                  <c:v>35.868562</c:v>
                </c:pt>
                <c:pt idx="33">
                  <c:v>33.740688</c:v>
                </c:pt>
                <c:pt idx="34">
                  <c:v>33.543852</c:v>
                </c:pt>
                <c:pt idx="35">
                  <c:v>33.834006</c:v>
                </c:pt>
                <c:pt idx="36">
                  <c:v>32.359142</c:v>
                </c:pt>
                <c:pt idx="37">
                  <c:v>32.462412</c:v>
                </c:pt>
                <c:pt idx="38">
                  <c:v>32.772178</c:v>
                </c:pt>
                <c:pt idx="39">
                  <c:v>33.460634</c:v>
                </c:pt>
                <c:pt idx="40">
                  <c:v>33.227058</c:v>
                </c:pt>
                <c:pt idx="41">
                  <c:v>32.012382</c:v>
                </c:pt>
                <c:pt idx="42">
                  <c:v>32.712982</c:v>
                </c:pt>
                <c:pt idx="43">
                  <c:v>33.330432</c:v>
                </c:pt>
                <c:pt idx="44">
                  <c:v>33.46811</c:v>
                </c:pt>
                <c:pt idx="45">
                  <c:v>32.838036</c:v>
                </c:pt>
                <c:pt idx="46">
                  <c:v>33.710578</c:v>
                </c:pt>
                <c:pt idx="47">
                  <c:v>35.374374</c:v>
                </c:pt>
                <c:pt idx="48">
                  <c:v>33.799858</c:v>
                </c:pt>
                <c:pt idx="49">
                  <c:v>29.229258</c:v>
                </c:pt>
                <c:pt idx="50">
                  <c:v>28.18706</c:v>
                </c:pt>
                <c:pt idx="51">
                  <c:v>26.970048</c:v>
                </c:pt>
                <c:pt idx="52">
                  <c:v>24.237388</c:v>
                </c:pt>
                <c:pt idx="53">
                  <c:v>21.965756</c:v>
                </c:pt>
                <c:pt idx="54">
                  <c:v>21.650486</c:v>
                </c:pt>
                <c:pt idx="55">
                  <c:v>21.240904</c:v>
                </c:pt>
                <c:pt idx="56">
                  <c:v>18.788104</c:v>
                </c:pt>
                <c:pt idx="57">
                  <c:v>17.257106</c:v>
                </c:pt>
                <c:pt idx="58">
                  <c:v>17.506484</c:v>
                </c:pt>
                <c:pt idx="59">
                  <c:v>17.213416</c:v>
                </c:pt>
                <c:pt idx="60">
                  <c:v>15.776734</c:v>
                </c:pt>
                <c:pt idx="61">
                  <c:v>14.877874</c:v>
                </c:pt>
                <c:pt idx="62">
                  <c:v>14.585648</c:v>
                </c:pt>
                <c:pt idx="63">
                  <c:v>14.50937</c:v>
                </c:pt>
                <c:pt idx="64">
                  <c:v>12.87229</c:v>
                </c:pt>
                <c:pt idx="65">
                  <c:v>11.4305516</c:v>
                </c:pt>
                <c:pt idx="66">
                  <c:v>10.5306634</c:v>
                </c:pt>
                <c:pt idx="67">
                  <c:v>11.132924</c:v>
                </c:pt>
                <c:pt idx="68">
                  <c:v>10.297371</c:v>
                </c:pt>
                <c:pt idx="69">
                  <c:v>7.7671114</c:v>
                </c:pt>
                <c:pt idx="70">
                  <c:v>7.374250600000001</c:v>
                </c:pt>
                <c:pt idx="71">
                  <c:v>6.6160404</c:v>
                </c:pt>
                <c:pt idx="72">
                  <c:v>4.840846</c:v>
                </c:pt>
                <c:pt idx="73">
                  <c:v>3.0475978</c:v>
                </c:pt>
                <c:pt idx="74">
                  <c:v>-0.07979720000000005</c:v>
                </c:pt>
                <c:pt idx="75">
                  <c:v>-1.1410236</c:v>
                </c:pt>
                <c:pt idx="76">
                  <c:v>-0.05727660000000001</c:v>
                </c:pt>
                <c:pt idx="77">
                  <c:v>-0.8772318</c:v>
                </c:pt>
                <c:pt idx="78">
                  <c:v>-1.7771</c:v>
                </c:pt>
                <c:pt idx="79">
                  <c:v>-0.1233888</c:v>
                </c:pt>
                <c:pt idx="80">
                  <c:v>-2.759197</c:v>
                </c:pt>
                <c:pt idx="81">
                  <c:v>-5.557900200000001</c:v>
                </c:pt>
                <c:pt idx="82">
                  <c:v>-7.228332399999999</c:v>
                </c:pt>
                <c:pt idx="83">
                  <c:v>-7.235472</c:v>
                </c:pt>
                <c:pt idx="84">
                  <c:v>-6.738677</c:v>
                </c:pt>
                <c:pt idx="85">
                  <c:v>-6.1035646</c:v>
                </c:pt>
                <c:pt idx="86">
                  <c:v>-9.014787</c:v>
                </c:pt>
                <c:pt idx="87">
                  <c:v>-8.092419000000001</c:v>
                </c:pt>
                <c:pt idx="88">
                  <c:v>-8.3019318</c:v>
                </c:pt>
                <c:pt idx="89">
                  <c:v>-7.725524</c:v>
                </c:pt>
                <c:pt idx="90">
                  <c:v>-9.942553</c:v>
                </c:pt>
                <c:pt idx="91">
                  <c:v>-8.882953799999999</c:v>
                </c:pt>
                <c:pt idx="92">
                  <c:v>-8.721148600000001</c:v>
                </c:pt>
                <c:pt idx="93">
                  <c:v>-8.9199798</c:v>
                </c:pt>
                <c:pt idx="94">
                  <c:v>-9.001473000000001</c:v>
                </c:pt>
                <c:pt idx="95">
                  <c:v>-10.626542</c:v>
                </c:pt>
                <c:pt idx="96">
                  <c:v>-10.6039118</c:v>
                </c:pt>
                <c:pt idx="97">
                  <c:v>-9.534605600000001</c:v>
                </c:pt>
                <c:pt idx="98">
                  <c:v>-8.6743714</c:v>
                </c:pt>
                <c:pt idx="99">
                  <c:v>-11.110284</c:v>
                </c:pt>
                <c:pt idx="100">
                  <c:v>-10.1890062</c:v>
                </c:pt>
                <c:pt idx="101">
                  <c:v>-11.345646</c:v>
                </c:pt>
                <c:pt idx="102">
                  <c:v>-10.248045</c:v>
                </c:pt>
                <c:pt idx="103">
                  <c:v>-12.690072</c:v>
                </c:pt>
                <c:pt idx="104">
                  <c:v>-11.476702</c:v>
                </c:pt>
                <c:pt idx="105">
                  <c:v>-9.7056126</c:v>
                </c:pt>
                <c:pt idx="106">
                  <c:v>-11.935424</c:v>
                </c:pt>
                <c:pt idx="107">
                  <c:v>-12.265416</c:v>
                </c:pt>
                <c:pt idx="108">
                  <c:v>-11.3965704</c:v>
                </c:pt>
                <c:pt idx="109">
                  <c:v>-11.074786</c:v>
                </c:pt>
                <c:pt idx="110">
                  <c:v>-11.173218</c:v>
                </c:pt>
                <c:pt idx="111">
                  <c:v>-12.967466</c:v>
                </c:pt>
                <c:pt idx="112">
                  <c:v>-12.94944</c:v>
                </c:pt>
                <c:pt idx="113">
                  <c:v>-12.357298</c:v>
                </c:pt>
                <c:pt idx="114">
                  <c:v>-12.19076</c:v>
                </c:pt>
                <c:pt idx="115">
                  <c:v>-13.09559</c:v>
                </c:pt>
                <c:pt idx="116">
                  <c:v>-13.819784</c:v>
                </c:pt>
                <c:pt idx="117">
                  <c:v>-13.142672</c:v>
                </c:pt>
                <c:pt idx="118">
                  <c:v>-12.975452</c:v>
                </c:pt>
                <c:pt idx="119">
                  <c:v>-13.689016</c:v>
                </c:pt>
                <c:pt idx="120">
                  <c:v>-15.268814</c:v>
                </c:pt>
                <c:pt idx="121">
                  <c:v>-14.461656</c:v>
                </c:pt>
                <c:pt idx="122">
                  <c:v>-12.999704</c:v>
                </c:pt>
                <c:pt idx="123">
                  <c:v>-14.28915</c:v>
                </c:pt>
                <c:pt idx="124">
                  <c:v>-15.235824</c:v>
                </c:pt>
                <c:pt idx="125">
                  <c:v>-15.653006</c:v>
                </c:pt>
                <c:pt idx="126">
                  <c:v>-14.56445</c:v>
                </c:pt>
                <c:pt idx="127">
                  <c:v>-15.89281</c:v>
                </c:pt>
                <c:pt idx="128">
                  <c:v>-16.422444</c:v>
                </c:pt>
                <c:pt idx="129">
                  <c:v>-16.369904</c:v>
                </c:pt>
                <c:pt idx="130">
                  <c:v>-16.15815</c:v>
                </c:pt>
                <c:pt idx="131">
                  <c:v>-16.837256</c:v>
                </c:pt>
                <c:pt idx="132">
                  <c:v>-18.582154</c:v>
                </c:pt>
                <c:pt idx="133">
                  <c:v>-18.200214</c:v>
                </c:pt>
                <c:pt idx="134">
                  <c:v>-19.140926</c:v>
                </c:pt>
                <c:pt idx="135">
                  <c:v>-18.565448</c:v>
                </c:pt>
                <c:pt idx="136">
                  <c:v>-21.820082</c:v>
                </c:pt>
                <c:pt idx="137">
                  <c:v>-21.974318</c:v>
                </c:pt>
                <c:pt idx="138">
                  <c:v>-20.515012</c:v>
                </c:pt>
                <c:pt idx="139">
                  <c:v>-15.573954</c:v>
                </c:pt>
                <c:pt idx="140">
                  <c:v>-14.873222</c:v>
                </c:pt>
                <c:pt idx="141">
                  <c:v>-13.625654</c:v>
                </c:pt>
                <c:pt idx="142">
                  <c:v>-10.7150144</c:v>
                </c:pt>
                <c:pt idx="143">
                  <c:v>-9.0184192</c:v>
                </c:pt>
                <c:pt idx="144">
                  <c:v>-9.3799534</c:v>
                </c:pt>
                <c:pt idx="145">
                  <c:v>-9.2442984</c:v>
                </c:pt>
                <c:pt idx="146">
                  <c:v>-8.148528000000001</c:v>
                </c:pt>
                <c:pt idx="147">
                  <c:v>-5.580519199999999</c:v>
                </c:pt>
                <c:pt idx="148">
                  <c:v>-5.9770576</c:v>
                </c:pt>
                <c:pt idx="149">
                  <c:v>-5.335156</c:v>
                </c:pt>
                <c:pt idx="150">
                  <c:v>-5.644987</c:v>
                </c:pt>
                <c:pt idx="151">
                  <c:v>-3.6802294</c:v>
                </c:pt>
                <c:pt idx="152">
                  <c:v>-3.1626362</c:v>
                </c:pt>
                <c:pt idx="153">
                  <c:v>-3.42134</c:v>
                </c:pt>
                <c:pt idx="154">
                  <c:v>-3.1554524</c:v>
                </c:pt>
                <c:pt idx="155">
                  <c:v>-0.4685162</c:v>
                </c:pt>
                <c:pt idx="156">
                  <c:v>-0.9730171999999999</c:v>
                </c:pt>
                <c:pt idx="157">
                  <c:v>-1.6989192</c:v>
                </c:pt>
                <c:pt idx="158">
                  <c:v>-0.9378906</c:v>
                </c:pt>
                <c:pt idx="159">
                  <c:v>1.7016868</c:v>
                </c:pt>
                <c:pt idx="160">
                  <c:v>1.0594744</c:v>
                </c:pt>
                <c:pt idx="161">
                  <c:v>0.1183218</c:v>
                </c:pt>
                <c:pt idx="162">
                  <c:v>0.8010752</c:v>
                </c:pt>
                <c:pt idx="163">
                  <c:v>2.4164004</c:v>
                </c:pt>
                <c:pt idx="164">
                  <c:v>2.8751158</c:v>
                </c:pt>
                <c:pt idx="165">
                  <c:v>3.667414</c:v>
                </c:pt>
                <c:pt idx="166">
                  <c:v>2.8450826</c:v>
                </c:pt>
                <c:pt idx="167">
                  <c:v>2.5918314</c:v>
                </c:pt>
                <c:pt idx="168">
                  <c:v>3.3628168</c:v>
                </c:pt>
                <c:pt idx="169">
                  <c:v>3.870282</c:v>
                </c:pt>
                <c:pt idx="170">
                  <c:v>3.8661006</c:v>
                </c:pt>
                <c:pt idx="171">
                  <c:v>3.848327</c:v>
                </c:pt>
                <c:pt idx="172">
                  <c:v>6.2223156</c:v>
                </c:pt>
                <c:pt idx="173">
                  <c:v>4.9963574</c:v>
                </c:pt>
                <c:pt idx="174">
                  <c:v>4.8803272</c:v>
                </c:pt>
                <c:pt idx="175">
                  <c:v>5.6277504</c:v>
                </c:pt>
                <c:pt idx="176">
                  <c:v>8.066917399999999</c:v>
                </c:pt>
                <c:pt idx="177">
                  <c:v>6.4113144</c:v>
                </c:pt>
                <c:pt idx="178">
                  <c:v>6.2873166</c:v>
                </c:pt>
                <c:pt idx="179">
                  <c:v>5.8909912</c:v>
                </c:pt>
                <c:pt idx="180">
                  <c:v>8.1538746</c:v>
                </c:pt>
                <c:pt idx="181">
                  <c:v>8.15058325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48.02650212121212</v>
      </c>
      <c r="C3">
        <v>-1.13</v>
      </c>
      <c r="D3">
        <v>-1.504029333333333</v>
      </c>
      <c r="E3">
        <v>-1.11</v>
      </c>
      <c r="F3">
        <v>2.16231125</v>
      </c>
      <c r="G3">
        <v>-1.09</v>
      </c>
      <c r="H3">
        <v>3.689247</v>
      </c>
      <c r="I3">
        <v>-1.08</v>
      </c>
      <c r="J3">
        <v>3.645667</v>
      </c>
      <c r="K3">
        <v>-1.06</v>
      </c>
      <c r="L3">
        <v>4.729018</v>
      </c>
      <c r="M3">
        <v>-1.04</v>
      </c>
      <c r="N3">
        <v>4.935384</v>
      </c>
      <c r="O3">
        <v>-1.02</v>
      </c>
      <c r="P3">
        <v>5.865698999999999</v>
      </c>
      <c r="Q3">
        <v>-1</v>
      </c>
      <c r="R3">
        <v>6.552814</v>
      </c>
      <c r="S3">
        <v>-0.98</v>
      </c>
      <c r="T3">
        <v>6.6788398</v>
      </c>
    </row>
    <row r="4" spans="1:20">
      <c r="A4">
        <v>-0.95</v>
      </c>
      <c r="B4">
        <v>-114.7718966666667</v>
      </c>
      <c r="C4">
        <v>-1.12</v>
      </c>
      <c r="D4">
        <v>-0.2906724</v>
      </c>
      <c r="E4">
        <v>-1.1</v>
      </c>
      <c r="F4">
        <v>1.469523</v>
      </c>
      <c r="G4">
        <v>-1.08</v>
      </c>
      <c r="H4">
        <v>3.9819878</v>
      </c>
      <c r="I4">
        <v>-1.07</v>
      </c>
      <c r="J4">
        <v>3.8666336</v>
      </c>
      <c r="K4">
        <v>-1.05</v>
      </c>
      <c r="L4">
        <v>5.4813484</v>
      </c>
      <c r="M4">
        <v>-1.03</v>
      </c>
      <c r="N4">
        <v>5.867572</v>
      </c>
      <c r="O4">
        <v>-1.01</v>
      </c>
      <c r="P4">
        <v>5.338671</v>
      </c>
      <c r="Q4">
        <v>-0.99</v>
      </c>
      <c r="R4">
        <v>7.283747200000001</v>
      </c>
      <c r="S4">
        <v>-0.97</v>
      </c>
      <c r="T4">
        <v>7.7516772</v>
      </c>
    </row>
    <row r="5" spans="1:20">
      <c r="A5">
        <v>-0.9399999999999999</v>
      </c>
      <c r="B5">
        <v>-44.606496</v>
      </c>
      <c r="C5">
        <v>-1.11</v>
      </c>
      <c r="D5">
        <v>1.313288</v>
      </c>
      <c r="E5">
        <v>-1.09</v>
      </c>
      <c r="F5">
        <v>2.505467</v>
      </c>
      <c r="G5">
        <v>-1.07</v>
      </c>
      <c r="H5">
        <v>3.942563600000001</v>
      </c>
      <c r="I5">
        <v>-1.06</v>
      </c>
      <c r="J5">
        <v>4.8517242</v>
      </c>
      <c r="K5">
        <v>-1.04</v>
      </c>
      <c r="L5">
        <v>4.9798724</v>
      </c>
      <c r="M5">
        <v>-1.02</v>
      </c>
      <c r="N5">
        <v>6.2165176</v>
      </c>
      <c r="O5">
        <v>-1</v>
      </c>
      <c r="P5">
        <v>7.6251632</v>
      </c>
      <c r="Q5">
        <v>-0.98</v>
      </c>
      <c r="R5">
        <v>6.8123908</v>
      </c>
      <c r="S5">
        <v>-0.96</v>
      </c>
      <c r="T5">
        <v>7.5588566</v>
      </c>
    </row>
    <row r="6" spans="1:20">
      <c r="A6">
        <v>-0.93</v>
      </c>
      <c r="B6">
        <v>-24.74547</v>
      </c>
      <c r="C6">
        <v>-1.1</v>
      </c>
      <c r="D6">
        <v>1.0394784</v>
      </c>
      <c r="E6">
        <v>-1.08</v>
      </c>
      <c r="F6">
        <v>4.4556524</v>
      </c>
      <c r="G6">
        <v>-1.06</v>
      </c>
      <c r="H6">
        <v>3.90952</v>
      </c>
      <c r="I6">
        <v>-1.05</v>
      </c>
      <c r="J6">
        <v>5.371361</v>
      </c>
      <c r="K6">
        <v>-1.03</v>
      </c>
      <c r="L6">
        <v>5.2419474</v>
      </c>
      <c r="M6">
        <v>-1.01</v>
      </c>
      <c r="N6">
        <v>5.4478504</v>
      </c>
      <c r="O6">
        <v>-0.99</v>
      </c>
      <c r="P6">
        <v>7.2059734</v>
      </c>
      <c r="Q6">
        <v>-0.97</v>
      </c>
      <c r="R6">
        <v>7.4212198</v>
      </c>
      <c r="S6">
        <v>-0.95</v>
      </c>
      <c r="T6">
        <v>6.9943466</v>
      </c>
    </row>
    <row r="7" spans="1:20">
      <c r="A7">
        <v>-0.92</v>
      </c>
      <c r="B7">
        <v>-18.541098</v>
      </c>
      <c r="C7">
        <v>-1.09</v>
      </c>
      <c r="D7">
        <v>0.737573</v>
      </c>
      <c r="E7">
        <v>-1.07</v>
      </c>
      <c r="F7">
        <v>3.9337422</v>
      </c>
      <c r="G7">
        <v>-1.05</v>
      </c>
      <c r="H7">
        <v>4.790243200000001</v>
      </c>
      <c r="I7">
        <v>-1.04</v>
      </c>
      <c r="J7">
        <v>4.9704196</v>
      </c>
      <c r="K7">
        <v>-1.02</v>
      </c>
      <c r="L7">
        <v>6.8402074</v>
      </c>
      <c r="M7">
        <v>-1</v>
      </c>
      <c r="N7">
        <v>5.0529298</v>
      </c>
      <c r="O7">
        <v>-0.98</v>
      </c>
      <c r="P7">
        <v>6.2733174</v>
      </c>
      <c r="Q7">
        <v>-0.96</v>
      </c>
      <c r="R7">
        <v>8.9029416</v>
      </c>
      <c r="S7">
        <v>-0.9399999999999999</v>
      </c>
      <c r="T7">
        <v>7.3556288</v>
      </c>
    </row>
    <row r="8" spans="1:20">
      <c r="A8">
        <v>-0.91</v>
      </c>
      <c r="B8">
        <v>-14.625192</v>
      </c>
      <c r="C8">
        <v>-1.08</v>
      </c>
      <c r="D8">
        <v>0.6121464</v>
      </c>
      <c r="E8">
        <v>-1.06</v>
      </c>
      <c r="F8">
        <v>3.493505</v>
      </c>
      <c r="G8">
        <v>-1.04</v>
      </c>
      <c r="H8">
        <v>5.922396000000001</v>
      </c>
      <c r="I8">
        <v>-1.03</v>
      </c>
      <c r="J8">
        <v>4.7563548</v>
      </c>
      <c r="K8">
        <v>-1.01</v>
      </c>
      <c r="L8">
        <v>6.6603308</v>
      </c>
      <c r="M8">
        <v>-0.99</v>
      </c>
      <c r="N8">
        <v>6.2956314</v>
      </c>
      <c r="O8">
        <v>-0.97</v>
      </c>
      <c r="P8">
        <v>6.964890800000001</v>
      </c>
      <c r="Q8">
        <v>-0.95</v>
      </c>
      <c r="R8">
        <v>7.440478799999999</v>
      </c>
      <c r="S8">
        <v>-0.93</v>
      </c>
      <c r="T8">
        <v>9.425164800000001</v>
      </c>
    </row>
    <row r="9" spans="1:20">
      <c r="A9">
        <v>-0.9</v>
      </c>
      <c r="B9">
        <v>-11.1447354</v>
      </c>
      <c r="C9">
        <v>-1.07</v>
      </c>
      <c r="D9">
        <v>2.8432612</v>
      </c>
      <c r="E9">
        <v>-1.05</v>
      </c>
      <c r="F9">
        <v>3.2292922</v>
      </c>
      <c r="G9">
        <v>-1.03</v>
      </c>
      <c r="H9">
        <v>5.465059</v>
      </c>
      <c r="I9">
        <v>-1.02</v>
      </c>
      <c r="J9">
        <v>5.559626400000001</v>
      </c>
      <c r="K9">
        <v>-1</v>
      </c>
      <c r="L9">
        <v>4.8643174</v>
      </c>
      <c r="M9">
        <v>-0.98</v>
      </c>
      <c r="N9">
        <v>7.8805728</v>
      </c>
      <c r="O9">
        <v>-0.96</v>
      </c>
      <c r="P9">
        <v>8.091601000000001</v>
      </c>
      <c r="Q9">
        <v>-0.9399999999999999</v>
      </c>
      <c r="R9">
        <v>7.7448488</v>
      </c>
      <c r="S9">
        <v>-0.92</v>
      </c>
      <c r="T9">
        <v>10.230082</v>
      </c>
    </row>
    <row r="10" spans="1:20">
      <c r="A10">
        <v>-0.89</v>
      </c>
      <c r="B10">
        <v>-9.046391199999999</v>
      </c>
      <c r="C10">
        <v>-1.06</v>
      </c>
      <c r="D10">
        <v>2.2392108</v>
      </c>
      <c r="E10">
        <v>-1.04</v>
      </c>
      <c r="F10">
        <v>5.697283799999999</v>
      </c>
      <c r="G10">
        <v>-1.02</v>
      </c>
      <c r="H10">
        <v>4.7622772</v>
      </c>
      <c r="I10">
        <v>-1.01</v>
      </c>
      <c r="J10">
        <v>6.9669316</v>
      </c>
      <c r="K10">
        <v>-0.99</v>
      </c>
      <c r="L10">
        <v>5.8605076</v>
      </c>
      <c r="M10">
        <v>-0.97</v>
      </c>
      <c r="N10">
        <v>6.440644399999999</v>
      </c>
      <c r="O10">
        <v>-0.95</v>
      </c>
      <c r="P10">
        <v>8.690759400000001</v>
      </c>
      <c r="Q10">
        <v>-0.93</v>
      </c>
      <c r="R10">
        <v>8.1533648</v>
      </c>
      <c r="S10">
        <v>-0.91</v>
      </c>
      <c r="T10">
        <v>8.6663832</v>
      </c>
    </row>
    <row r="11" spans="1:20">
      <c r="A11">
        <v>-0.88</v>
      </c>
      <c r="B11">
        <v>-7.2143804</v>
      </c>
      <c r="C11">
        <v>-1.05</v>
      </c>
      <c r="D11">
        <v>2.2671022</v>
      </c>
      <c r="E11">
        <v>-1.03</v>
      </c>
      <c r="F11">
        <v>5.5106244</v>
      </c>
      <c r="G11">
        <v>-1.01</v>
      </c>
      <c r="H11">
        <v>5.6513196</v>
      </c>
      <c r="I11">
        <v>-1</v>
      </c>
      <c r="J11">
        <v>5.349062399999999</v>
      </c>
      <c r="K11">
        <v>-0.98</v>
      </c>
      <c r="L11">
        <v>7.308022199999999</v>
      </c>
      <c r="M11">
        <v>-0.96</v>
      </c>
      <c r="N11">
        <v>7.4044218</v>
      </c>
      <c r="O11">
        <v>-0.9399999999999999</v>
      </c>
      <c r="P11">
        <v>7.8327494</v>
      </c>
      <c r="Q11">
        <v>-0.92</v>
      </c>
      <c r="R11">
        <v>9.924287</v>
      </c>
      <c r="S11">
        <v>-0.9</v>
      </c>
      <c r="T11">
        <v>9.3119154</v>
      </c>
    </row>
    <row r="12" spans="1:20">
      <c r="A12">
        <v>-0.87</v>
      </c>
      <c r="B12">
        <v>-6.058749799999999</v>
      </c>
      <c r="C12">
        <v>-1.04</v>
      </c>
      <c r="D12">
        <v>2.7292762</v>
      </c>
      <c r="E12">
        <v>-1.02</v>
      </c>
      <c r="F12">
        <v>4.9283978</v>
      </c>
      <c r="G12">
        <v>-1</v>
      </c>
      <c r="H12">
        <v>4.7426304</v>
      </c>
      <c r="I12">
        <v>-0.99</v>
      </c>
      <c r="J12">
        <v>5.9107396</v>
      </c>
      <c r="K12">
        <v>-0.97</v>
      </c>
      <c r="L12">
        <v>7.8089848</v>
      </c>
      <c r="M12">
        <v>-0.95</v>
      </c>
      <c r="N12">
        <v>7.455556799999999</v>
      </c>
      <c r="O12">
        <v>-0.93</v>
      </c>
      <c r="P12">
        <v>8.7926646</v>
      </c>
      <c r="Q12">
        <v>-0.91</v>
      </c>
      <c r="R12">
        <v>10.2569356</v>
      </c>
      <c r="S12">
        <v>-0.89</v>
      </c>
      <c r="T12">
        <v>10.2440246</v>
      </c>
    </row>
    <row r="13" spans="1:20">
      <c r="A13">
        <v>-0.86</v>
      </c>
      <c r="B13">
        <v>-3.7297252</v>
      </c>
      <c r="C13">
        <v>-1.03</v>
      </c>
      <c r="D13">
        <v>4.1900914</v>
      </c>
      <c r="E13">
        <v>-1.01</v>
      </c>
      <c r="F13">
        <v>4.801739</v>
      </c>
      <c r="G13">
        <v>-0.99</v>
      </c>
      <c r="H13">
        <v>5.758614</v>
      </c>
      <c r="I13">
        <v>-0.98</v>
      </c>
      <c r="J13">
        <v>6.4296414</v>
      </c>
      <c r="K13">
        <v>-0.96</v>
      </c>
      <c r="L13">
        <v>7.647588600000001</v>
      </c>
      <c r="M13">
        <v>-0.9399999999999999</v>
      </c>
      <c r="N13">
        <v>9.140504400000001</v>
      </c>
      <c r="O13">
        <v>-0.92</v>
      </c>
      <c r="P13">
        <v>7.865215600000001</v>
      </c>
      <c r="Q13">
        <v>-0.9</v>
      </c>
      <c r="R13">
        <v>9.2392342</v>
      </c>
      <c r="S13">
        <v>-0.88</v>
      </c>
      <c r="T13">
        <v>11.33864</v>
      </c>
    </row>
    <row r="14" spans="1:20">
      <c r="A14">
        <v>-0.85</v>
      </c>
      <c r="B14">
        <v>-1.139173</v>
      </c>
      <c r="C14">
        <v>-1.02</v>
      </c>
      <c r="D14">
        <v>4.697343200000001</v>
      </c>
      <c r="E14">
        <v>-1</v>
      </c>
      <c r="F14">
        <v>4.1685872</v>
      </c>
      <c r="G14">
        <v>-0.98</v>
      </c>
      <c r="H14">
        <v>6.350922</v>
      </c>
      <c r="I14">
        <v>-0.97</v>
      </c>
      <c r="J14">
        <v>7.944322600000001</v>
      </c>
      <c r="K14">
        <v>-0.95</v>
      </c>
      <c r="L14">
        <v>6.845051</v>
      </c>
      <c r="M14">
        <v>-0.93</v>
      </c>
      <c r="N14">
        <v>7.221773400000001</v>
      </c>
      <c r="O14">
        <v>-0.91</v>
      </c>
      <c r="P14">
        <v>10.4270854</v>
      </c>
      <c r="Q14">
        <v>-0.89</v>
      </c>
      <c r="R14">
        <v>9.2965816</v>
      </c>
      <c r="S14">
        <v>-0.87</v>
      </c>
      <c r="T14">
        <v>11.0309798</v>
      </c>
    </row>
    <row r="15" spans="1:20">
      <c r="A15">
        <v>-0.84</v>
      </c>
      <c r="B15">
        <v>0.764032</v>
      </c>
      <c r="C15">
        <v>-1.01</v>
      </c>
      <c r="D15">
        <v>3.526358</v>
      </c>
      <c r="E15">
        <v>-0.99</v>
      </c>
      <c r="F15">
        <v>6.823293</v>
      </c>
      <c r="G15">
        <v>-0.97</v>
      </c>
      <c r="H15">
        <v>6.6330786</v>
      </c>
      <c r="I15">
        <v>-0.96</v>
      </c>
      <c r="J15">
        <v>8.0716184</v>
      </c>
      <c r="K15">
        <v>-0.9399999999999999</v>
      </c>
      <c r="L15">
        <v>8.163380399999999</v>
      </c>
      <c r="M15">
        <v>-0.92</v>
      </c>
      <c r="N15">
        <v>8.6042904</v>
      </c>
      <c r="O15">
        <v>-0.9</v>
      </c>
      <c r="P15">
        <v>9.669528</v>
      </c>
      <c r="Q15">
        <v>-0.88</v>
      </c>
      <c r="R15">
        <v>10.4006852</v>
      </c>
      <c r="S15">
        <v>-0.86</v>
      </c>
      <c r="T15">
        <v>10.930706</v>
      </c>
    </row>
    <row r="16" spans="1:20">
      <c r="A16">
        <v>-0.83</v>
      </c>
      <c r="B16">
        <v>1.1484104</v>
      </c>
      <c r="C16">
        <v>-1</v>
      </c>
      <c r="D16">
        <v>3.9022338</v>
      </c>
      <c r="E16">
        <v>-0.98</v>
      </c>
      <c r="F16">
        <v>5.753399</v>
      </c>
      <c r="G16">
        <v>-0.96</v>
      </c>
      <c r="H16">
        <v>8.1646938</v>
      </c>
      <c r="I16">
        <v>-0.95</v>
      </c>
      <c r="J16">
        <v>7.293447</v>
      </c>
      <c r="K16">
        <v>-0.93</v>
      </c>
      <c r="L16">
        <v>9.099933</v>
      </c>
      <c r="M16">
        <v>-0.91</v>
      </c>
      <c r="N16">
        <v>10.259003</v>
      </c>
      <c r="O16">
        <v>-0.89</v>
      </c>
      <c r="P16">
        <v>9.581854199999999</v>
      </c>
      <c r="Q16">
        <v>-0.87</v>
      </c>
      <c r="R16">
        <v>10.710826</v>
      </c>
      <c r="S16">
        <v>-0.85</v>
      </c>
      <c r="T16">
        <v>12.0370706</v>
      </c>
    </row>
    <row r="17" spans="1:20">
      <c r="A17">
        <v>-0.82</v>
      </c>
      <c r="B17">
        <v>3.1534132</v>
      </c>
      <c r="C17">
        <v>-0.99</v>
      </c>
      <c r="D17">
        <v>4.9356334</v>
      </c>
      <c r="E17">
        <v>-0.97</v>
      </c>
      <c r="F17">
        <v>5.904945</v>
      </c>
      <c r="G17">
        <v>-0.95</v>
      </c>
      <c r="H17">
        <v>7.844742800000001</v>
      </c>
      <c r="I17">
        <v>-0.9399999999999999</v>
      </c>
      <c r="J17">
        <v>7.5067104</v>
      </c>
      <c r="K17">
        <v>-0.92</v>
      </c>
      <c r="L17">
        <v>8.9407478</v>
      </c>
      <c r="M17">
        <v>-0.9</v>
      </c>
      <c r="N17">
        <v>10.566702</v>
      </c>
      <c r="O17">
        <v>-0.88</v>
      </c>
      <c r="P17">
        <v>10.270255</v>
      </c>
      <c r="Q17">
        <v>-0.86</v>
      </c>
      <c r="R17">
        <v>11.2476746</v>
      </c>
      <c r="S17">
        <v>-0.84</v>
      </c>
      <c r="T17">
        <v>13.907502</v>
      </c>
    </row>
    <row r="18" spans="1:20">
      <c r="A18">
        <v>-0.8100000000000001</v>
      </c>
      <c r="B18">
        <v>5.1398426</v>
      </c>
      <c r="C18">
        <v>-0.98</v>
      </c>
      <c r="D18">
        <v>5.4605404</v>
      </c>
      <c r="E18">
        <v>-0.96</v>
      </c>
      <c r="F18">
        <v>6.7355604</v>
      </c>
      <c r="G18">
        <v>-0.9399999999999999</v>
      </c>
      <c r="H18">
        <v>7.327267600000001</v>
      </c>
      <c r="I18">
        <v>-0.93</v>
      </c>
      <c r="J18">
        <v>9.274532199999999</v>
      </c>
      <c r="K18">
        <v>-0.91</v>
      </c>
      <c r="L18">
        <v>8.834656200000001</v>
      </c>
      <c r="M18">
        <v>-0.89</v>
      </c>
      <c r="N18">
        <v>10.7066686</v>
      </c>
      <c r="O18">
        <v>-0.87</v>
      </c>
      <c r="P18">
        <v>11.813156</v>
      </c>
      <c r="Q18">
        <v>-0.85</v>
      </c>
      <c r="R18">
        <v>11.291886</v>
      </c>
      <c r="S18">
        <v>-0.83</v>
      </c>
      <c r="T18">
        <v>15.20202</v>
      </c>
    </row>
    <row r="19" spans="1:20">
      <c r="A19">
        <v>-0.8</v>
      </c>
      <c r="B19">
        <v>5.7378638</v>
      </c>
      <c r="C19">
        <v>-0.97</v>
      </c>
      <c r="D19">
        <v>4.8190364</v>
      </c>
      <c r="E19">
        <v>-0.95</v>
      </c>
      <c r="F19">
        <v>7.980416</v>
      </c>
      <c r="G19">
        <v>-0.93</v>
      </c>
      <c r="H19">
        <v>7.9176296</v>
      </c>
      <c r="I19">
        <v>-0.92</v>
      </c>
      <c r="J19">
        <v>9.007698600000001</v>
      </c>
      <c r="K19">
        <v>-0.9</v>
      </c>
      <c r="L19">
        <v>9.8925152</v>
      </c>
      <c r="M19">
        <v>-0.88</v>
      </c>
      <c r="N19">
        <v>9.929034</v>
      </c>
      <c r="O19">
        <v>-0.86</v>
      </c>
      <c r="P19">
        <v>12.274926</v>
      </c>
      <c r="Q19">
        <v>-0.84</v>
      </c>
      <c r="R19">
        <v>13.18627</v>
      </c>
      <c r="S19">
        <v>-0.82</v>
      </c>
      <c r="T19">
        <v>14.697424</v>
      </c>
    </row>
    <row r="20" spans="1:20">
      <c r="A20">
        <v>-0.79</v>
      </c>
      <c r="B20">
        <v>7.1805048</v>
      </c>
      <c r="C20">
        <v>-0.96</v>
      </c>
      <c r="D20">
        <v>4.8582012</v>
      </c>
      <c r="E20">
        <v>-0.9399999999999999</v>
      </c>
      <c r="F20">
        <v>7.7208214</v>
      </c>
      <c r="G20">
        <v>-0.92</v>
      </c>
      <c r="H20">
        <v>9.2573718</v>
      </c>
      <c r="I20">
        <v>-0.91</v>
      </c>
      <c r="J20">
        <v>8.456946200000001</v>
      </c>
      <c r="K20">
        <v>-0.89</v>
      </c>
      <c r="L20">
        <v>10.3665122</v>
      </c>
      <c r="M20">
        <v>-0.87</v>
      </c>
      <c r="N20">
        <v>11.56411</v>
      </c>
      <c r="O20">
        <v>-0.85</v>
      </c>
      <c r="P20">
        <v>10.6703036</v>
      </c>
      <c r="Q20">
        <v>-0.83</v>
      </c>
      <c r="R20">
        <v>14.42774</v>
      </c>
      <c r="S20">
        <v>-0.8100000000000001</v>
      </c>
      <c r="T20">
        <v>15.878198</v>
      </c>
    </row>
    <row r="21" spans="1:20">
      <c r="A21">
        <v>-0.78</v>
      </c>
      <c r="B21">
        <v>8.338849</v>
      </c>
      <c r="C21">
        <v>-0.95</v>
      </c>
      <c r="D21">
        <v>6.0355194</v>
      </c>
      <c r="E21">
        <v>-0.93</v>
      </c>
      <c r="F21">
        <v>6.742738800000001</v>
      </c>
      <c r="G21">
        <v>-0.91</v>
      </c>
      <c r="H21">
        <v>8.519474800000001</v>
      </c>
      <c r="I21">
        <v>-0.9</v>
      </c>
      <c r="J21">
        <v>8.872197</v>
      </c>
      <c r="K21">
        <v>-0.88</v>
      </c>
      <c r="L21">
        <v>10.2800016</v>
      </c>
      <c r="M21">
        <v>-0.86</v>
      </c>
      <c r="N21">
        <v>12.190772</v>
      </c>
      <c r="O21">
        <v>-0.84</v>
      </c>
      <c r="P21">
        <v>12.908232</v>
      </c>
      <c r="Q21">
        <v>-0.82</v>
      </c>
      <c r="R21">
        <v>12.223</v>
      </c>
      <c r="S21">
        <v>-0.8</v>
      </c>
      <c r="T21">
        <v>19.535958</v>
      </c>
    </row>
    <row r="22" spans="1:20">
      <c r="A22">
        <v>-0.77</v>
      </c>
      <c r="B22">
        <v>12.369048</v>
      </c>
      <c r="C22">
        <v>-0.9399999999999999</v>
      </c>
      <c r="D22">
        <v>7.324118400000001</v>
      </c>
      <c r="E22">
        <v>-0.92</v>
      </c>
      <c r="F22">
        <v>7.7596436</v>
      </c>
      <c r="G22">
        <v>-0.9</v>
      </c>
      <c r="H22">
        <v>9.052797000000002</v>
      </c>
      <c r="I22">
        <v>-0.89</v>
      </c>
      <c r="J22">
        <v>10.414532</v>
      </c>
      <c r="K22">
        <v>-0.87</v>
      </c>
      <c r="L22">
        <v>9.889402200000001</v>
      </c>
      <c r="M22">
        <v>-0.85</v>
      </c>
      <c r="N22">
        <v>12.966718</v>
      </c>
      <c r="O22">
        <v>-0.83</v>
      </c>
      <c r="P22">
        <v>14.231448</v>
      </c>
      <c r="Q22">
        <v>-0.8100000000000001</v>
      </c>
      <c r="R22">
        <v>16.099716</v>
      </c>
      <c r="S22">
        <v>-0.79</v>
      </c>
      <c r="T22">
        <v>21.128476</v>
      </c>
    </row>
    <row r="23" spans="1:20">
      <c r="A23">
        <v>-0.76</v>
      </c>
      <c r="B23">
        <v>14.397046</v>
      </c>
      <c r="C23">
        <v>-0.93</v>
      </c>
      <c r="D23">
        <v>6.682398000000001</v>
      </c>
      <c r="E23">
        <v>-0.91</v>
      </c>
      <c r="F23">
        <v>9.250758000000001</v>
      </c>
      <c r="G23">
        <v>-0.89</v>
      </c>
      <c r="H23">
        <v>9.191894399999999</v>
      </c>
      <c r="I23">
        <v>-0.88</v>
      </c>
      <c r="J23">
        <v>11.044512</v>
      </c>
      <c r="K23">
        <v>-0.86</v>
      </c>
      <c r="L23">
        <v>10.7160068</v>
      </c>
      <c r="M23">
        <v>-0.84</v>
      </c>
      <c r="N23">
        <v>11.858094</v>
      </c>
      <c r="O23">
        <v>-0.82</v>
      </c>
      <c r="P23">
        <v>15.603908</v>
      </c>
      <c r="Q23">
        <v>-0.8</v>
      </c>
      <c r="R23">
        <v>17.871546</v>
      </c>
      <c r="S23">
        <v>-0.78</v>
      </c>
      <c r="T23">
        <v>22.343816</v>
      </c>
    </row>
    <row r="24" spans="1:20">
      <c r="A24">
        <v>-0.75</v>
      </c>
      <c r="B24">
        <v>15.690402</v>
      </c>
      <c r="C24">
        <v>-0.92</v>
      </c>
      <c r="D24">
        <v>6.3138128</v>
      </c>
      <c r="E24">
        <v>-0.9</v>
      </c>
      <c r="F24">
        <v>8.574081400000001</v>
      </c>
      <c r="G24">
        <v>-0.88</v>
      </c>
      <c r="H24">
        <v>11.168748</v>
      </c>
      <c r="I24">
        <v>-0.87</v>
      </c>
      <c r="J24">
        <v>10.585598</v>
      </c>
      <c r="K24">
        <v>-0.85</v>
      </c>
      <c r="L24">
        <v>12.627562</v>
      </c>
      <c r="M24">
        <v>-0.83</v>
      </c>
      <c r="N24">
        <v>12.989354</v>
      </c>
      <c r="O24">
        <v>-0.8100000000000001</v>
      </c>
      <c r="P24">
        <v>17.116426</v>
      </c>
      <c r="Q24">
        <v>-0.79</v>
      </c>
      <c r="R24">
        <v>21.356006</v>
      </c>
      <c r="S24">
        <v>-0.77</v>
      </c>
      <c r="T24">
        <v>27.281678</v>
      </c>
    </row>
    <row r="25" spans="1:20">
      <c r="A25">
        <v>-0.74</v>
      </c>
      <c r="B25">
        <v>16.977902</v>
      </c>
      <c r="C25">
        <v>-0.91</v>
      </c>
      <c r="D25">
        <v>6.9051654</v>
      </c>
      <c r="E25">
        <v>-0.89</v>
      </c>
      <c r="F25">
        <v>8.7258666</v>
      </c>
      <c r="G25">
        <v>-0.87</v>
      </c>
      <c r="H25">
        <v>11.163268</v>
      </c>
      <c r="I25">
        <v>-0.86</v>
      </c>
      <c r="J25">
        <v>10.719572</v>
      </c>
      <c r="K25">
        <v>-0.84</v>
      </c>
      <c r="L25">
        <v>13.045798</v>
      </c>
      <c r="M25">
        <v>-0.82</v>
      </c>
      <c r="N25">
        <v>16.557044</v>
      </c>
      <c r="O25">
        <v>-0.8</v>
      </c>
      <c r="P25">
        <v>17.909728</v>
      </c>
      <c r="Q25">
        <v>-0.78</v>
      </c>
      <c r="R25">
        <v>24.546674</v>
      </c>
      <c r="S25">
        <v>-0.76</v>
      </c>
      <c r="T25">
        <v>31.220962</v>
      </c>
    </row>
    <row r="26" spans="1:20">
      <c r="A26">
        <v>-0.73</v>
      </c>
      <c r="B26">
        <v>20.003474</v>
      </c>
      <c r="C26">
        <v>-0.9</v>
      </c>
      <c r="D26">
        <v>8.3463136</v>
      </c>
      <c r="E26">
        <v>-0.88</v>
      </c>
      <c r="F26">
        <v>9.8088452</v>
      </c>
      <c r="G26">
        <v>-0.86</v>
      </c>
      <c r="H26">
        <v>11.617938</v>
      </c>
      <c r="I26">
        <v>-0.85</v>
      </c>
      <c r="J26">
        <v>12.207108</v>
      </c>
      <c r="K26">
        <v>-0.83</v>
      </c>
      <c r="L26">
        <v>12.987124</v>
      </c>
      <c r="M26">
        <v>-0.8100000000000001</v>
      </c>
      <c r="N26">
        <v>16.192566</v>
      </c>
      <c r="O26">
        <v>-0.79</v>
      </c>
      <c r="P26">
        <v>21.134596</v>
      </c>
      <c r="Q26">
        <v>-0.77</v>
      </c>
      <c r="R26">
        <v>26.722812</v>
      </c>
      <c r="S26">
        <v>-0.75</v>
      </c>
      <c r="T26">
        <v>33.819806</v>
      </c>
    </row>
    <row r="27" spans="1:20">
      <c r="A27">
        <v>-0.72</v>
      </c>
      <c r="B27">
        <v>21.48952</v>
      </c>
      <c r="C27">
        <v>-0.89</v>
      </c>
      <c r="D27">
        <v>8.095584199999999</v>
      </c>
      <c r="E27">
        <v>-0.87</v>
      </c>
      <c r="F27">
        <v>11.621982</v>
      </c>
      <c r="G27">
        <v>-0.85</v>
      </c>
      <c r="H27">
        <v>11.566174</v>
      </c>
      <c r="I27">
        <v>-0.84</v>
      </c>
      <c r="J27">
        <v>12.978772</v>
      </c>
      <c r="K27">
        <v>-0.82</v>
      </c>
      <c r="L27">
        <v>14.082358</v>
      </c>
      <c r="M27">
        <v>-0.8</v>
      </c>
      <c r="N27">
        <v>17.883624</v>
      </c>
      <c r="O27">
        <v>-0.78</v>
      </c>
      <c r="P27">
        <v>24.090808</v>
      </c>
      <c r="Q27">
        <v>-0.76</v>
      </c>
      <c r="R27">
        <v>29.321088</v>
      </c>
      <c r="S27">
        <v>-0.74</v>
      </c>
      <c r="T27">
        <v>34.555694</v>
      </c>
    </row>
    <row r="28" spans="1:20">
      <c r="A28">
        <v>-0.71</v>
      </c>
      <c r="B28">
        <v>22.540466</v>
      </c>
      <c r="C28">
        <v>-0.88</v>
      </c>
      <c r="D28">
        <v>8.400127399999999</v>
      </c>
      <c r="E28">
        <v>-0.86</v>
      </c>
      <c r="F28">
        <v>11.461672</v>
      </c>
      <c r="G28">
        <v>-0.84</v>
      </c>
      <c r="H28">
        <v>12.435212</v>
      </c>
      <c r="I28">
        <v>-0.83</v>
      </c>
      <c r="J28">
        <v>13.201276</v>
      </c>
      <c r="K28">
        <v>-0.8100000000000001</v>
      </c>
      <c r="L28">
        <v>16.993252</v>
      </c>
      <c r="M28">
        <v>-0.79</v>
      </c>
      <c r="N28">
        <v>19.69741</v>
      </c>
      <c r="O28">
        <v>-0.77</v>
      </c>
      <c r="P28">
        <v>27.128338</v>
      </c>
      <c r="Q28">
        <v>-0.75</v>
      </c>
      <c r="R28">
        <v>35.18425000000001</v>
      </c>
      <c r="S28">
        <v>-0.73</v>
      </c>
      <c r="T28">
        <v>36.346064</v>
      </c>
    </row>
    <row r="29" spans="1:20">
      <c r="A29">
        <v>-0.7</v>
      </c>
      <c r="B29">
        <v>23.737012</v>
      </c>
      <c r="C29">
        <v>-0.87</v>
      </c>
      <c r="D29">
        <v>9.073545200000002</v>
      </c>
      <c r="E29">
        <v>-0.85</v>
      </c>
      <c r="F29">
        <v>11.084686</v>
      </c>
      <c r="G29">
        <v>-0.83</v>
      </c>
      <c r="H29">
        <v>13.689002</v>
      </c>
      <c r="I29">
        <v>-0.82</v>
      </c>
      <c r="J29">
        <v>14.355338</v>
      </c>
      <c r="K29">
        <v>-0.8</v>
      </c>
      <c r="L29">
        <v>18.724556</v>
      </c>
      <c r="M29">
        <v>-0.78</v>
      </c>
      <c r="N29">
        <v>23.791128</v>
      </c>
      <c r="O29">
        <v>-0.76</v>
      </c>
      <c r="P29">
        <v>30.143324</v>
      </c>
      <c r="Q29">
        <v>-0.74</v>
      </c>
      <c r="R29">
        <v>36.504854</v>
      </c>
      <c r="S29">
        <v>-0.72</v>
      </c>
      <c r="T29">
        <v>38.66936399999999</v>
      </c>
    </row>
    <row r="30" spans="1:20">
      <c r="A30">
        <v>-0.6899999999999999</v>
      </c>
      <c r="B30">
        <v>25.570902</v>
      </c>
      <c r="C30">
        <v>-0.86</v>
      </c>
      <c r="D30">
        <v>11.275918</v>
      </c>
      <c r="E30">
        <v>-0.84</v>
      </c>
      <c r="F30">
        <v>11.744284</v>
      </c>
      <c r="G30">
        <v>-0.82</v>
      </c>
      <c r="H30">
        <v>14.483768</v>
      </c>
      <c r="I30">
        <v>-0.8100000000000001</v>
      </c>
      <c r="J30">
        <v>16.492032</v>
      </c>
      <c r="K30">
        <v>-0.79</v>
      </c>
      <c r="L30">
        <v>21.08299</v>
      </c>
      <c r="M30">
        <v>-0.77</v>
      </c>
      <c r="N30">
        <v>27.57805</v>
      </c>
      <c r="O30">
        <v>-0.75</v>
      </c>
      <c r="P30">
        <v>33.224384</v>
      </c>
      <c r="Q30">
        <v>-0.73</v>
      </c>
      <c r="R30">
        <v>37.13866</v>
      </c>
      <c r="S30">
        <v>-0.71</v>
      </c>
      <c r="T30">
        <v>38.344792</v>
      </c>
    </row>
    <row r="31" spans="1:20">
      <c r="A31">
        <v>-0.68</v>
      </c>
      <c r="B31">
        <v>25.834126</v>
      </c>
      <c r="C31">
        <v>-0.85</v>
      </c>
      <c r="D31">
        <v>10.77702</v>
      </c>
      <c r="E31">
        <v>-0.83</v>
      </c>
      <c r="F31">
        <v>13.673364</v>
      </c>
      <c r="G31">
        <v>-0.8100000000000001</v>
      </c>
      <c r="H31">
        <v>15.43989</v>
      </c>
      <c r="I31">
        <v>-0.8</v>
      </c>
      <c r="J31">
        <v>20.017044</v>
      </c>
      <c r="K31">
        <v>-0.78</v>
      </c>
      <c r="L31">
        <v>22.758016</v>
      </c>
      <c r="M31">
        <v>-0.76</v>
      </c>
      <c r="N31">
        <v>29.952102</v>
      </c>
      <c r="O31">
        <v>-0.74</v>
      </c>
      <c r="P31">
        <v>36.833578</v>
      </c>
      <c r="Q31">
        <v>-0.72</v>
      </c>
      <c r="R31">
        <v>37.718772</v>
      </c>
      <c r="S31">
        <v>-0.7</v>
      </c>
      <c r="T31">
        <v>36.967026</v>
      </c>
    </row>
    <row r="32" spans="1:20">
      <c r="A32">
        <v>-0.67</v>
      </c>
      <c r="B32">
        <v>24.03976</v>
      </c>
      <c r="C32">
        <v>-0.84</v>
      </c>
      <c r="D32">
        <v>10.6897198</v>
      </c>
      <c r="E32">
        <v>-0.82</v>
      </c>
      <c r="F32">
        <v>15.100228</v>
      </c>
      <c r="G32">
        <v>-0.8</v>
      </c>
      <c r="H32">
        <v>19.037028</v>
      </c>
      <c r="I32">
        <v>-0.79</v>
      </c>
      <c r="J32">
        <v>21.216736</v>
      </c>
      <c r="K32">
        <v>-0.77</v>
      </c>
      <c r="L32">
        <v>27.5474</v>
      </c>
      <c r="M32">
        <v>-0.75</v>
      </c>
      <c r="N32">
        <v>32.339938</v>
      </c>
      <c r="O32">
        <v>-0.73</v>
      </c>
      <c r="P32">
        <v>37.409108</v>
      </c>
      <c r="Q32">
        <v>-0.71</v>
      </c>
      <c r="R32">
        <v>38.884916</v>
      </c>
      <c r="S32">
        <v>-0.6899999999999999</v>
      </c>
      <c r="T32">
        <v>35.847024</v>
      </c>
    </row>
    <row r="33" spans="1:20">
      <c r="A33">
        <v>-0.66</v>
      </c>
      <c r="B33">
        <v>22.817716</v>
      </c>
      <c r="C33">
        <v>-0.83</v>
      </c>
      <c r="D33">
        <v>11.698014</v>
      </c>
      <c r="E33">
        <v>-0.8100000000000001</v>
      </c>
      <c r="F33">
        <v>15.634286</v>
      </c>
      <c r="G33">
        <v>-0.79</v>
      </c>
      <c r="H33">
        <v>21.781662</v>
      </c>
      <c r="I33">
        <v>-0.78</v>
      </c>
      <c r="J33">
        <v>23.258156</v>
      </c>
      <c r="K33">
        <v>-0.76</v>
      </c>
      <c r="L33">
        <v>31.048502</v>
      </c>
      <c r="M33">
        <v>-0.74</v>
      </c>
      <c r="N33">
        <v>35.09097</v>
      </c>
      <c r="O33">
        <v>-0.72</v>
      </c>
      <c r="P33">
        <v>37.765002</v>
      </c>
      <c r="Q33">
        <v>-0.7</v>
      </c>
      <c r="R33">
        <v>37.419444</v>
      </c>
      <c r="S33">
        <v>-0.68</v>
      </c>
      <c r="T33">
        <v>36.787494</v>
      </c>
    </row>
    <row r="34" spans="1:20">
      <c r="A34">
        <v>-0.65</v>
      </c>
      <c r="B34">
        <v>22.794444</v>
      </c>
      <c r="C34">
        <v>-0.82</v>
      </c>
      <c r="D34">
        <v>14.319826</v>
      </c>
      <c r="E34">
        <v>-0.8</v>
      </c>
      <c r="F34">
        <v>17.509306</v>
      </c>
      <c r="G34">
        <v>-0.78</v>
      </c>
      <c r="H34">
        <v>24.317358</v>
      </c>
      <c r="I34">
        <v>-0.77</v>
      </c>
      <c r="J34">
        <v>26.840596</v>
      </c>
      <c r="K34">
        <v>-0.75</v>
      </c>
      <c r="L34">
        <v>32.232676</v>
      </c>
      <c r="M34">
        <v>-0.73</v>
      </c>
      <c r="N34">
        <v>38.060932</v>
      </c>
      <c r="O34">
        <v>-0.71</v>
      </c>
      <c r="P34">
        <v>37.043052</v>
      </c>
      <c r="Q34">
        <v>-0.6899999999999999</v>
      </c>
      <c r="R34">
        <v>35.886124</v>
      </c>
      <c r="S34">
        <v>-0.67</v>
      </c>
      <c r="T34">
        <v>36.228596</v>
      </c>
    </row>
    <row r="35" spans="1:20">
      <c r="A35">
        <v>-0.64</v>
      </c>
      <c r="B35">
        <v>23.448556</v>
      </c>
      <c r="C35">
        <v>-0.8100000000000001</v>
      </c>
      <c r="D35">
        <v>15.349826</v>
      </c>
      <c r="E35">
        <v>-0.79</v>
      </c>
      <c r="F35">
        <v>21.103044</v>
      </c>
      <c r="G35">
        <v>-0.77</v>
      </c>
      <c r="H35">
        <v>26.864646</v>
      </c>
      <c r="I35">
        <v>-0.76</v>
      </c>
      <c r="J35">
        <v>32.260722</v>
      </c>
      <c r="K35">
        <v>-0.74</v>
      </c>
      <c r="L35">
        <v>34.391618</v>
      </c>
      <c r="M35">
        <v>-0.72</v>
      </c>
      <c r="N35">
        <v>37.364144</v>
      </c>
      <c r="O35">
        <v>-0.7</v>
      </c>
      <c r="P35">
        <v>37.518966</v>
      </c>
      <c r="Q35">
        <v>-0.68</v>
      </c>
      <c r="R35">
        <v>36.381594</v>
      </c>
      <c r="S35">
        <v>-0.66</v>
      </c>
      <c r="T35">
        <v>35.868562</v>
      </c>
    </row>
    <row r="36" spans="1:20">
      <c r="A36">
        <v>-0.63</v>
      </c>
      <c r="B36">
        <v>22.292334</v>
      </c>
      <c r="C36">
        <v>-0.8</v>
      </c>
      <c r="D36">
        <v>17.545488</v>
      </c>
      <c r="E36">
        <v>-0.78</v>
      </c>
      <c r="F36">
        <v>24.727856</v>
      </c>
      <c r="G36">
        <v>-0.76</v>
      </c>
      <c r="H36">
        <v>31.164912</v>
      </c>
      <c r="I36">
        <v>-0.75</v>
      </c>
      <c r="J36">
        <v>33.310792</v>
      </c>
      <c r="K36">
        <v>-0.73</v>
      </c>
      <c r="L36">
        <v>36.884656</v>
      </c>
      <c r="M36">
        <v>-0.71</v>
      </c>
      <c r="N36">
        <v>37.282098</v>
      </c>
      <c r="O36">
        <v>-0.6899999999999999</v>
      </c>
      <c r="P36">
        <v>36.37663999999999</v>
      </c>
      <c r="Q36">
        <v>-0.67</v>
      </c>
      <c r="R36">
        <v>37.23276</v>
      </c>
      <c r="S36">
        <v>-0.65</v>
      </c>
      <c r="T36">
        <v>33.740688</v>
      </c>
    </row>
    <row r="37" spans="1:20">
      <c r="A37">
        <v>-0.62</v>
      </c>
      <c r="B37">
        <v>21.684056</v>
      </c>
      <c r="C37">
        <v>-0.79</v>
      </c>
      <c r="D37">
        <v>19.501484</v>
      </c>
      <c r="E37">
        <v>-0.77</v>
      </c>
      <c r="F37">
        <v>27.00864</v>
      </c>
      <c r="G37">
        <v>-0.75</v>
      </c>
      <c r="H37">
        <v>33.341162</v>
      </c>
      <c r="I37">
        <v>-0.74</v>
      </c>
      <c r="J37">
        <v>35.127448</v>
      </c>
      <c r="K37">
        <v>-0.72</v>
      </c>
      <c r="L37">
        <v>38.419616</v>
      </c>
      <c r="M37">
        <v>-0.7</v>
      </c>
      <c r="N37">
        <v>37.370822</v>
      </c>
      <c r="O37">
        <v>-0.68</v>
      </c>
      <c r="P37">
        <v>35.51076</v>
      </c>
      <c r="Q37">
        <v>-0.66</v>
      </c>
      <c r="R37">
        <v>36.01883</v>
      </c>
      <c r="S37">
        <v>-0.64</v>
      </c>
      <c r="T37">
        <v>33.543852</v>
      </c>
    </row>
    <row r="38" spans="1:20">
      <c r="A38">
        <v>-0.61</v>
      </c>
      <c r="B38">
        <v>22.43058</v>
      </c>
      <c r="C38">
        <v>-0.78</v>
      </c>
      <c r="D38">
        <v>24.118212</v>
      </c>
      <c r="E38">
        <v>-0.76</v>
      </c>
      <c r="F38">
        <v>31.034312</v>
      </c>
      <c r="G38">
        <v>-0.74</v>
      </c>
      <c r="H38">
        <v>35.493778</v>
      </c>
      <c r="I38">
        <v>-0.73</v>
      </c>
      <c r="J38">
        <v>35.881774</v>
      </c>
      <c r="K38">
        <v>-0.71</v>
      </c>
      <c r="L38">
        <v>37.515404</v>
      </c>
      <c r="M38">
        <v>-0.6899999999999999</v>
      </c>
      <c r="N38">
        <v>37.703148</v>
      </c>
      <c r="O38">
        <v>-0.67</v>
      </c>
      <c r="P38">
        <v>35.66032</v>
      </c>
      <c r="Q38">
        <v>-0.65</v>
      </c>
      <c r="R38">
        <v>34.510638</v>
      </c>
      <c r="S38">
        <v>-0.63</v>
      </c>
      <c r="T38">
        <v>33.834006</v>
      </c>
    </row>
    <row r="39" spans="1:20">
      <c r="A39">
        <v>-0.6</v>
      </c>
      <c r="B39">
        <v>24.14506</v>
      </c>
      <c r="C39">
        <v>-0.77</v>
      </c>
      <c r="D39">
        <v>27.751026</v>
      </c>
      <c r="E39">
        <v>-0.75</v>
      </c>
      <c r="F39">
        <v>33.43725</v>
      </c>
      <c r="G39">
        <v>-0.73</v>
      </c>
      <c r="H39">
        <v>36.377592</v>
      </c>
      <c r="I39">
        <v>-0.72</v>
      </c>
      <c r="J39">
        <v>38.531498</v>
      </c>
      <c r="K39">
        <v>-0.7</v>
      </c>
      <c r="L39">
        <v>37.086428</v>
      </c>
      <c r="M39">
        <v>-0.68</v>
      </c>
      <c r="N39">
        <v>35.55389</v>
      </c>
      <c r="O39">
        <v>-0.66</v>
      </c>
      <c r="P39">
        <v>35.992196</v>
      </c>
      <c r="Q39">
        <v>-0.64</v>
      </c>
      <c r="R39">
        <v>33.866216</v>
      </c>
      <c r="S39">
        <v>-0.62</v>
      </c>
      <c r="T39">
        <v>32.359142</v>
      </c>
    </row>
    <row r="40" spans="1:20">
      <c r="A40">
        <v>-0.59</v>
      </c>
      <c r="B40">
        <v>23.75698</v>
      </c>
      <c r="C40">
        <v>-0.76</v>
      </c>
      <c r="D40">
        <v>30.9948</v>
      </c>
      <c r="E40">
        <v>-0.74</v>
      </c>
      <c r="F40">
        <v>36.329702</v>
      </c>
      <c r="G40">
        <v>-0.72</v>
      </c>
      <c r="H40">
        <v>37.372022</v>
      </c>
      <c r="I40">
        <v>-0.71</v>
      </c>
      <c r="J40">
        <v>39.381338</v>
      </c>
      <c r="K40">
        <v>-0.6899999999999999</v>
      </c>
      <c r="L40">
        <v>36.52026</v>
      </c>
      <c r="M40">
        <v>-0.67</v>
      </c>
      <c r="N40">
        <v>35.143356</v>
      </c>
      <c r="O40">
        <v>-0.65</v>
      </c>
      <c r="P40">
        <v>35.606404</v>
      </c>
      <c r="Q40">
        <v>-0.63</v>
      </c>
      <c r="R40">
        <v>33.016716</v>
      </c>
      <c r="S40">
        <v>-0.61</v>
      </c>
      <c r="T40">
        <v>32.462412</v>
      </c>
    </row>
    <row r="41" spans="1:20">
      <c r="A41">
        <v>-0.58</v>
      </c>
      <c r="B41">
        <v>23.52126</v>
      </c>
      <c r="C41">
        <v>-0.75</v>
      </c>
      <c r="D41">
        <v>32.77636800000001</v>
      </c>
      <c r="E41">
        <v>-0.73</v>
      </c>
      <c r="F41">
        <v>36.959216</v>
      </c>
      <c r="G41">
        <v>-0.71</v>
      </c>
      <c r="H41">
        <v>38.899632</v>
      </c>
      <c r="I41">
        <v>-0.7</v>
      </c>
      <c r="J41">
        <v>37.63895</v>
      </c>
      <c r="K41">
        <v>-0.68</v>
      </c>
      <c r="L41">
        <v>36.574814</v>
      </c>
      <c r="M41">
        <v>-0.66</v>
      </c>
      <c r="N41">
        <v>34.736536</v>
      </c>
      <c r="O41">
        <v>-0.64</v>
      </c>
      <c r="P41">
        <v>33.715506</v>
      </c>
      <c r="Q41">
        <v>-0.62</v>
      </c>
      <c r="R41">
        <v>32.526314</v>
      </c>
      <c r="S41">
        <v>-0.6</v>
      </c>
      <c r="T41">
        <v>32.772178</v>
      </c>
    </row>
    <row r="42" spans="1:20">
      <c r="A42">
        <v>-0.57</v>
      </c>
      <c r="B42">
        <v>24.153746</v>
      </c>
      <c r="C42">
        <v>-0.74</v>
      </c>
      <c r="D42">
        <v>35.18936599999999</v>
      </c>
      <c r="E42">
        <v>-0.72</v>
      </c>
      <c r="F42">
        <v>37.189368</v>
      </c>
      <c r="G42">
        <v>-0.7</v>
      </c>
      <c r="H42">
        <v>38.104216</v>
      </c>
      <c r="I42">
        <v>-0.6899999999999999</v>
      </c>
      <c r="J42">
        <v>36.37146199999999</v>
      </c>
      <c r="K42">
        <v>-0.67</v>
      </c>
      <c r="L42">
        <v>36.25218</v>
      </c>
      <c r="M42">
        <v>-0.65</v>
      </c>
      <c r="N42">
        <v>35.99252199999999</v>
      </c>
      <c r="O42">
        <v>-0.63</v>
      </c>
      <c r="P42">
        <v>32.70398400000001</v>
      </c>
      <c r="Q42">
        <v>-0.61</v>
      </c>
      <c r="R42">
        <v>32.235398</v>
      </c>
      <c r="S42">
        <v>-0.59</v>
      </c>
      <c r="T42">
        <v>33.460634</v>
      </c>
    </row>
    <row r="43" spans="1:20">
      <c r="A43">
        <v>-0.5600000000000001</v>
      </c>
      <c r="B43">
        <v>25.078346</v>
      </c>
      <c r="C43">
        <v>-0.73</v>
      </c>
      <c r="D43">
        <v>36.688318</v>
      </c>
      <c r="E43">
        <v>-0.71</v>
      </c>
      <c r="F43">
        <v>37.519072</v>
      </c>
      <c r="G43">
        <v>-0.6899999999999999</v>
      </c>
      <c r="H43">
        <v>36.627726</v>
      </c>
      <c r="I43">
        <v>-0.68</v>
      </c>
      <c r="J43">
        <v>36.716964</v>
      </c>
      <c r="K43">
        <v>-0.66</v>
      </c>
      <c r="L43">
        <v>34.617296</v>
      </c>
      <c r="M43">
        <v>-0.64</v>
      </c>
      <c r="N43">
        <v>33.91809</v>
      </c>
      <c r="O43">
        <v>-0.62</v>
      </c>
      <c r="P43">
        <v>33.680018</v>
      </c>
      <c r="Q43">
        <v>-0.6</v>
      </c>
      <c r="R43">
        <v>31.912462</v>
      </c>
      <c r="S43">
        <v>-0.58</v>
      </c>
      <c r="T43">
        <v>33.227058</v>
      </c>
    </row>
    <row r="44" spans="1:20">
      <c r="A44">
        <v>-0.55</v>
      </c>
      <c r="B44">
        <v>25.070398</v>
      </c>
      <c r="C44">
        <v>-0.72</v>
      </c>
      <c r="D44">
        <v>36.913346</v>
      </c>
      <c r="E44">
        <v>-0.7</v>
      </c>
      <c r="F44">
        <v>38.441588</v>
      </c>
      <c r="G44">
        <v>-0.68</v>
      </c>
      <c r="H44">
        <v>35.67985</v>
      </c>
      <c r="I44">
        <v>-0.67</v>
      </c>
      <c r="J44">
        <v>36.35683</v>
      </c>
      <c r="K44">
        <v>-0.65</v>
      </c>
      <c r="L44">
        <v>34.327666</v>
      </c>
      <c r="M44">
        <v>-0.63</v>
      </c>
      <c r="N44">
        <v>32.919676</v>
      </c>
      <c r="O44">
        <v>-0.61</v>
      </c>
      <c r="P44">
        <v>33.531448</v>
      </c>
      <c r="Q44">
        <v>-0.59</v>
      </c>
      <c r="R44">
        <v>32.491116</v>
      </c>
      <c r="S44">
        <v>-0.57</v>
      </c>
      <c r="T44">
        <v>32.012382</v>
      </c>
    </row>
    <row r="45" spans="1:20">
      <c r="A45">
        <v>-0.54</v>
      </c>
      <c r="B45">
        <v>24.764324</v>
      </c>
      <c r="C45">
        <v>-0.71</v>
      </c>
      <c r="D45">
        <v>36.868454</v>
      </c>
      <c r="E45">
        <v>-0.6899999999999999</v>
      </c>
      <c r="F45">
        <v>37.551812</v>
      </c>
      <c r="G45">
        <v>-0.67</v>
      </c>
      <c r="H45">
        <v>36.657782</v>
      </c>
      <c r="I45">
        <v>-0.66</v>
      </c>
      <c r="J45">
        <v>35.211</v>
      </c>
      <c r="K45">
        <v>-0.64</v>
      </c>
      <c r="L45">
        <v>34.74973</v>
      </c>
      <c r="M45">
        <v>-0.62</v>
      </c>
      <c r="N45">
        <v>32.135622</v>
      </c>
      <c r="O45">
        <v>-0.6</v>
      </c>
      <c r="P45">
        <v>31.912284</v>
      </c>
      <c r="Q45">
        <v>-0.58</v>
      </c>
      <c r="R45">
        <v>33.084454</v>
      </c>
      <c r="S45">
        <v>-0.5600000000000001</v>
      </c>
      <c r="T45">
        <v>32.712982</v>
      </c>
    </row>
    <row r="46" spans="1:20">
      <c r="A46">
        <v>-0.53</v>
      </c>
      <c r="B46">
        <v>25.124888</v>
      </c>
      <c r="C46">
        <v>-0.7</v>
      </c>
      <c r="D46">
        <v>37.446372</v>
      </c>
      <c r="E46">
        <v>-0.68</v>
      </c>
      <c r="F46">
        <v>35.52421</v>
      </c>
      <c r="G46">
        <v>-0.66</v>
      </c>
      <c r="H46">
        <v>35.79892</v>
      </c>
      <c r="I46">
        <v>-0.65</v>
      </c>
      <c r="J46">
        <v>33.985558</v>
      </c>
      <c r="K46">
        <v>-0.63</v>
      </c>
      <c r="L46">
        <v>33.532002</v>
      </c>
      <c r="M46">
        <v>-0.61</v>
      </c>
      <c r="N46">
        <v>33.4885</v>
      </c>
      <c r="O46">
        <v>-0.59</v>
      </c>
      <c r="P46">
        <v>31.529592</v>
      </c>
      <c r="Q46">
        <v>-0.57</v>
      </c>
      <c r="R46">
        <v>32.464374</v>
      </c>
      <c r="S46">
        <v>-0.55</v>
      </c>
      <c r="T46">
        <v>33.330432</v>
      </c>
    </row>
    <row r="47" spans="1:20">
      <c r="A47">
        <v>-0.52</v>
      </c>
      <c r="B47">
        <v>26.84976</v>
      </c>
      <c r="C47">
        <v>-0.6899999999999999</v>
      </c>
      <c r="D47">
        <v>37.637394</v>
      </c>
      <c r="E47">
        <v>-0.67</v>
      </c>
      <c r="F47">
        <v>35.568044</v>
      </c>
      <c r="G47">
        <v>-0.65</v>
      </c>
      <c r="H47">
        <v>34.325846</v>
      </c>
      <c r="I47">
        <v>-0.64</v>
      </c>
      <c r="J47">
        <v>33.623008</v>
      </c>
      <c r="K47">
        <v>-0.62</v>
      </c>
      <c r="L47">
        <v>32.979912</v>
      </c>
      <c r="M47">
        <v>-0.6</v>
      </c>
      <c r="N47">
        <v>32.227038</v>
      </c>
      <c r="O47">
        <v>-0.58</v>
      </c>
      <c r="P47">
        <v>32.572592</v>
      </c>
      <c r="Q47">
        <v>-0.5600000000000001</v>
      </c>
      <c r="R47">
        <v>32.606596</v>
      </c>
      <c r="S47">
        <v>-0.54</v>
      </c>
      <c r="T47">
        <v>33.46811</v>
      </c>
    </row>
    <row r="48" spans="1:20">
      <c r="A48">
        <v>-0.51</v>
      </c>
      <c r="B48">
        <v>27.445776</v>
      </c>
      <c r="C48">
        <v>-0.68</v>
      </c>
      <c r="D48">
        <v>35.69366</v>
      </c>
      <c r="E48">
        <v>-0.66</v>
      </c>
      <c r="F48">
        <v>36.008534</v>
      </c>
      <c r="G48">
        <v>-0.64</v>
      </c>
      <c r="H48">
        <v>33.40788</v>
      </c>
      <c r="I48">
        <v>-0.63</v>
      </c>
      <c r="J48">
        <v>34.111902</v>
      </c>
      <c r="K48">
        <v>-0.61</v>
      </c>
      <c r="L48">
        <v>31.97936</v>
      </c>
      <c r="M48">
        <v>-0.59</v>
      </c>
      <c r="N48">
        <v>32.069512</v>
      </c>
      <c r="O48">
        <v>-0.57</v>
      </c>
      <c r="P48">
        <v>34.037862</v>
      </c>
      <c r="Q48">
        <v>-0.55</v>
      </c>
      <c r="R48">
        <v>32.655486</v>
      </c>
      <c r="S48">
        <v>-0.53</v>
      </c>
      <c r="T48">
        <v>32.838036</v>
      </c>
    </row>
    <row r="49" spans="1:20">
      <c r="A49">
        <v>-0.5</v>
      </c>
      <c r="B49">
        <v>26.129962</v>
      </c>
      <c r="C49">
        <v>-0.67</v>
      </c>
      <c r="D49">
        <v>34.928984</v>
      </c>
      <c r="E49">
        <v>-0.65</v>
      </c>
      <c r="F49">
        <v>34.926488</v>
      </c>
      <c r="G49">
        <v>-0.63</v>
      </c>
      <c r="H49">
        <v>34.45222</v>
      </c>
      <c r="I49">
        <v>-0.62</v>
      </c>
      <c r="J49">
        <v>33.5137</v>
      </c>
      <c r="K49">
        <v>-0.6</v>
      </c>
      <c r="L49">
        <v>33.048134</v>
      </c>
      <c r="M49">
        <v>-0.58</v>
      </c>
      <c r="N49">
        <v>31.70431</v>
      </c>
      <c r="O49">
        <v>-0.5600000000000001</v>
      </c>
      <c r="P49">
        <v>32.807254</v>
      </c>
      <c r="Q49">
        <v>-0.54</v>
      </c>
      <c r="R49">
        <v>34.391242</v>
      </c>
      <c r="S49">
        <v>-0.52</v>
      </c>
      <c r="T49">
        <v>33.710578</v>
      </c>
    </row>
    <row r="50" spans="1:20">
      <c r="A50">
        <v>-0.51</v>
      </c>
      <c r="B50">
        <v>23.655268</v>
      </c>
      <c r="C50">
        <v>-0.66</v>
      </c>
      <c r="D50">
        <v>34.45811999999999</v>
      </c>
      <c r="E50">
        <v>-0.64</v>
      </c>
      <c r="F50">
        <v>33.221318</v>
      </c>
      <c r="G50">
        <v>-0.62</v>
      </c>
      <c r="H50">
        <v>33.679388</v>
      </c>
      <c r="I50">
        <v>-0.61</v>
      </c>
      <c r="J50">
        <v>32.068656</v>
      </c>
      <c r="K50">
        <v>-0.59</v>
      </c>
      <c r="L50">
        <v>32.80333</v>
      </c>
      <c r="M50">
        <v>-0.57</v>
      </c>
      <c r="N50">
        <v>33.354862</v>
      </c>
      <c r="O50">
        <v>-0.55</v>
      </c>
      <c r="P50">
        <v>32.336196</v>
      </c>
      <c r="Q50">
        <v>-0.53</v>
      </c>
      <c r="R50">
        <v>33.114974</v>
      </c>
      <c r="S50">
        <v>-0.51</v>
      </c>
      <c r="T50">
        <v>35.374374</v>
      </c>
    </row>
    <row r="51" spans="1:20">
      <c r="A51">
        <v>-0.52</v>
      </c>
      <c r="B51">
        <v>22.234652</v>
      </c>
      <c r="C51">
        <v>-0.65</v>
      </c>
      <c r="D51">
        <v>34.780884</v>
      </c>
      <c r="E51">
        <v>-0.63</v>
      </c>
      <c r="F51">
        <v>33.143154</v>
      </c>
      <c r="G51">
        <v>-0.61</v>
      </c>
      <c r="H51">
        <v>32.245098</v>
      </c>
      <c r="I51">
        <v>-0.6</v>
      </c>
      <c r="J51">
        <v>32.292296</v>
      </c>
      <c r="K51">
        <v>-0.58</v>
      </c>
      <c r="L51">
        <v>32.027818</v>
      </c>
      <c r="M51">
        <v>-0.5600000000000001</v>
      </c>
      <c r="N51">
        <v>33.211866</v>
      </c>
      <c r="O51">
        <v>-0.54</v>
      </c>
      <c r="P51">
        <v>33.71820200000001</v>
      </c>
      <c r="Q51">
        <v>-0.52</v>
      </c>
      <c r="R51">
        <v>33.236744</v>
      </c>
      <c r="S51">
        <v>-0.5</v>
      </c>
      <c r="T51">
        <v>33.799858</v>
      </c>
    </row>
    <row r="52" spans="1:20">
      <c r="A52">
        <v>-0.53</v>
      </c>
      <c r="B52">
        <v>19.845308</v>
      </c>
      <c r="C52">
        <v>-0.64</v>
      </c>
      <c r="D52">
        <v>32.578072</v>
      </c>
      <c r="E52">
        <v>-0.62</v>
      </c>
      <c r="F52">
        <v>32.948626</v>
      </c>
      <c r="G52">
        <v>-0.6</v>
      </c>
      <c r="H52">
        <v>32.000412</v>
      </c>
      <c r="I52">
        <v>-0.59</v>
      </c>
      <c r="J52">
        <v>33.18463000000001</v>
      </c>
      <c r="K52">
        <v>-0.57</v>
      </c>
      <c r="L52">
        <v>32.175602</v>
      </c>
      <c r="M52">
        <v>-0.55</v>
      </c>
      <c r="N52">
        <v>32.600508</v>
      </c>
      <c r="O52">
        <v>-0.53</v>
      </c>
      <c r="P52">
        <v>34.828926</v>
      </c>
      <c r="Q52">
        <v>-0.51</v>
      </c>
      <c r="R52">
        <v>34.31895</v>
      </c>
      <c r="S52">
        <v>-0.51</v>
      </c>
      <c r="T52">
        <v>29.229258</v>
      </c>
    </row>
    <row r="53" spans="1:20">
      <c r="A53">
        <v>-0.54</v>
      </c>
      <c r="B53">
        <v>17.919412</v>
      </c>
      <c r="C53">
        <v>-0.63</v>
      </c>
      <c r="D53">
        <v>31.851952</v>
      </c>
      <c r="E53">
        <v>-0.61</v>
      </c>
      <c r="F53">
        <v>32.898948</v>
      </c>
      <c r="G53">
        <v>-0.59</v>
      </c>
      <c r="H53">
        <v>32.488594</v>
      </c>
      <c r="I53">
        <v>-0.58</v>
      </c>
      <c r="J53">
        <v>32.841206</v>
      </c>
      <c r="K53">
        <v>-0.5600000000000001</v>
      </c>
      <c r="L53">
        <v>33.741546</v>
      </c>
      <c r="M53">
        <v>-0.54</v>
      </c>
      <c r="N53">
        <v>32.670224</v>
      </c>
      <c r="O53">
        <v>-0.52</v>
      </c>
      <c r="P53">
        <v>34.01088</v>
      </c>
      <c r="Q53">
        <v>-0.5</v>
      </c>
      <c r="R53">
        <v>34.636236</v>
      </c>
      <c r="S53">
        <v>-0.52</v>
      </c>
      <c r="T53">
        <v>28.18706</v>
      </c>
    </row>
    <row r="54" spans="1:20">
      <c r="A54">
        <v>-0.55</v>
      </c>
      <c r="B54">
        <v>17.087692</v>
      </c>
      <c r="C54">
        <v>-0.62</v>
      </c>
      <c r="D54">
        <v>31.400654</v>
      </c>
      <c r="E54">
        <v>-0.6</v>
      </c>
      <c r="F54">
        <v>32.63818</v>
      </c>
      <c r="G54">
        <v>-0.58</v>
      </c>
      <c r="H54">
        <v>32.84311</v>
      </c>
      <c r="I54">
        <v>-0.57</v>
      </c>
      <c r="J54">
        <v>32.892228</v>
      </c>
      <c r="K54">
        <v>-0.55</v>
      </c>
      <c r="L54">
        <v>33.837362</v>
      </c>
      <c r="M54">
        <v>-0.53</v>
      </c>
      <c r="N54">
        <v>34.627152</v>
      </c>
      <c r="O54">
        <v>-0.51</v>
      </c>
      <c r="P54">
        <v>33.58847400000001</v>
      </c>
      <c r="Q54">
        <v>-0.51</v>
      </c>
      <c r="R54">
        <v>29.11267</v>
      </c>
      <c r="S54">
        <v>-0.53</v>
      </c>
      <c r="T54">
        <v>26.970048</v>
      </c>
    </row>
    <row r="55" spans="1:20">
      <c r="A55">
        <v>-0.5600000000000001</v>
      </c>
      <c r="B55">
        <v>17.57773</v>
      </c>
      <c r="C55">
        <v>-0.61</v>
      </c>
      <c r="D55">
        <v>32.96198800000001</v>
      </c>
      <c r="E55">
        <v>-0.59</v>
      </c>
      <c r="F55">
        <v>31.397226</v>
      </c>
      <c r="G55">
        <v>-0.57</v>
      </c>
      <c r="H55">
        <v>32.320958</v>
      </c>
      <c r="I55">
        <v>-0.5600000000000001</v>
      </c>
      <c r="J55">
        <v>32.797158</v>
      </c>
      <c r="K55">
        <v>-0.54</v>
      </c>
      <c r="L55">
        <v>32.98513</v>
      </c>
      <c r="M55">
        <v>-0.52</v>
      </c>
      <c r="N55">
        <v>34.067528</v>
      </c>
      <c r="O55">
        <v>-0.5</v>
      </c>
      <c r="P55">
        <v>33.426016</v>
      </c>
      <c r="Q55">
        <v>-0.52</v>
      </c>
      <c r="R55">
        <v>27.656398</v>
      </c>
      <c r="S55">
        <v>-0.54</v>
      </c>
      <c r="T55">
        <v>24.237388</v>
      </c>
    </row>
    <row r="56" spans="1:20">
      <c r="A56">
        <v>-0.57</v>
      </c>
      <c r="B56">
        <v>15.248592</v>
      </c>
      <c r="C56">
        <v>-0.6</v>
      </c>
      <c r="D56">
        <v>32.223874</v>
      </c>
      <c r="E56">
        <v>-0.58</v>
      </c>
      <c r="F56">
        <v>32.19811199999999</v>
      </c>
      <c r="G56">
        <v>-0.5600000000000001</v>
      </c>
      <c r="H56">
        <v>32.50684</v>
      </c>
      <c r="I56">
        <v>-0.55</v>
      </c>
      <c r="J56">
        <v>34.18616</v>
      </c>
      <c r="K56">
        <v>-0.53</v>
      </c>
      <c r="L56">
        <v>32.848554</v>
      </c>
      <c r="M56">
        <v>-0.51</v>
      </c>
      <c r="N56">
        <v>34.647938</v>
      </c>
      <c r="O56">
        <v>-0.51</v>
      </c>
      <c r="P56">
        <v>31.737394</v>
      </c>
      <c r="Q56">
        <v>-0.53</v>
      </c>
      <c r="R56">
        <v>26.969836</v>
      </c>
      <c r="S56">
        <v>-0.55</v>
      </c>
      <c r="T56">
        <v>21.965756</v>
      </c>
    </row>
    <row r="57" spans="1:20">
      <c r="A57">
        <v>-0.58</v>
      </c>
      <c r="B57">
        <v>14.692312</v>
      </c>
      <c r="C57">
        <v>-0.59</v>
      </c>
      <c r="D57">
        <v>31.552144</v>
      </c>
      <c r="E57">
        <v>-0.57</v>
      </c>
      <c r="F57">
        <v>33.564508</v>
      </c>
      <c r="G57">
        <v>-0.55</v>
      </c>
      <c r="H57">
        <v>32.855286</v>
      </c>
      <c r="I57">
        <v>-0.54</v>
      </c>
      <c r="J57">
        <v>34.11601399999999</v>
      </c>
      <c r="K57">
        <v>-0.52</v>
      </c>
      <c r="L57">
        <v>34.371782</v>
      </c>
      <c r="M57">
        <v>-0.5</v>
      </c>
      <c r="N57">
        <v>33.34491</v>
      </c>
      <c r="O57">
        <v>-0.52</v>
      </c>
      <c r="P57">
        <v>26.963324</v>
      </c>
      <c r="Q57">
        <v>-0.54</v>
      </c>
      <c r="R57">
        <v>25.659746</v>
      </c>
      <c r="S57">
        <v>-0.5600000000000001</v>
      </c>
      <c r="T57">
        <v>21.650486</v>
      </c>
    </row>
    <row r="58" spans="1:20">
      <c r="A58">
        <v>-0.59</v>
      </c>
      <c r="B58">
        <v>14.24445</v>
      </c>
      <c r="C58">
        <v>-0.58</v>
      </c>
      <c r="D58">
        <v>30.92207</v>
      </c>
      <c r="E58">
        <v>-0.5600000000000001</v>
      </c>
      <c r="F58">
        <v>31.934896</v>
      </c>
      <c r="G58">
        <v>-0.54</v>
      </c>
      <c r="H58">
        <v>34.465354</v>
      </c>
      <c r="I58">
        <v>-0.53</v>
      </c>
      <c r="J58">
        <v>33.679434</v>
      </c>
      <c r="K58">
        <v>-0.51</v>
      </c>
      <c r="L58">
        <v>35.172552</v>
      </c>
      <c r="M58">
        <v>-0.51</v>
      </c>
      <c r="N58">
        <v>30.29142</v>
      </c>
      <c r="O58">
        <v>-0.53</v>
      </c>
      <c r="P58">
        <v>25.727124</v>
      </c>
      <c r="Q58">
        <v>-0.55</v>
      </c>
      <c r="R58">
        <v>22.063922</v>
      </c>
      <c r="S58">
        <v>-0.57</v>
      </c>
      <c r="T58">
        <v>21.240904</v>
      </c>
    </row>
    <row r="59" spans="1:20">
      <c r="A59">
        <v>-0.6</v>
      </c>
      <c r="B59">
        <v>13.499086</v>
      </c>
      <c r="C59">
        <v>-0.57</v>
      </c>
      <c r="D59">
        <v>31.834508</v>
      </c>
      <c r="E59">
        <v>-0.55</v>
      </c>
      <c r="F59">
        <v>32.072564</v>
      </c>
      <c r="G59">
        <v>-0.53</v>
      </c>
      <c r="H59">
        <v>33.671456</v>
      </c>
      <c r="I59">
        <v>-0.52</v>
      </c>
      <c r="J59">
        <v>33.247462</v>
      </c>
      <c r="K59">
        <v>-0.5</v>
      </c>
      <c r="L59">
        <v>33.798162</v>
      </c>
      <c r="M59">
        <v>-0.52</v>
      </c>
      <c r="N59">
        <v>28.21746</v>
      </c>
      <c r="O59">
        <v>-0.54</v>
      </c>
      <c r="P59">
        <v>25.180308</v>
      </c>
      <c r="Q59">
        <v>-0.5600000000000001</v>
      </c>
      <c r="R59">
        <v>21.112432</v>
      </c>
      <c r="S59">
        <v>-0.58</v>
      </c>
      <c r="T59">
        <v>18.788104</v>
      </c>
    </row>
    <row r="60" spans="1:20">
      <c r="A60">
        <v>-0.61</v>
      </c>
      <c r="B60">
        <v>12.597676</v>
      </c>
      <c r="C60">
        <v>-0.5600000000000001</v>
      </c>
      <c r="D60">
        <v>31.69244</v>
      </c>
      <c r="E60">
        <v>-0.54</v>
      </c>
      <c r="F60">
        <v>32.960902</v>
      </c>
      <c r="G60">
        <v>-0.52</v>
      </c>
      <c r="H60">
        <v>33.486288</v>
      </c>
      <c r="I60">
        <v>-0.51</v>
      </c>
      <c r="J60">
        <v>36.033682</v>
      </c>
      <c r="K60">
        <v>-0.51</v>
      </c>
      <c r="L60">
        <v>30.30324</v>
      </c>
      <c r="M60">
        <v>-0.53</v>
      </c>
      <c r="N60">
        <v>25.68399</v>
      </c>
      <c r="O60">
        <v>-0.55</v>
      </c>
      <c r="P60">
        <v>23.000022</v>
      </c>
      <c r="Q60">
        <v>-0.57</v>
      </c>
      <c r="R60">
        <v>20.949604</v>
      </c>
      <c r="S60">
        <v>-0.59</v>
      </c>
      <c r="T60">
        <v>17.257106</v>
      </c>
    </row>
    <row r="61" spans="1:20">
      <c r="A61">
        <v>-0.62</v>
      </c>
      <c r="B61">
        <v>10.8799166</v>
      </c>
      <c r="C61">
        <v>-0.55</v>
      </c>
      <c r="D61">
        <v>31.509332</v>
      </c>
      <c r="E61">
        <v>-0.53</v>
      </c>
      <c r="F61">
        <v>33.430498</v>
      </c>
      <c r="G61">
        <v>-0.51</v>
      </c>
      <c r="H61">
        <v>33.801244</v>
      </c>
      <c r="I61">
        <v>-0.5</v>
      </c>
      <c r="J61">
        <v>33.788114</v>
      </c>
      <c r="K61">
        <v>-0.52</v>
      </c>
      <c r="L61">
        <v>28.32819</v>
      </c>
      <c r="M61">
        <v>-0.54</v>
      </c>
      <c r="N61">
        <v>24.745498</v>
      </c>
      <c r="O61">
        <v>-0.5600000000000001</v>
      </c>
      <c r="P61">
        <v>21.732898</v>
      </c>
      <c r="Q61">
        <v>-0.58</v>
      </c>
      <c r="R61">
        <v>19.803732</v>
      </c>
      <c r="S61">
        <v>-0.6</v>
      </c>
      <c r="T61">
        <v>17.506484</v>
      </c>
    </row>
    <row r="62" spans="1:20">
      <c r="A62">
        <v>-0.63</v>
      </c>
      <c r="B62">
        <v>10.948362</v>
      </c>
      <c r="C62">
        <v>-0.54</v>
      </c>
      <c r="D62">
        <v>31.243572</v>
      </c>
      <c r="E62">
        <v>-0.52</v>
      </c>
      <c r="F62">
        <v>33.494666</v>
      </c>
      <c r="G62">
        <v>-0.5</v>
      </c>
      <c r="H62">
        <v>33.71307</v>
      </c>
      <c r="I62">
        <v>-0.51</v>
      </c>
      <c r="J62">
        <v>29.326932</v>
      </c>
      <c r="K62">
        <v>-0.53</v>
      </c>
      <c r="L62">
        <v>25.98552</v>
      </c>
      <c r="M62">
        <v>-0.55</v>
      </c>
      <c r="N62">
        <v>23.479866</v>
      </c>
      <c r="O62">
        <v>-0.57</v>
      </c>
      <c r="P62">
        <v>19.768068</v>
      </c>
      <c r="Q62">
        <v>-0.59</v>
      </c>
      <c r="R62">
        <v>17.816772</v>
      </c>
      <c r="S62">
        <v>-0.61</v>
      </c>
      <c r="T62">
        <v>17.213416</v>
      </c>
    </row>
    <row r="63" spans="1:20">
      <c r="A63">
        <v>-0.64</v>
      </c>
      <c r="B63">
        <v>10.5177616</v>
      </c>
      <c r="C63">
        <v>-0.53</v>
      </c>
      <c r="D63">
        <v>32.929928</v>
      </c>
      <c r="E63">
        <v>-0.51</v>
      </c>
      <c r="F63">
        <v>33.511402</v>
      </c>
      <c r="G63">
        <v>-0.51</v>
      </c>
      <c r="H63">
        <v>29.334334</v>
      </c>
      <c r="I63">
        <v>-0.52</v>
      </c>
      <c r="J63">
        <v>28.00055</v>
      </c>
      <c r="K63">
        <v>-0.54</v>
      </c>
      <c r="L63">
        <v>23.871018</v>
      </c>
      <c r="M63">
        <v>-0.5600000000000001</v>
      </c>
      <c r="N63">
        <v>21.66715</v>
      </c>
      <c r="O63">
        <v>-0.58</v>
      </c>
      <c r="P63">
        <v>19.738288</v>
      </c>
      <c r="Q63">
        <v>-0.6</v>
      </c>
      <c r="R63">
        <v>16.438158</v>
      </c>
      <c r="S63">
        <v>-0.62</v>
      </c>
      <c r="T63">
        <v>15.776734</v>
      </c>
    </row>
    <row r="64" spans="1:20">
      <c r="A64">
        <v>-0.65</v>
      </c>
      <c r="B64">
        <v>9.7719322</v>
      </c>
      <c r="C64">
        <v>-0.52</v>
      </c>
      <c r="D64">
        <v>33.56314</v>
      </c>
      <c r="E64">
        <v>-0.5</v>
      </c>
      <c r="F64">
        <v>32.746734</v>
      </c>
      <c r="G64">
        <v>-0.52</v>
      </c>
      <c r="H64">
        <v>26.436348</v>
      </c>
      <c r="I64">
        <v>-0.53</v>
      </c>
      <c r="J64">
        <v>26.071084</v>
      </c>
      <c r="K64">
        <v>-0.55</v>
      </c>
      <c r="L64">
        <v>23.024868</v>
      </c>
      <c r="M64">
        <v>-0.57</v>
      </c>
      <c r="N64">
        <v>20.364674</v>
      </c>
      <c r="O64">
        <v>-0.59</v>
      </c>
      <c r="P64">
        <v>18.612186</v>
      </c>
      <c r="Q64">
        <v>-0.61</v>
      </c>
      <c r="R64">
        <v>16.943118</v>
      </c>
      <c r="S64">
        <v>-0.63</v>
      </c>
      <c r="T64">
        <v>14.877874</v>
      </c>
    </row>
    <row r="65" spans="1:20">
      <c r="A65">
        <v>-0.66</v>
      </c>
      <c r="B65">
        <v>7.8226754</v>
      </c>
      <c r="C65">
        <v>-0.51</v>
      </c>
      <c r="D65">
        <v>33.072048</v>
      </c>
      <c r="E65">
        <v>-0.51</v>
      </c>
      <c r="F65">
        <v>29.614906</v>
      </c>
      <c r="G65">
        <v>-0.53</v>
      </c>
      <c r="H65">
        <v>25.80504</v>
      </c>
      <c r="I65">
        <v>-0.54</v>
      </c>
      <c r="J65">
        <v>24.093682</v>
      </c>
      <c r="K65">
        <v>-0.5600000000000001</v>
      </c>
      <c r="L65">
        <v>22.619518</v>
      </c>
      <c r="M65">
        <v>-0.58</v>
      </c>
      <c r="N65">
        <v>19.471964</v>
      </c>
      <c r="O65">
        <v>-0.6</v>
      </c>
      <c r="P65">
        <v>16.571108</v>
      </c>
      <c r="Q65">
        <v>-0.62</v>
      </c>
      <c r="R65">
        <v>15.92167</v>
      </c>
      <c r="S65">
        <v>-0.64</v>
      </c>
      <c r="T65">
        <v>14.585648</v>
      </c>
    </row>
    <row r="66" spans="1:20">
      <c r="A66">
        <v>-0.67</v>
      </c>
      <c r="B66">
        <v>8.4093442</v>
      </c>
      <c r="C66">
        <v>-0.5</v>
      </c>
      <c r="D66">
        <v>32.652766</v>
      </c>
      <c r="E66">
        <v>-0.52</v>
      </c>
      <c r="F66">
        <v>26.535936</v>
      </c>
      <c r="G66">
        <v>-0.54</v>
      </c>
      <c r="H66">
        <v>25.23078</v>
      </c>
      <c r="I66">
        <v>-0.55</v>
      </c>
      <c r="J66">
        <v>22.814146</v>
      </c>
      <c r="K66">
        <v>-0.57</v>
      </c>
      <c r="L66">
        <v>20.942236</v>
      </c>
      <c r="M66">
        <v>-0.59</v>
      </c>
      <c r="N66">
        <v>18.747256</v>
      </c>
      <c r="O66">
        <v>-0.61</v>
      </c>
      <c r="P66">
        <v>16.309512</v>
      </c>
      <c r="Q66">
        <v>-0.63</v>
      </c>
      <c r="R66">
        <v>14.741522</v>
      </c>
      <c r="S66">
        <v>-0.65</v>
      </c>
      <c r="T66">
        <v>14.50937</v>
      </c>
    </row>
    <row r="67" spans="1:20">
      <c r="A67">
        <v>-0.68</v>
      </c>
      <c r="B67">
        <v>7.984644399999999</v>
      </c>
      <c r="C67">
        <v>-0.51</v>
      </c>
      <c r="D67">
        <v>28.933122</v>
      </c>
      <c r="E67">
        <v>-0.53</v>
      </c>
      <c r="F67">
        <v>25.160684</v>
      </c>
      <c r="G67">
        <v>-0.55</v>
      </c>
      <c r="H67">
        <v>22.340492</v>
      </c>
      <c r="I67">
        <v>-0.5600000000000001</v>
      </c>
      <c r="J67">
        <v>21.198748</v>
      </c>
      <c r="K67">
        <v>-0.58</v>
      </c>
      <c r="L67">
        <v>17.916736</v>
      </c>
      <c r="M67">
        <v>-0.6</v>
      </c>
      <c r="N67">
        <v>17.840856</v>
      </c>
      <c r="O67">
        <v>-0.62</v>
      </c>
      <c r="P67">
        <v>15.607024</v>
      </c>
      <c r="Q67">
        <v>-0.64</v>
      </c>
      <c r="R67">
        <v>12.664096</v>
      </c>
      <c r="S67">
        <v>-0.66</v>
      </c>
      <c r="T67">
        <v>12.87229</v>
      </c>
    </row>
    <row r="68" spans="1:20">
      <c r="A68">
        <v>-0.6899999999999999</v>
      </c>
      <c r="B68">
        <v>7.995998800000001</v>
      </c>
      <c r="C68">
        <v>-0.52</v>
      </c>
      <c r="D68">
        <v>26.759566</v>
      </c>
      <c r="E68">
        <v>-0.54</v>
      </c>
      <c r="F68">
        <v>24.191262</v>
      </c>
      <c r="G68">
        <v>-0.5600000000000001</v>
      </c>
      <c r="H68">
        <v>21.065038</v>
      </c>
      <c r="I68">
        <v>-0.57</v>
      </c>
      <c r="J68">
        <v>20.875024</v>
      </c>
      <c r="K68">
        <v>-0.59</v>
      </c>
      <c r="L68">
        <v>18.53526</v>
      </c>
      <c r="M68">
        <v>-0.61</v>
      </c>
      <c r="N68">
        <v>16.56063</v>
      </c>
      <c r="O68">
        <v>-0.63</v>
      </c>
      <c r="P68">
        <v>15.18047</v>
      </c>
      <c r="Q68">
        <v>-0.65</v>
      </c>
      <c r="R68">
        <v>13.040606</v>
      </c>
      <c r="S68">
        <v>-0.67</v>
      </c>
      <c r="T68">
        <v>11.4305516</v>
      </c>
    </row>
    <row r="69" spans="1:20">
      <c r="A69">
        <v>-0.7</v>
      </c>
      <c r="B69">
        <v>5.2854176</v>
      </c>
      <c r="C69">
        <v>-0.53</v>
      </c>
      <c r="D69">
        <v>24.233594</v>
      </c>
      <c r="E69">
        <v>-0.55</v>
      </c>
      <c r="F69">
        <v>22.653704</v>
      </c>
      <c r="G69">
        <v>-0.57</v>
      </c>
      <c r="H69">
        <v>20.518304</v>
      </c>
      <c r="I69">
        <v>-0.58</v>
      </c>
      <c r="J69">
        <v>18.87027</v>
      </c>
      <c r="K69">
        <v>-0.6</v>
      </c>
      <c r="L69">
        <v>17.654508</v>
      </c>
      <c r="M69">
        <v>-0.62</v>
      </c>
      <c r="N69">
        <v>15.2463</v>
      </c>
      <c r="O69">
        <v>-0.64</v>
      </c>
      <c r="P69">
        <v>13.699244</v>
      </c>
      <c r="Q69">
        <v>-0.66</v>
      </c>
      <c r="R69">
        <v>13.12081</v>
      </c>
      <c r="S69">
        <v>-0.68</v>
      </c>
      <c r="T69">
        <v>10.5306634</v>
      </c>
    </row>
    <row r="70" spans="1:20">
      <c r="A70">
        <v>-0.71</v>
      </c>
      <c r="B70">
        <v>5.1634668</v>
      </c>
      <c r="C70">
        <v>-0.54</v>
      </c>
      <c r="D70">
        <v>22.91288</v>
      </c>
      <c r="E70">
        <v>-0.5600000000000001</v>
      </c>
      <c r="F70">
        <v>20.772434</v>
      </c>
      <c r="G70">
        <v>-0.58</v>
      </c>
      <c r="H70">
        <v>19.863648</v>
      </c>
      <c r="I70">
        <v>-0.59</v>
      </c>
      <c r="J70">
        <v>17.323978</v>
      </c>
      <c r="K70">
        <v>-0.61</v>
      </c>
      <c r="L70">
        <v>16.945908</v>
      </c>
      <c r="M70">
        <v>-0.63</v>
      </c>
      <c r="N70">
        <v>15.054528</v>
      </c>
      <c r="O70">
        <v>-0.65</v>
      </c>
      <c r="P70">
        <v>12.614354</v>
      </c>
      <c r="Q70">
        <v>-0.67</v>
      </c>
      <c r="R70">
        <v>12.112286</v>
      </c>
      <c r="S70">
        <v>-0.6899999999999999</v>
      </c>
      <c r="T70">
        <v>11.132924</v>
      </c>
    </row>
    <row r="71" spans="1:20">
      <c r="A71">
        <v>-0.72</v>
      </c>
      <c r="B71">
        <v>4.3633722</v>
      </c>
      <c r="C71">
        <v>-0.55</v>
      </c>
      <c r="D71">
        <v>22.470904</v>
      </c>
      <c r="E71">
        <v>-0.57</v>
      </c>
      <c r="F71">
        <v>19.99664</v>
      </c>
      <c r="G71">
        <v>-0.59</v>
      </c>
      <c r="H71">
        <v>17.683696</v>
      </c>
      <c r="I71">
        <v>-0.6</v>
      </c>
      <c r="J71">
        <v>17.22387</v>
      </c>
      <c r="K71">
        <v>-0.62</v>
      </c>
      <c r="L71">
        <v>14.618672</v>
      </c>
      <c r="M71">
        <v>-0.64</v>
      </c>
      <c r="N71">
        <v>14.992456</v>
      </c>
      <c r="O71">
        <v>-0.66</v>
      </c>
      <c r="P71">
        <v>13.076856</v>
      </c>
      <c r="Q71">
        <v>-0.68</v>
      </c>
      <c r="R71">
        <v>10.5120132</v>
      </c>
      <c r="S71">
        <v>-0.7</v>
      </c>
      <c r="T71">
        <v>10.297371</v>
      </c>
    </row>
    <row r="72" spans="1:20">
      <c r="A72">
        <v>-0.73</v>
      </c>
      <c r="B72">
        <v>2.3186376</v>
      </c>
      <c r="C72">
        <v>-0.5600000000000001</v>
      </c>
      <c r="D72">
        <v>20.917642</v>
      </c>
      <c r="E72">
        <v>-0.58</v>
      </c>
      <c r="F72">
        <v>19.455546</v>
      </c>
      <c r="G72">
        <v>-0.6</v>
      </c>
      <c r="H72">
        <v>16.613428</v>
      </c>
      <c r="I72">
        <v>-0.61</v>
      </c>
      <c r="J72">
        <v>17.053206</v>
      </c>
      <c r="K72">
        <v>-0.63</v>
      </c>
      <c r="L72">
        <v>15.076836</v>
      </c>
      <c r="M72">
        <v>-0.65</v>
      </c>
      <c r="N72">
        <v>12.483746</v>
      </c>
      <c r="O72">
        <v>-0.67</v>
      </c>
      <c r="P72">
        <v>12.361114</v>
      </c>
      <c r="Q72">
        <v>-0.6899999999999999</v>
      </c>
      <c r="R72">
        <v>10.1763556</v>
      </c>
      <c r="S72">
        <v>-0.71</v>
      </c>
      <c r="T72">
        <v>7.7671114</v>
      </c>
    </row>
    <row r="73" spans="1:20">
      <c r="A73">
        <v>-0.74</v>
      </c>
      <c r="B73">
        <v>-1.8777334</v>
      </c>
      <c r="C73">
        <v>-0.57</v>
      </c>
      <c r="D73">
        <v>18.853456</v>
      </c>
      <c r="E73">
        <v>-0.59</v>
      </c>
      <c r="F73">
        <v>18.624166</v>
      </c>
      <c r="G73">
        <v>-0.61</v>
      </c>
      <c r="H73">
        <v>16.049846</v>
      </c>
      <c r="I73">
        <v>-0.62</v>
      </c>
      <c r="J73">
        <v>15.781694</v>
      </c>
      <c r="K73">
        <v>-0.64</v>
      </c>
      <c r="L73">
        <v>14.524822</v>
      </c>
      <c r="M73">
        <v>-0.66</v>
      </c>
      <c r="N73">
        <v>12.100402</v>
      </c>
      <c r="O73">
        <v>-0.68</v>
      </c>
      <c r="P73">
        <v>11.721932</v>
      </c>
      <c r="Q73">
        <v>-0.7</v>
      </c>
      <c r="R73">
        <v>9.658963400000001</v>
      </c>
      <c r="S73">
        <v>-0.72</v>
      </c>
      <c r="T73">
        <v>7.374250600000001</v>
      </c>
    </row>
    <row r="74" spans="1:20">
      <c r="A74">
        <v>-0.75</v>
      </c>
      <c r="B74">
        <v>-4.0393558</v>
      </c>
      <c r="C74">
        <v>-0.58</v>
      </c>
      <c r="D74">
        <v>18.454078</v>
      </c>
      <c r="E74">
        <v>-0.6</v>
      </c>
      <c r="F74">
        <v>16.218686</v>
      </c>
      <c r="G74">
        <v>-0.62</v>
      </c>
      <c r="H74">
        <v>15.501762</v>
      </c>
      <c r="I74">
        <v>-0.63</v>
      </c>
      <c r="J74">
        <v>13.865888</v>
      </c>
      <c r="K74">
        <v>-0.65</v>
      </c>
      <c r="L74">
        <v>14.150948</v>
      </c>
      <c r="M74">
        <v>-0.67</v>
      </c>
      <c r="N74">
        <v>12.0082</v>
      </c>
      <c r="O74">
        <v>-0.6899999999999999</v>
      </c>
      <c r="P74">
        <v>9.862684400000001</v>
      </c>
      <c r="Q74">
        <v>-0.71</v>
      </c>
      <c r="R74">
        <v>9.321901</v>
      </c>
      <c r="S74">
        <v>-0.73</v>
      </c>
      <c r="T74">
        <v>6.6160404</v>
      </c>
    </row>
    <row r="75" spans="1:20">
      <c r="A75">
        <v>-0.76</v>
      </c>
      <c r="B75">
        <v>-5.208763599999999</v>
      </c>
      <c r="C75">
        <v>-0.59</v>
      </c>
      <c r="D75">
        <v>17.913122</v>
      </c>
      <c r="E75">
        <v>-0.61</v>
      </c>
      <c r="F75">
        <v>15.884372</v>
      </c>
      <c r="G75">
        <v>-0.63</v>
      </c>
      <c r="H75">
        <v>14.339794</v>
      </c>
      <c r="I75">
        <v>-0.64</v>
      </c>
      <c r="J75">
        <v>14.04645</v>
      </c>
      <c r="K75">
        <v>-0.66</v>
      </c>
      <c r="L75">
        <v>11.65023</v>
      </c>
      <c r="M75">
        <v>-0.68</v>
      </c>
      <c r="N75">
        <v>11.845612</v>
      </c>
      <c r="O75">
        <v>-0.7</v>
      </c>
      <c r="P75">
        <v>10.95016</v>
      </c>
      <c r="Q75">
        <v>-0.72</v>
      </c>
      <c r="R75">
        <v>6.6992558</v>
      </c>
      <c r="S75">
        <v>-0.74</v>
      </c>
      <c r="T75">
        <v>4.840846</v>
      </c>
    </row>
    <row r="76" spans="1:20">
      <c r="A76">
        <v>-0.77</v>
      </c>
      <c r="B76">
        <v>-4.000676400000001</v>
      </c>
      <c r="C76">
        <v>-0.6</v>
      </c>
      <c r="D76">
        <v>16.523264</v>
      </c>
      <c r="E76">
        <v>-0.62</v>
      </c>
      <c r="F76">
        <v>15.345226</v>
      </c>
      <c r="G76">
        <v>-0.64</v>
      </c>
      <c r="H76">
        <v>13.434408</v>
      </c>
      <c r="I76">
        <v>-0.65</v>
      </c>
      <c r="J76">
        <v>13.395146</v>
      </c>
      <c r="K76">
        <v>-0.67</v>
      </c>
      <c r="L76">
        <v>11.319904</v>
      </c>
      <c r="M76">
        <v>-0.6899999999999999</v>
      </c>
      <c r="N76">
        <v>10.06466</v>
      </c>
      <c r="O76">
        <v>-0.71</v>
      </c>
      <c r="P76">
        <v>9.173538600000001</v>
      </c>
      <c r="Q76">
        <v>-0.73</v>
      </c>
      <c r="R76">
        <v>6.2622296</v>
      </c>
      <c r="S76">
        <v>-0.75</v>
      </c>
      <c r="T76">
        <v>3.0475978</v>
      </c>
    </row>
    <row r="77" spans="1:20">
      <c r="A77">
        <v>-0.78</v>
      </c>
      <c r="B77">
        <v>-4.5490066</v>
      </c>
      <c r="C77">
        <v>-0.61</v>
      </c>
      <c r="D77">
        <v>14.835778</v>
      </c>
      <c r="E77">
        <v>-0.63</v>
      </c>
      <c r="F77">
        <v>15.137752</v>
      </c>
      <c r="G77">
        <v>-0.65</v>
      </c>
      <c r="H77">
        <v>13.182056</v>
      </c>
      <c r="I77">
        <v>-0.66</v>
      </c>
      <c r="J77">
        <v>12.678064</v>
      </c>
      <c r="K77">
        <v>-0.68</v>
      </c>
      <c r="L77">
        <v>11.458906</v>
      </c>
      <c r="M77">
        <v>-0.7</v>
      </c>
      <c r="N77">
        <v>9.5383876</v>
      </c>
      <c r="O77">
        <v>-0.72</v>
      </c>
      <c r="P77">
        <v>8.371217400000001</v>
      </c>
      <c r="Q77">
        <v>-0.74</v>
      </c>
      <c r="R77">
        <v>5.6672552</v>
      </c>
      <c r="S77">
        <v>-0.76</v>
      </c>
      <c r="T77">
        <v>-0.07979720000000005</v>
      </c>
    </row>
    <row r="78" spans="1:20">
      <c r="A78">
        <v>-0.79</v>
      </c>
      <c r="B78">
        <v>-3.8314628</v>
      </c>
      <c r="C78">
        <v>-0.62</v>
      </c>
      <c r="D78">
        <v>14.185472</v>
      </c>
      <c r="E78">
        <v>-0.64</v>
      </c>
      <c r="F78">
        <v>12.940956</v>
      </c>
      <c r="G78">
        <v>-0.66</v>
      </c>
      <c r="H78">
        <v>12.452028</v>
      </c>
      <c r="I78">
        <v>-0.67</v>
      </c>
      <c r="J78">
        <v>10.529594</v>
      </c>
      <c r="K78">
        <v>-0.6899999999999999</v>
      </c>
      <c r="L78">
        <v>10.3136514</v>
      </c>
      <c r="M78">
        <v>-0.71</v>
      </c>
      <c r="N78">
        <v>9.712979199999999</v>
      </c>
      <c r="O78">
        <v>-0.73</v>
      </c>
      <c r="P78">
        <v>5.2202804</v>
      </c>
      <c r="Q78">
        <v>-0.75</v>
      </c>
      <c r="R78">
        <v>3.647079</v>
      </c>
      <c r="S78">
        <v>-0.77</v>
      </c>
      <c r="T78">
        <v>-1.1410236</v>
      </c>
    </row>
    <row r="79" spans="1:20">
      <c r="A79">
        <v>-0.8</v>
      </c>
      <c r="B79">
        <v>-3.0685958</v>
      </c>
      <c r="C79">
        <v>-0.63</v>
      </c>
      <c r="D79">
        <v>14.152332</v>
      </c>
      <c r="E79">
        <v>-0.65</v>
      </c>
      <c r="F79">
        <v>12.240018</v>
      </c>
      <c r="G79">
        <v>-0.67</v>
      </c>
      <c r="H79">
        <v>11.645066</v>
      </c>
      <c r="I79">
        <v>-0.68</v>
      </c>
      <c r="J79">
        <v>10.654592</v>
      </c>
      <c r="K79">
        <v>-0.7</v>
      </c>
      <c r="L79">
        <v>9.168355199999999</v>
      </c>
      <c r="M79">
        <v>-0.72</v>
      </c>
      <c r="N79">
        <v>8.517741599999999</v>
      </c>
      <c r="O79">
        <v>-0.74</v>
      </c>
      <c r="P79">
        <v>4.1538274</v>
      </c>
      <c r="Q79">
        <v>-0.76</v>
      </c>
      <c r="R79">
        <v>-0.7264336</v>
      </c>
      <c r="S79">
        <v>-0.78</v>
      </c>
      <c r="T79">
        <v>-0.05727660000000001</v>
      </c>
    </row>
    <row r="80" spans="1:20">
      <c r="A80">
        <v>-0.8100000000000001</v>
      </c>
      <c r="B80">
        <v>-2.823671</v>
      </c>
      <c r="C80">
        <v>-0.64</v>
      </c>
      <c r="D80">
        <v>13.64299</v>
      </c>
      <c r="E80">
        <v>-0.66</v>
      </c>
      <c r="F80">
        <v>12.204474</v>
      </c>
      <c r="G80">
        <v>-0.68</v>
      </c>
      <c r="H80">
        <v>9.798452399999999</v>
      </c>
      <c r="I80">
        <v>-0.6899999999999999</v>
      </c>
      <c r="J80">
        <v>10.725556</v>
      </c>
      <c r="K80">
        <v>-0.71</v>
      </c>
      <c r="L80">
        <v>8.588628199999999</v>
      </c>
      <c r="M80">
        <v>-0.73</v>
      </c>
      <c r="N80">
        <v>6.564366</v>
      </c>
      <c r="O80">
        <v>-0.75</v>
      </c>
      <c r="P80">
        <v>3.0662104</v>
      </c>
      <c r="Q80">
        <v>-0.77</v>
      </c>
      <c r="R80">
        <v>-0.7598642</v>
      </c>
      <c r="S80">
        <v>-0.79</v>
      </c>
      <c r="T80">
        <v>-0.8772318</v>
      </c>
    </row>
    <row r="81" spans="1:20">
      <c r="A81">
        <v>-0.82</v>
      </c>
      <c r="B81">
        <v>-2.9248952</v>
      </c>
      <c r="C81">
        <v>-0.65</v>
      </c>
      <c r="D81">
        <v>11.47803</v>
      </c>
      <c r="E81">
        <v>-0.67</v>
      </c>
      <c r="F81">
        <v>12.383248</v>
      </c>
      <c r="G81">
        <v>-0.6899999999999999</v>
      </c>
      <c r="H81">
        <v>10.2922704</v>
      </c>
      <c r="I81">
        <v>-0.7</v>
      </c>
      <c r="J81">
        <v>9.7523678</v>
      </c>
      <c r="K81">
        <v>-0.72</v>
      </c>
      <c r="L81">
        <v>8.181335199999999</v>
      </c>
      <c r="M81">
        <v>-0.74</v>
      </c>
      <c r="N81">
        <v>2.853293</v>
      </c>
      <c r="O81">
        <v>-0.76</v>
      </c>
      <c r="P81">
        <v>0.8538018000000001</v>
      </c>
      <c r="Q81">
        <v>-0.78</v>
      </c>
      <c r="R81">
        <v>-1.8647044</v>
      </c>
      <c r="S81">
        <v>-0.8</v>
      </c>
      <c r="T81">
        <v>-1.7771</v>
      </c>
    </row>
    <row r="82" spans="1:20">
      <c r="A82">
        <v>-0.83</v>
      </c>
      <c r="B82">
        <v>-5.0671514</v>
      </c>
      <c r="C82">
        <v>-0.66</v>
      </c>
      <c r="D82">
        <v>11.721306</v>
      </c>
      <c r="E82">
        <v>-0.68</v>
      </c>
      <c r="F82">
        <v>10.19914</v>
      </c>
      <c r="G82">
        <v>-0.7</v>
      </c>
      <c r="H82">
        <v>10.1223328</v>
      </c>
      <c r="I82">
        <v>-0.71</v>
      </c>
      <c r="J82">
        <v>8.152514400000001</v>
      </c>
      <c r="K82">
        <v>-0.73</v>
      </c>
      <c r="L82">
        <v>7.232214400000001</v>
      </c>
      <c r="M82">
        <v>-0.75</v>
      </c>
      <c r="N82">
        <v>1.5668398</v>
      </c>
      <c r="O82">
        <v>-0.77</v>
      </c>
      <c r="P82">
        <v>-2.5243046</v>
      </c>
      <c r="Q82">
        <v>-0.79</v>
      </c>
      <c r="R82">
        <v>0.08089079999999996</v>
      </c>
      <c r="S82">
        <v>-0.8100000000000001</v>
      </c>
      <c r="T82">
        <v>-0.1233888</v>
      </c>
    </row>
    <row r="83" spans="1:20">
      <c r="A83">
        <v>-0.84</v>
      </c>
      <c r="B83">
        <v>-5.3374802</v>
      </c>
      <c r="C83">
        <v>-0.67</v>
      </c>
      <c r="D83">
        <v>10.8542516</v>
      </c>
      <c r="E83">
        <v>-0.6899999999999999</v>
      </c>
      <c r="F83">
        <v>8.920963199999999</v>
      </c>
      <c r="G83">
        <v>-0.71</v>
      </c>
      <c r="H83">
        <v>9.090638999999999</v>
      </c>
      <c r="I83">
        <v>-0.72</v>
      </c>
      <c r="J83">
        <v>7.1481656</v>
      </c>
      <c r="K83">
        <v>-0.74</v>
      </c>
      <c r="L83">
        <v>3.470236</v>
      </c>
      <c r="M83">
        <v>-0.76</v>
      </c>
      <c r="N83">
        <v>0.1700601999999999</v>
      </c>
      <c r="O83">
        <v>-0.78</v>
      </c>
      <c r="P83">
        <v>-1.7837942</v>
      </c>
      <c r="Q83">
        <v>-0.8</v>
      </c>
      <c r="R83">
        <v>-0.3436508</v>
      </c>
      <c r="S83">
        <v>-0.82</v>
      </c>
      <c r="T83">
        <v>-2.759197</v>
      </c>
    </row>
    <row r="84" spans="1:20">
      <c r="A84">
        <v>-0.85</v>
      </c>
      <c r="B84">
        <v>-5.1906548</v>
      </c>
      <c r="C84">
        <v>-0.68</v>
      </c>
      <c r="D84">
        <v>11.066884</v>
      </c>
      <c r="E84">
        <v>-0.7</v>
      </c>
      <c r="F84">
        <v>9.315063</v>
      </c>
      <c r="G84">
        <v>-0.72</v>
      </c>
      <c r="H84">
        <v>6.2623394</v>
      </c>
      <c r="I84">
        <v>-0.73</v>
      </c>
      <c r="J84">
        <v>6.3668244</v>
      </c>
      <c r="K84">
        <v>-0.75</v>
      </c>
      <c r="L84">
        <v>1.243649</v>
      </c>
      <c r="M84">
        <v>-0.77</v>
      </c>
      <c r="N84">
        <v>-1.7377678</v>
      </c>
      <c r="O84">
        <v>-0.79</v>
      </c>
      <c r="P84">
        <v>-0.6228568</v>
      </c>
      <c r="Q84">
        <v>-0.8100000000000001</v>
      </c>
      <c r="R84">
        <v>-3.0962194</v>
      </c>
      <c r="S84">
        <v>-0.83</v>
      </c>
      <c r="T84">
        <v>-5.557900200000001</v>
      </c>
    </row>
    <row r="85" spans="1:20">
      <c r="A85">
        <v>-0.86</v>
      </c>
      <c r="B85">
        <v>-6.19257</v>
      </c>
      <c r="C85">
        <v>-0.6899999999999999</v>
      </c>
      <c r="D85">
        <v>9.2103462</v>
      </c>
      <c r="E85">
        <v>-0.71</v>
      </c>
      <c r="F85">
        <v>8.7571254</v>
      </c>
      <c r="G85">
        <v>-0.73</v>
      </c>
      <c r="H85">
        <v>5.9317138</v>
      </c>
      <c r="I85">
        <v>-0.74</v>
      </c>
      <c r="J85">
        <v>4.6196528</v>
      </c>
      <c r="K85">
        <v>-0.76</v>
      </c>
      <c r="L85">
        <v>-0.2076536</v>
      </c>
      <c r="M85">
        <v>-0.78</v>
      </c>
      <c r="N85">
        <v>-3.342799</v>
      </c>
      <c r="O85">
        <v>-0.8</v>
      </c>
      <c r="P85">
        <v>0.5556916000000001</v>
      </c>
      <c r="Q85">
        <v>-0.82</v>
      </c>
      <c r="R85">
        <v>-4.8625076</v>
      </c>
      <c r="S85">
        <v>-0.84</v>
      </c>
      <c r="T85">
        <v>-7.228332399999999</v>
      </c>
    </row>
    <row r="86" spans="1:20">
      <c r="A86">
        <v>-0.87</v>
      </c>
      <c r="B86">
        <v>-8.331159400000001</v>
      </c>
      <c r="C86">
        <v>-0.7</v>
      </c>
      <c r="D86">
        <v>8.1759968</v>
      </c>
      <c r="E86">
        <v>-0.72</v>
      </c>
      <c r="F86">
        <v>6.8373872</v>
      </c>
      <c r="G86">
        <v>-0.74</v>
      </c>
      <c r="H86">
        <v>4.4949054</v>
      </c>
      <c r="I86">
        <v>-0.75</v>
      </c>
      <c r="J86">
        <v>0.2864273999999999</v>
      </c>
      <c r="K86">
        <v>-0.77</v>
      </c>
      <c r="L86">
        <v>-1.6596288</v>
      </c>
      <c r="M86">
        <v>-0.79</v>
      </c>
      <c r="N86">
        <v>-0.9632852</v>
      </c>
      <c r="O86">
        <v>-0.8100000000000001</v>
      </c>
      <c r="P86">
        <v>-1.551738</v>
      </c>
      <c r="Q86">
        <v>-0.83</v>
      </c>
      <c r="R86">
        <v>-4.8020718</v>
      </c>
      <c r="S86">
        <v>-0.85</v>
      </c>
      <c r="T86">
        <v>-7.235472</v>
      </c>
    </row>
    <row r="87" spans="1:20">
      <c r="A87">
        <v>-0.88</v>
      </c>
      <c r="B87">
        <v>-8.1128164</v>
      </c>
      <c r="C87">
        <v>-0.71</v>
      </c>
      <c r="D87">
        <v>7.4662766</v>
      </c>
      <c r="E87">
        <v>-0.73</v>
      </c>
      <c r="F87">
        <v>5.0645892</v>
      </c>
      <c r="G87">
        <v>-0.75</v>
      </c>
      <c r="H87">
        <v>2.0335188</v>
      </c>
      <c r="I87">
        <v>-0.76</v>
      </c>
      <c r="J87">
        <v>-2.009219</v>
      </c>
      <c r="K87">
        <v>-0.78</v>
      </c>
      <c r="L87">
        <v>-2.6363132</v>
      </c>
      <c r="M87">
        <v>-0.8</v>
      </c>
      <c r="N87">
        <v>-0.08611160000000004</v>
      </c>
      <c r="O87">
        <v>-0.82</v>
      </c>
      <c r="P87">
        <v>-2.9057284</v>
      </c>
      <c r="Q87">
        <v>-0.84</v>
      </c>
      <c r="R87">
        <v>-7.1806016</v>
      </c>
      <c r="S87">
        <v>-0.86</v>
      </c>
      <c r="T87">
        <v>-6.738677</v>
      </c>
    </row>
    <row r="88" spans="1:20">
      <c r="A88">
        <v>-0.89</v>
      </c>
      <c r="B88">
        <v>-7.6971364</v>
      </c>
      <c r="C88">
        <v>-0.72</v>
      </c>
      <c r="D88">
        <v>7.0660112</v>
      </c>
      <c r="E88">
        <v>-0.74</v>
      </c>
      <c r="F88">
        <v>3.0328062</v>
      </c>
      <c r="G88">
        <v>-0.76</v>
      </c>
      <c r="H88">
        <v>-2.8917752</v>
      </c>
      <c r="I88">
        <v>-0.77</v>
      </c>
      <c r="J88">
        <v>-2.8518296</v>
      </c>
      <c r="K88">
        <v>-0.79</v>
      </c>
      <c r="L88">
        <v>-1.9396754</v>
      </c>
      <c r="M88">
        <v>-0.8100000000000001</v>
      </c>
      <c r="N88">
        <v>-0.530185</v>
      </c>
      <c r="O88">
        <v>-0.83</v>
      </c>
      <c r="P88">
        <v>-4.093441</v>
      </c>
      <c r="Q88">
        <v>-0.85</v>
      </c>
      <c r="R88">
        <v>-8.6139036</v>
      </c>
      <c r="S88">
        <v>-0.87</v>
      </c>
      <c r="T88">
        <v>-6.1035646</v>
      </c>
    </row>
    <row r="89" spans="1:20">
      <c r="A89">
        <v>-0.9</v>
      </c>
      <c r="B89">
        <v>-7.9987764</v>
      </c>
      <c r="C89">
        <v>-0.73</v>
      </c>
      <c r="D89">
        <v>3.8622076</v>
      </c>
      <c r="E89">
        <v>-0.75</v>
      </c>
      <c r="F89">
        <v>1.0346376</v>
      </c>
      <c r="G89">
        <v>-0.77</v>
      </c>
      <c r="H89">
        <v>-3.6101128</v>
      </c>
      <c r="I89">
        <v>-0.78</v>
      </c>
      <c r="J89">
        <v>-1.5994956</v>
      </c>
      <c r="K89">
        <v>-0.8</v>
      </c>
      <c r="L89">
        <v>-0.1608428</v>
      </c>
      <c r="M89">
        <v>-0.82</v>
      </c>
      <c r="N89">
        <v>-3.9492648</v>
      </c>
      <c r="O89">
        <v>-0.84</v>
      </c>
      <c r="P89">
        <v>-5.2414356</v>
      </c>
      <c r="Q89">
        <v>-0.86</v>
      </c>
      <c r="R89">
        <v>-8.104520600000001</v>
      </c>
      <c r="S89">
        <v>-0.88</v>
      </c>
      <c r="T89">
        <v>-9.014787</v>
      </c>
    </row>
    <row r="90" spans="1:20">
      <c r="A90">
        <v>-0.91</v>
      </c>
      <c r="B90">
        <v>-10.0069742</v>
      </c>
      <c r="C90">
        <v>-0.74</v>
      </c>
      <c r="D90">
        <v>0.4916526</v>
      </c>
      <c r="E90">
        <v>-0.76</v>
      </c>
      <c r="F90">
        <v>-1.8482886</v>
      </c>
      <c r="G90">
        <v>-0.78</v>
      </c>
      <c r="H90">
        <v>-1.7654588</v>
      </c>
      <c r="I90">
        <v>-0.79</v>
      </c>
      <c r="J90">
        <v>-2.2588176</v>
      </c>
      <c r="K90">
        <v>-0.8100000000000001</v>
      </c>
      <c r="L90">
        <v>-0.8257021999999999</v>
      </c>
      <c r="M90">
        <v>-0.83</v>
      </c>
      <c r="N90">
        <v>-4.0762316</v>
      </c>
      <c r="O90">
        <v>-0.85</v>
      </c>
      <c r="P90">
        <v>-7.2723388</v>
      </c>
      <c r="Q90">
        <v>-0.87</v>
      </c>
      <c r="R90">
        <v>-6.777735</v>
      </c>
      <c r="S90">
        <v>-0.89</v>
      </c>
      <c r="T90">
        <v>-8.092419000000001</v>
      </c>
    </row>
    <row r="91" spans="1:20">
      <c r="A91">
        <v>-0.92</v>
      </c>
      <c r="B91">
        <v>-10.3963134</v>
      </c>
      <c r="C91">
        <v>-0.75</v>
      </c>
      <c r="D91">
        <v>-0.7071878</v>
      </c>
      <c r="E91">
        <v>-0.77</v>
      </c>
      <c r="F91">
        <v>-4.591474</v>
      </c>
      <c r="G91">
        <v>-0.79</v>
      </c>
      <c r="H91">
        <v>-0.4216088</v>
      </c>
      <c r="I91">
        <v>-0.8</v>
      </c>
      <c r="J91">
        <v>-1.0621438</v>
      </c>
      <c r="K91">
        <v>-0.82</v>
      </c>
      <c r="L91">
        <v>-2.2174612</v>
      </c>
      <c r="M91">
        <v>-0.84</v>
      </c>
      <c r="N91">
        <v>-5.8228112</v>
      </c>
      <c r="O91">
        <v>-0.86</v>
      </c>
      <c r="P91">
        <v>-6.795684</v>
      </c>
      <c r="Q91">
        <v>-0.88</v>
      </c>
      <c r="R91">
        <v>-7.065450199999999</v>
      </c>
      <c r="S91">
        <v>-0.9</v>
      </c>
      <c r="T91">
        <v>-8.3019318</v>
      </c>
    </row>
    <row r="92" spans="1:20">
      <c r="A92">
        <v>-0.93</v>
      </c>
      <c r="B92">
        <v>-10.2152752</v>
      </c>
      <c r="C92">
        <v>-0.76</v>
      </c>
      <c r="D92">
        <v>-3.0521726</v>
      </c>
      <c r="E92">
        <v>-0.78</v>
      </c>
      <c r="F92">
        <v>-3.2428782</v>
      </c>
      <c r="G92">
        <v>-0.8</v>
      </c>
      <c r="H92">
        <v>-1.4519552</v>
      </c>
      <c r="I92">
        <v>-0.8100000000000001</v>
      </c>
      <c r="J92">
        <v>-1.2400002</v>
      </c>
      <c r="K92">
        <v>-0.83</v>
      </c>
      <c r="L92">
        <v>-5.491033799999999</v>
      </c>
      <c r="M92">
        <v>-0.85</v>
      </c>
      <c r="N92">
        <v>-5.986368799999999</v>
      </c>
      <c r="O92">
        <v>-0.87</v>
      </c>
      <c r="P92">
        <v>-7.293422000000001</v>
      </c>
      <c r="Q92">
        <v>-0.89</v>
      </c>
      <c r="R92">
        <v>-9.7263828</v>
      </c>
      <c r="S92">
        <v>-0.91</v>
      </c>
      <c r="T92">
        <v>-7.725524</v>
      </c>
    </row>
    <row r="93" spans="1:20">
      <c r="A93">
        <v>-0.9399999999999999</v>
      </c>
      <c r="B93">
        <v>-9.825596200000001</v>
      </c>
      <c r="C93">
        <v>-0.77</v>
      </c>
      <c r="D93">
        <v>-4.5553876</v>
      </c>
      <c r="E93">
        <v>-0.79</v>
      </c>
      <c r="F93">
        <v>-1.3184</v>
      </c>
      <c r="G93">
        <v>-0.8100000000000001</v>
      </c>
      <c r="H93">
        <v>-1.5045376</v>
      </c>
      <c r="I93">
        <v>-0.82</v>
      </c>
      <c r="J93">
        <v>-2.0596038</v>
      </c>
      <c r="K93">
        <v>-0.84</v>
      </c>
      <c r="L93">
        <v>-5.4235358</v>
      </c>
      <c r="M93">
        <v>-0.86</v>
      </c>
      <c r="N93">
        <v>-7.40723</v>
      </c>
      <c r="O93">
        <v>-0.88</v>
      </c>
      <c r="P93">
        <v>-6.486519799999999</v>
      </c>
      <c r="Q93">
        <v>-0.9</v>
      </c>
      <c r="R93">
        <v>-9.1459344</v>
      </c>
      <c r="S93">
        <v>-0.92</v>
      </c>
      <c r="T93">
        <v>-9.942553</v>
      </c>
    </row>
    <row r="94" spans="1:20">
      <c r="A94">
        <v>-0.95</v>
      </c>
      <c r="B94">
        <v>-11.80077</v>
      </c>
      <c r="C94">
        <v>-0.78</v>
      </c>
      <c r="D94">
        <v>-4.1664856</v>
      </c>
      <c r="E94">
        <v>-0.8</v>
      </c>
      <c r="F94">
        <v>-0.8474346</v>
      </c>
      <c r="G94">
        <v>-0.82</v>
      </c>
      <c r="H94">
        <v>-2.610049</v>
      </c>
      <c r="I94">
        <v>-0.83</v>
      </c>
      <c r="J94">
        <v>-4.274073599999999</v>
      </c>
      <c r="K94">
        <v>-0.85</v>
      </c>
      <c r="L94">
        <v>-5.5928112</v>
      </c>
      <c r="M94">
        <v>-0.87</v>
      </c>
      <c r="N94">
        <v>-7.7434408</v>
      </c>
      <c r="O94">
        <v>-0.89</v>
      </c>
      <c r="P94">
        <v>-8.9607872</v>
      </c>
      <c r="Q94">
        <v>-0.91</v>
      </c>
      <c r="R94">
        <v>-8.577214399999999</v>
      </c>
      <c r="S94">
        <v>-0.93</v>
      </c>
      <c r="T94">
        <v>-8.882953799999999</v>
      </c>
    </row>
    <row r="95" spans="1:20">
      <c r="A95">
        <v>-0.96</v>
      </c>
      <c r="B95">
        <v>-12.3535</v>
      </c>
      <c r="C95">
        <v>-0.79</v>
      </c>
      <c r="D95">
        <v>-1.9206978</v>
      </c>
      <c r="E95">
        <v>-0.8100000000000001</v>
      </c>
      <c r="F95">
        <v>-1.6062066</v>
      </c>
      <c r="G95">
        <v>-0.83</v>
      </c>
      <c r="H95">
        <v>-2.464201</v>
      </c>
      <c r="I95">
        <v>-0.84</v>
      </c>
      <c r="J95">
        <v>-6.457365</v>
      </c>
      <c r="K95">
        <v>-0.86</v>
      </c>
      <c r="L95">
        <v>-6.4204694</v>
      </c>
      <c r="M95">
        <v>-0.88</v>
      </c>
      <c r="N95">
        <v>-7.0812</v>
      </c>
      <c r="O95">
        <v>-0.9</v>
      </c>
      <c r="P95">
        <v>-9.5406204</v>
      </c>
      <c r="Q95">
        <v>-0.92</v>
      </c>
      <c r="R95">
        <v>-9.1629506</v>
      </c>
      <c r="S95">
        <v>-0.9399999999999999</v>
      </c>
      <c r="T95">
        <v>-8.721148600000001</v>
      </c>
    </row>
    <row r="96" spans="1:20">
      <c r="A96">
        <v>-0.97</v>
      </c>
      <c r="B96">
        <v>-11.86054</v>
      </c>
      <c r="C96">
        <v>-0.8</v>
      </c>
      <c r="D96">
        <v>-0.9775574</v>
      </c>
      <c r="E96">
        <v>-0.82</v>
      </c>
      <c r="F96">
        <v>-2.8935624</v>
      </c>
      <c r="G96">
        <v>-0.84</v>
      </c>
      <c r="H96">
        <v>-5.0383674</v>
      </c>
      <c r="I96">
        <v>-0.85</v>
      </c>
      <c r="J96">
        <v>-6.217948</v>
      </c>
      <c r="K96">
        <v>-0.87</v>
      </c>
      <c r="L96">
        <v>-8.571273399999999</v>
      </c>
      <c r="M96">
        <v>-0.89</v>
      </c>
      <c r="N96">
        <v>-7.289260199999999</v>
      </c>
      <c r="O96">
        <v>-0.91</v>
      </c>
      <c r="P96">
        <v>-9.0324776</v>
      </c>
      <c r="Q96">
        <v>-0.93</v>
      </c>
      <c r="R96">
        <v>-10.7039112</v>
      </c>
      <c r="S96">
        <v>-0.95</v>
      </c>
      <c r="T96">
        <v>-8.9199798</v>
      </c>
    </row>
    <row r="97" spans="1:20">
      <c r="A97">
        <v>-0.98</v>
      </c>
      <c r="B97">
        <v>-12.528294</v>
      </c>
      <c r="C97">
        <v>-0.8100000000000001</v>
      </c>
      <c r="D97">
        <v>-0.5805427999999999</v>
      </c>
      <c r="E97">
        <v>-0.83</v>
      </c>
      <c r="F97">
        <v>-2.75883</v>
      </c>
      <c r="G97">
        <v>-0.85</v>
      </c>
      <c r="H97">
        <v>-6.7759776</v>
      </c>
      <c r="I97">
        <v>-0.86</v>
      </c>
      <c r="J97">
        <v>-6.0610122</v>
      </c>
      <c r="K97">
        <v>-0.88</v>
      </c>
      <c r="L97">
        <v>-7.4755088</v>
      </c>
      <c r="M97">
        <v>-0.9</v>
      </c>
      <c r="N97">
        <v>-8.323354</v>
      </c>
      <c r="O97">
        <v>-0.92</v>
      </c>
      <c r="P97">
        <v>-9.020692800000001</v>
      </c>
      <c r="Q97">
        <v>-0.9399999999999999</v>
      </c>
      <c r="R97">
        <v>-10.2863832</v>
      </c>
      <c r="S97">
        <v>-0.96</v>
      </c>
      <c r="T97">
        <v>-9.001473000000001</v>
      </c>
    </row>
    <row r="98" spans="1:20">
      <c r="A98">
        <v>-0.99</v>
      </c>
      <c r="B98">
        <v>-13.167816</v>
      </c>
      <c r="C98">
        <v>-0.82</v>
      </c>
      <c r="D98">
        <v>-2.558193</v>
      </c>
      <c r="E98">
        <v>-0.84</v>
      </c>
      <c r="F98">
        <v>-4.0854804</v>
      </c>
      <c r="G98">
        <v>-0.86</v>
      </c>
      <c r="H98">
        <v>-6.7732218</v>
      </c>
      <c r="I98">
        <v>-0.87</v>
      </c>
      <c r="J98">
        <v>-6.838817799999999</v>
      </c>
      <c r="K98">
        <v>-0.89</v>
      </c>
      <c r="L98">
        <v>-7.575064</v>
      </c>
      <c r="M98">
        <v>-0.91</v>
      </c>
      <c r="N98">
        <v>-9.9023722</v>
      </c>
      <c r="O98">
        <v>-0.93</v>
      </c>
      <c r="P98">
        <v>-9.1020702</v>
      </c>
      <c r="Q98">
        <v>-0.95</v>
      </c>
      <c r="R98">
        <v>-8.406313000000001</v>
      </c>
      <c r="S98">
        <v>-0.97</v>
      </c>
      <c r="T98">
        <v>-10.626542</v>
      </c>
    </row>
    <row r="99" spans="1:20">
      <c r="A99">
        <v>-1</v>
      </c>
      <c r="B99">
        <v>-11.5333552</v>
      </c>
      <c r="C99">
        <v>-0.83</v>
      </c>
      <c r="D99">
        <v>-3.0954344</v>
      </c>
      <c r="E99">
        <v>-0.85</v>
      </c>
      <c r="F99">
        <v>-6.6251412</v>
      </c>
      <c r="G99">
        <v>-0.87</v>
      </c>
      <c r="H99">
        <v>-6.604610800000001</v>
      </c>
      <c r="I99">
        <v>-0.88</v>
      </c>
      <c r="J99">
        <v>-8.8703226</v>
      </c>
      <c r="K99">
        <v>-0.9</v>
      </c>
      <c r="L99">
        <v>-8.123915400000001</v>
      </c>
      <c r="M99">
        <v>-0.92</v>
      </c>
      <c r="N99">
        <v>-9.962059999999999</v>
      </c>
      <c r="O99">
        <v>-0.9399999999999999</v>
      </c>
      <c r="P99">
        <v>-9.672242199999999</v>
      </c>
      <c r="Q99">
        <v>-0.96</v>
      </c>
      <c r="R99">
        <v>-10.5564114</v>
      </c>
      <c r="S99">
        <v>-0.98</v>
      </c>
      <c r="T99">
        <v>-10.6039118</v>
      </c>
    </row>
    <row r="100" spans="1:20">
      <c r="A100">
        <v>-1.01</v>
      </c>
      <c r="B100">
        <v>-13.082592</v>
      </c>
      <c r="C100">
        <v>-0.84</v>
      </c>
      <c r="D100">
        <v>-3.1829808</v>
      </c>
      <c r="E100">
        <v>-0.86</v>
      </c>
      <c r="F100">
        <v>-6.842708400000001</v>
      </c>
      <c r="G100">
        <v>-0.88</v>
      </c>
      <c r="H100">
        <v>-8.092596800000001</v>
      </c>
      <c r="I100">
        <v>-0.89</v>
      </c>
      <c r="J100">
        <v>-8.243938799999999</v>
      </c>
      <c r="K100">
        <v>-0.91</v>
      </c>
      <c r="L100">
        <v>-9.811192199999999</v>
      </c>
      <c r="M100">
        <v>-0.93</v>
      </c>
      <c r="N100">
        <v>-8.588943799999999</v>
      </c>
      <c r="O100">
        <v>-0.95</v>
      </c>
      <c r="P100">
        <v>-10.7892594</v>
      </c>
      <c r="Q100">
        <v>-0.97</v>
      </c>
      <c r="R100">
        <v>-11.28693</v>
      </c>
      <c r="S100">
        <v>-0.99</v>
      </c>
      <c r="T100">
        <v>-9.534605600000001</v>
      </c>
    </row>
    <row r="101" spans="1:20">
      <c r="A101">
        <v>-1.02</v>
      </c>
      <c r="B101">
        <v>-13.127872</v>
      </c>
      <c r="C101">
        <v>-0.85</v>
      </c>
      <c r="D101">
        <v>-4.6519024</v>
      </c>
      <c r="E101">
        <v>-0.87</v>
      </c>
      <c r="F101">
        <v>-7.008101399999999</v>
      </c>
      <c r="G101">
        <v>-0.89</v>
      </c>
      <c r="H101">
        <v>-9.0032236</v>
      </c>
      <c r="I101">
        <v>-0.9</v>
      </c>
      <c r="J101">
        <v>-8.426738199999999</v>
      </c>
      <c r="K101">
        <v>-0.92</v>
      </c>
      <c r="L101">
        <v>-10.2106368</v>
      </c>
      <c r="M101">
        <v>-0.9399999999999999</v>
      </c>
      <c r="N101">
        <v>-9.697283199999999</v>
      </c>
      <c r="O101">
        <v>-0.96</v>
      </c>
      <c r="P101">
        <v>-9.718567199999999</v>
      </c>
      <c r="Q101">
        <v>-0.98</v>
      </c>
      <c r="R101">
        <v>-10.4734242</v>
      </c>
      <c r="S101">
        <v>-1</v>
      </c>
      <c r="T101">
        <v>-8.6743714</v>
      </c>
    </row>
    <row r="102" spans="1:20">
      <c r="A102">
        <v>-1.03</v>
      </c>
      <c r="B102">
        <v>-13.652778</v>
      </c>
      <c r="C102">
        <v>-0.86</v>
      </c>
      <c r="D102">
        <v>-7.283682000000001</v>
      </c>
      <c r="E102">
        <v>-0.88</v>
      </c>
      <c r="F102">
        <v>-7.006628600000001</v>
      </c>
      <c r="G102">
        <v>-0.9</v>
      </c>
      <c r="H102">
        <v>-8.069535399999999</v>
      </c>
      <c r="I102">
        <v>-0.91</v>
      </c>
      <c r="J102">
        <v>-8.9817208</v>
      </c>
      <c r="K102">
        <v>-0.93</v>
      </c>
      <c r="L102">
        <v>-9.173595799999999</v>
      </c>
      <c r="M102">
        <v>-0.95</v>
      </c>
      <c r="N102">
        <v>-10.3348578</v>
      </c>
      <c r="O102">
        <v>-0.97</v>
      </c>
      <c r="P102">
        <v>-10.1292404</v>
      </c>
      <c r="Q102">
        <v>-0.99</v>
      </c>
      <c r="R102">
        <v>-9.749462600000001</v>
      </c>
      <c r="S102">
        <v>-1.01</v>
      </c>
      <c r="T102">
        <v>-11.110284</v>
      </c>
    </row>
    <row r="103" spans="1:20">
      <c r="A103">
        <v>-1.04</v>
      </c>
      <c r="B103">
        <v>-15.420728</v>
      </c>
      <c r="C103">
        <v>-0.87</v>
      </c>
      <c r="D103">
        <v>-7.1708022</v>
      </c>
      <c r="E103">
        <v>-0.89</v>
      </c>
      <c r="F103">
        <v>-8.3048254</v>
      </c>
      <c r="G103">
        <v>-0.91</v>
      </c>
      <c r="H103">
        <v>-8.5336684</v>
      </c>
      <c r="I103">
        <v>-0.92</v>
      </c>
      <c r="J103">
        <v>-10.2858788</v>
      </c>
      <c r="K103">
        <v>-0.9399999999999999</v>
      </c>
      <c r="L103">
        <v>-9.7734516</v>
      </c>
      <c r="M103">
        <v>-0.96</v>
      </c>
      <c r="N103">
        <v>-10.1829016</v>
      </c>
      <c r="O103">
        <v>-0.98</v>
      </c>
      <c r="P103">
        <v>-11.903984</v>
      </c>
      <c r="Q103">
        <v>-1</v>
      </c>
      <c r="R103">
        <v>-10.0468834</v>
      </c>
      <c r="S103">
        <v>-1.02</v>
      </c>
      <c r="T103">
        <v>-10.1890062</v>
      </c>
    </row>
    <row r="104" spans="1:20">
      <c r="A104">
        <v>-1.05</v>
      </c>
      <c r="B104">
        <v>-14.972234</v>
      </c>
      <c r="C104">
        <v>-0.88</v>
      </c>
      <c r="D104">
        <v>-7.447899</v>
      </c>
      <c r="E104">
        <v>-0.9</v>
      </c>
      <c r="F104">
        <v>-9.3671022</v>
      </c>
      <c r="G104">
        <v>-0.92</v>
      </c>
      <c r="H104">
        <v>-9.1387342</v>
      </c>
      <c r="I104">
        <v>-0.93</v>
      </c>
      <c r="J104">
        <v>-10.141151</v>
      </c>
      <c r="K104">
        <v>-0.95</v>
      </c>
      <c r="L104">
        <v>-9.444609400000001</v>
      </c>
      <c r="M104">
        <v>-0.97</v>
      </c>
      <c r="N104">
        <v>-9.482107600000001</v>
      </c>
      <c r="O104">
        <v>-0.99</v>
      </c>
      <c r="P104">
        <v>-11.1055188</v>
      </c>
      <c r="Q104">
        <v>-1.01</v>
      </c>
      <c r="R104">
        <v>-11.2229732</v>
      </c>
      <c r="S104">
        <v>-1.03</v>
      </c>
      <c r="T104">
        <v>-11.345646</v>
      </c>
    </row>
    <row r="105" spans="1:20">
      <c r="A105">
        <v>-1.06</v>
      </c>
      <c r="B105">
        <v>-14.79239</v>
      </c>
      <c r="C105">
        <v>-0.89</v>
      </c>
      <c r="D105">
        <v>-7.6971096</v>
      </c>
      <c r="E105">
        <v>-0.91</v>
      </c>
      <c r="F105">
        <v>-9.3037622</v>
      </c>
      <c r="G105">
        <v>-0.93</v>
      </c>
      <c r="H105">
        <v>-10.871868</v>
      </c>
      <c r="I105">
        <v>-0.9399999999999999</v>
      </c>
      <c r="J105">
        <v>-9.9730326</v>
      </c>
      <c r="K105">
        <v>-0.96</v>
      </c>
      <c r="L105">
        <v>-10.122215</v>
      </c>
      <c r="M105">
        <v>-0.98</v>
      </c>
      <c r="N105">
        <v>-10.2046732</v>
      </c>
      <c r="O105">
        <v>-1</v>
      </c>
      <c r="P105">
        <v>-10.1037268</v>
      </c>
      <c r="Q105">
        <v>-1.02</v>
      </c>
      <c r="R105">
        <v>-11.0215376</v>
      </c>
      <c r="S105">
        <v>-1.04</v>
      </c>
      <c r="T105">
        <v>-10.248045</v>
      </c>
    </row>
    <row r="106" spans="1:20">
      <c r="A106">
        <v>-1.07</v>
      </c>
      <c r="B106">
        <v>-14.38333</v>
      </c>
      <c r="C106">
        <v>-0.9</v>
      </c>
      <c r="D106">
        <v>-9.556150800000001</v>
      </c>
      <c r="E106">
        <v>-0.92</v>
      </c>
      <c r="F106">
        <v>-9.061060399999999</v>
      </c>
      <c r="G106">
        <v>-0.9399999999999999</v>
      </c>
      <c r="H106">
        <v>-10.161729</v>
      </c>
      <c r="I106">
        <v>-0.95</v>
      </c>
      <c r="J106">
        <v>-9.3310432</v>
      </c>
      <c r="K106">
        <v>-0.97</v>
      </c>
      <c r="L106">
        <v>-9.820893</v>
      </c>
      <c r="M106">
        <v>-0.99</v>
      </c>
      <c r="N106">
        <v>-11.1241082</v>
      </c>
      <c r="O106">
        <v>-1.01</v>
      </c>
      <c r="P106">
        <v>-9.7206508</v>
      </c>
      <c r="Q106">
        <v>-1.03</v>
      </c>
      <c r="R106">
        <v>-10.7586458</v>
      </c>
      <c r="S106">
        <v>-1.05</v>
      </c>
      <c r="T106">
        <v>-12.690072</v>
      </c>
    </row>
    <row r="107" spans="1:20">
      <c r="A107">
        <v>-1.08</v>
      </c>
      <c r="B107">
        <v>-16.228684</v>
      </c>
      <c r="C107">
        <v>-0.91</v>
      </c>
      <c r="D107">
        <v>-9.896446800000001</v>
      </c>
      <c r="E107">
        <v>-0.93</v>
      </c>
      <c r="F107">
        <v>-10.1636606</v>
      </c>
      <c r="G107">
        <v>-0.95</v>
      </c>
      <c r="H107">
        <v>-9.8251428</v>
      </c>
      <c r="I107">
        <v>-0.96</v>
      </c>
      <c r="J107">
        <v>-11.251052</v>
      </c>
      <c r="K107">
        <v>-0.98</v>
      </c>
      <c r="L107">
        <v>-9.770400800000001</v>
      </c>
      <c r="M107">
        <v>-1</v>
      </c>
      <c r="N107">
        <v>-10.3420846</v>
      </c>
      <c r="O107">
        <v>-1.02</v>
      </c>
      <c r="P107">
        <v>-10.8204742</v>
      </c>
      <c r="Q107">
        <v>-1.04</v>
      </c>
      <c r="R107">
        <v>-9.2549302</v>
      </c>
      <c r="S107">
        <v>-1.06</v>
      </c>
      <c r="T107">
        <v>-11.476702</v>
      </c>
    </row>
    <row r="108" spans="1:20">
      <c r="A108">
        <v>-1.09</v>
      </c>
      <c r="B108">
        <v>-15.453004</v>
      </c>
      <c r="C108">
        <v>-0.92</v>
      </c>
      <c r="D108">
        <v>-9.0392256</v>
      </c>
      <c r="E108">
        <v>-0.9399999999999999</v>
      </c>
      <c r="F108">
        <v>-11.463874</v>
      </c>
      <c r="G108">
        <v>-0.96</v>
      </c>
      <c r="H108">
        <v>-9.413277799999999</v>
      </c>
      <c r="I108">
        <v>-0.97</v>
      </c>
      <c r="J108">
        <v>-11.501848</v>
      </c>
      <c r="K108">
        <v>-0.99</v>
      </c>
      <c r="L108">
        <v>-11.1750944</v>
      </c>
      <c r="M108">
        <v>-1.01</v>
      </c>
      <c r="N108">
        <v>-10.2850102</v>
      </c>
      <c r="O108">
        <v>-1.03</v>
      </c>
      <c r="P108">
        <v>-10.4473478</v>
      </c>
      <c r="Q108">
        <v>-1.05</v>
      </c>
      <c r="R108">
        <v>-11.7748784</v>
      </c>
      <c r="S108">
        <v>-1.07</v>
      </c>
      <c r="T108">
        <v>-9.7056126</v>
      </c>
    </row>
    <row r="109" spans="1:20">
      <c r="A109">
        <v>-1.1</v>
      </c>
      <c r="B109">
        <v>-15.15729</v>
      </c>
      <c r="C109">
        <v>-0.93</v>
      </c>
      <c r="D109">
        <v>-10.117714</v>
      </c>
      <c r="E109">
        <v>-0.95</v>
      </c>
      <c r="F109">
        <v>-10.3300142</v>
      </c>
      <c r="G109">
        <v>-0.97</v>
      </c>
      <c r="H109">
        <v>-11.423294</v>
      </c>
      <c r="I109">
        <v>-0.98</v>
      </c>
      <c r="J109">
        <v>-10.1349282</v>
      </c>
      <c r="K109">
        <v>-1</v>
      </c>
      <c r="L109">
        <v>-12.357878</v>
      </c>
      <c r="M109">
        <v>-1.02</v>
      </c>
      <c r="N109">
        <v>-10.490074</v>
      </c>
      <c r="O109">
        <v>-1.04</v>
      </c>
      <c r="P109">
        <v>-10.4998112</v>
      </c>
      <c r="Q109">
        <v>-1.06</v>
      </c>
      <c r="R109">
        <v>-13.18272</v>
      </c>
      <c r="S109">
        <v>-1.08</v>
      </c>
      <c r="T109">
        <v>-11.935424</v>
      </c>
    </row>
    <row r="110" spans="1:20">
      <c r="A110">
        <v>-1.11</v>
      </c>
      <c r="B110">
        <v>-15.786774</v>
      </c>
      <c r="C110">
        <v>-0.9399999999999999</v>
      </c>
      <c r="D110">
        <v>-10.2640646</v>
      </c>
      <c r="E110">
        <v>-0.96</v>
      </c>
      <c r="F110">
        <v>-10.1557964</v>
      </c>
      <c r="G110">
        <v>-0.98</v>
      </c>
      <c r="H110">
        <v>-10.880662</v>
      </c>
      <c r="I110">
        <v>-0.99</v>
      </c>
      <c r="J110">
        <v>-10.3631912</v>
      </c>
      <c r="K110">
        <v>-1.01</v>
      </c>
      <c r="L110">
        <v>-11.298802</v>
      </c>
      <c r="M110">
        <v>-1.03</v>
      </c>
      <c r="N110">
        <v>-12.046046</v>
      </c>
      <c r="O110">
        <v>-1.05</v>
      </c>
      <c r="P110">
        <v>-10.81573</v>
      </c>
      <c r="Q110">
        <v>-1.07</v>
      </c>
      <c r="R110">
        <v>-11.3215056</v>
      </c>
      <c r="S110">
        <v>-1.09</v>
      </c>
      <c r="T110">
        <v>-12.265416</v>
      </c>
    </row>
    <row r="111" spans="1:20">
      <c r="A111">
        <v>-1.12</v>
      </c>
      <c r="B111">
        <v>-16.89903</v>
      </c>
      <c r="C111">
        <v>-0.95</v>
      </c>
      <c r="D111">
        <v>-11.842162</v>
      </c>
      <c r="E111">
        <v>-0.97</v>
      </c>
      <c r="F111">
        <v>-10.7809336</v>
      </c>
      <c r="G111">
        <v>-0.99</v>
      </c>
      <c r="H111">
        <v>-10.508724</v>
      </c>
      <c r="I111">
        <v>-1</v>
      </c>
      <c r="J111">
        <v>-11.2614974</v>
      </c>
      <c r="K111">
        <v>-1.02</v>
      </c>
      <c r="L111">
        <v>-10.583184</v>
      </c>
      <c r="M111">
        <v>-1.04</v>
      </c>
      <c r="N111">
        <v>-10.9814396</v>
      </c>
      <c r="O111">
        <v>-1.06</v>
      </c>
      <c r="P111">
        <v>-11.5843994</v>
      </c>
      <c r="Q111">
        <v>-1.08</v>
      </c>
      <c r="R111">
        <v>-11.069516</v>
      </c>
      <c r="S111">
        <v>-1.1</v>
      </c>
      <c r="T111">
        <v>-11.3965704</v>
      </c>
    </row>
    <row r="112" spans="1:20">
      <c r="A112">
        <v>-1.13</v>
      </c>
      <c r="B112">
        <v>-16.819912</v>
      </c>
      <c r="C112">
        <v>-0.96</v>
      </c>
      <c r="D112">
        <v>-10.670626</v>
      </c>
      <c r="E112">
        <v>-0.98</v>
      </c>
      <c r="F112">
        <v>-11.534548</v>
      </c>
      <c r="G112">
        <v>-1</v>
      </c>
      <c r="H112">
        <v>-10.1948202</v>
      </c>
      <c r="I112">
        <v>-1.01</v>
      </c>
      <c r="J112">
        <v>-11.370518</v>
      </c>
      <c r="K112">
        <v>-1.03</v>
      </c>
      <c r="L112">
        <v>-10.4968016</v>
      </c>
      <c r="M112">
        <v>-1.05</v>
      </c>
      <c r="N112">
        <v>-11.528624</v>
      </c>
      <c r="O112">
        <v>-1.07</v>
      </c>
      <c r="P112">
        <v>-12.295128</v>
      </c>
      <c r="Q112">
        <v>-1.09</v>
      </c>
      <c r="R112">
        <v>-11.656022</v>
      </c>
      <c r="S112">
        <v>-1.11</v>
      </c>
      <c r="T112">
        <v>-11.074786</v>
      </c>
    </row>
    <row r="113" spans="1:20">
      <c r="A113">
        <v>-1.14</v>
      </c>
      <c r="B113">
        <v>-16.45501</v>
      </c>
      <c r="C113">
        <v>-0.97</v>
      </c>
      <c r="D113">
        <v>-10.58807</v>
      </c>
      <c r="E113">
        <v>-0.99</v>
      </c>
      <c r="F113">
        <v>-11.59001</v>
      </c>
      <c r="G113">
        <v>-1.01</v>
      </c>
      <c r="H113">
        <v>-11.473884</v>
      </c>
      <c r="I113">
        <v>-1.02</v>
      </c>
      <c r="J113">
        <v>-10.7580498</v>
      </c>
      <c r="K113">
        <v>-1.04</v>
      </c>
      <c r="L113">
        <v>-11.502226</v>
      </c>
      <c r="M113">
        <v>-1.06</v>
      </c>
      <c r="N113">
        <v>-8.6324442</v>
      </c>
      <c r="O113">
        <v>-1.08</v>
      </c>
      <c r="P113">
        <v>-10.5657496</v>
      </c>
      <c r="Q113">
        <v>-1.1</v>
      </c>
      <c r="R113">
        <v>-12.3958606</v>
      </c>
      <c r="S113">
        <v>-1.12</v>
      </c>
      <c r="T113">
        <v>-11.173218</v>
      </c>
    </row>
    <row r="114" spans="1:20">
      <c r="A114">
        <v>-1.15</v>
      </c>
      <c r="B114">
        <v>-16.040974</v>
      </c>
      <c r="C114">
        <v>-0.98</v>
      </c>
      <c r="D114">
        <v>-11.407504</v>
      </c>
      <c r="E114">
        <v>-1</v>
      </c>
      <c r="F114">
        <v>-9.587168200000001</v>
      </c>
      <c r="G114">
        <v>-1.02</v>
      </c>
      <c r="H114">
        <v>-11.628648</v>
      </c>
      <c r="I114">
        <v>-1.03</v>
      </c>
      <c r="J114">
        <v>-10.969248</v>
      </c>
      <c r="K114">
        <v>-1.05</v>
      </c>
      <c r="L114">
        <v>-11.0015648</v>
      </c>
      <c r="M114">
        <v>-1.07</v>
      </c>
      <c r="N114">
        <v>-12.39974</v>
      </c>
      <c r="O114">
        <v>-1.09</v>
      </c>
      <c r="P114">
        <v>-10.7376188</v>
      </c>
      <c r="Q114">
        <v>-1.11</v>
      </c>
      <c r="R114">
        <v>-12.316184</v>
      </c>
      <c r="S114">
        <v>-1.13</v>
      </c>
      <c r="T114">
        <v>-12.967466</v>
      </c>
    </row>
    <row r="115" spans="1:20">
      <c r="A115">
        <v>-1.16</v>
      </c>
      <c r="B115">
        <v>-17.400756</v>
      </c>
      <c r="C115">
        <v>-0.99</v>
      </c>
      <c r="D115">
        <v>-12.958304</v>
      </c>
      <c r="E115">
        <v>-1.01</v>
      </c>
      <c r="F115">
        <v>-10.68302</v>
      </c>
      <c r="G115">
        <v>-1.03</v>
      </c>
      <c r="H115">
        <v>-11.2839</v>
      </c>
      <c r="I115">
        <v>-1.04</v>
      </c>
      <c r="J115">
        <v>-11.739442</v>
      </c>
      <c r="K115">
        <v>-1.06</v>
      </c>
      <c r="L115">
        <v>-10.979718</v>
      </c>
      <c r="M115">
        <v>-1.08</v>
      </c>
      <c r="N115">
        <v>-12.459154</v>
      </c>
      <c r="O115">
        <v>-1.1</v>
      </c>
      <c r="P115">
        <v>-12.383854</v>
      </c>
      <c r="Q115">
        <v>-1.12</v>
      </c>
      <c r="R115">
        <v>-11.3899878</v>
      </c>
      <c r="S115">
        <v>-1.14</v>
      </c>
      <c r="T115">
        <v>-12.94944</v>
      </c>
    </row>
    <row r="116" spans="1:20">
      <c r="A116">
        <v>-1.17</v>
      </c>
      <c r="B116">
        <v>-17.832626</v>
      </c>
      <c r="C116">
        <v>-1</v>
      </c>
      <c r="D116">
        <v>-10.3282208</v>
      </c>
      <c r="E116">
        <v>-1.02</v>
      </c>
      <c r="F116">
        <v>-12.482494</v>
      </c>
      <c r="G116">
        <v>-1.04</v>
      </c>
      <c r="H116">
        <v>-10.844094</v>
      </c>
      <c r="I116">
        <v>-1.05</v>
      </c>
      <c r="J116">
        <v>-11.622572</v>
      </c>
      <c r="K116">
        <v>-1.07</v>
      </c>
      <c r="L116">
        <v>-11.545246</v>
      </c>
      <c r="M116">
        <v>-1.09</v>
      </c>
      <c r="N116">
        <v>-10.7198028</v>
      </c>
      <c r="O116">
        <v>-1.11</v>
      </c>
      <c r="P116">
        <v>-13.515342</v>
      </c>
      <c r="Q116">
        <v>-1.13</v>
      </c>
      <c r="R116">
        <v>-11.9091956</v>
      </c>
      <c r="S116">
        <v>-1.15</v>
      </c>
      <c r="T116">
        <v>-12.357298</v>
      </c>
    </row>
    <row r="117" spans="1:20">
      <c r="A117">
        <v>-1.18</v>
      </c>
      <c r="B117">
        <v>-17.113618</v>
      </c>
      <c r="C117">
        <v>-1.01</v>
      </c>
      <c r="D117">
        <v>-11.279464</v>
      </c>
      <c r="E117">
        <v>-1.03</v>
      </c>
      <c r="F117">
        <v>-11.909376</v>
      </c>
      <c r="G117">
        <v>-1.05</v>
      </c>
      <c r="H117">
        <v>-11.7694576</v>
      </c>
      <c r="I117">
        <v>-1.06</v>
      </c>
      <c r="J117">
        <v>-11.4677926</v>
      </c>
      <c r="K117">
        <v>-1.08</v>
      </c>
      <c r="L117">
        <v>-12.507894</v>
      </c>
      <c r="M117">
        <v>-1.1</v>
      </c>
      <c r="N117">
        <v>-11.408464</v>
      </c>
      <c r="O117">
        <v>-1.12</v>
      </c>
      <c r="P117">
        <v>-12.460602</v>
      </c>
      <c r="Q117">
        <v>-1.14</v>
      </c>
      <c r="R117">
        <v>-13.841518</v>
      </c>
      <c r="S117">
        <v>-1.16</v>
      </c>
      <c r="T117">
        <v>-12.19076</v>
      </c>
    </row>
    <row r="118" spans="1:20">
      <c r="A118">
        <v>-1.19</v>
      </c>
      <c r="B118">
        <v>-16.67168</v>
      </c>
      <c r="C118">
        <v>-1.02</v>
      </c>
      <c r="D118">
        <v>-11.891364</v>
      </c>
      <c r="E118">
        <v>-1.04</v>
      </c>
      <c r="F118">
        <v>-11.388682</v>
      </c>
      <c r="G118">
        <v>-1.06</v>
      </c>
      <c r="H118">
        <v>-12.731482</v>
      </c>
      <c r="I118">
        <v>-1.07</v>
      </c>
      <c r="J118">
        <v>-10.576246</v>
      </c>
      <c r="K118">
        <v>-1.09</v>
      </c>
      <c r="L118">
        <v>-12.213462</v>
      </c>
      <c r="M118">
        <v>-1.11</v>
      </c>
      <c r="N118">
        <v>-11.684524</v>
      </c>
      <c r="O118">
        <v>-1.13</v>
      </c>
      <c r="P118">
        <v>-12.496002</v>
      </c>
      <c r="Q118">
        <v>-1.15</v>
      </c>
      <c r="R118">
        <v>-12.651346</v>
      </c>
      <c r="S118">
        <v>-1.17</v>
      </c>
      <c r="T118">
        <v>-13.09559</v>
      </c>
    </row>
    <row r="119" spans="1:20">
      <c r="A119">
        <v>-1.2</v>
      </c>
      <c r="B119">
        <v>-17.427844</v>
      </c>
      <c r="C119">
        <v>-1.03</v>
      </c>
      <c r="D119">
        <v>-13.264696</v>
      </c>
      <c r="E119">
        <v>-1.05</v>
      </c>
      <c r="F119">
        <v>-10.9294</v>
      </c>
      <c r="G119">
        <v>-1.07</v>
      </c>
      <c r="H119">
        <v>-11.695826</v>
      </c>
      <c r="I119">
        <v>-1.08</v>
      </c>
      <c r="J119">
        <v>-11.4457688</v>
      </c>
      <c r="K119">
        <v>-1.1</v>
      </c>
      <c r="L119">
        <v>-11.806586</v>
      </c>
      <c r="M119">
        <v>-1.12</v>
      </c>
      <c r="N119">
        <v>-13.649982</v>
      </c>
      <c r="O119">
        <v>-1.14</v>
      </c>
      <c r="P119">
        <v>-12.758212</v>
      </c>
      <c r="Q119">
        <v>-1.16</v>
      </c>
      <c r="R119">
        <v>-13.145558</v>
      </c>
      <c r="S119">
        <v>-1.18</v>
      </c>
      <c r="T119">
        <v>-13.819784</v>
      </c>
    </row>
    <row r="120" spans="1:20">
      <c r="A120">
        <v>-1.21</v>
      </c>
      <c r="B120">
        <v>-19.125512</v>
      </c>
      <c r="C120">
        <v>-1.04</v>
      </c>
      <c r="D120">
        <v>-12.779632</v>
      </c>
      <c r="E120">
        <v>-1.06</v>
      </c>
      <c r="F120">
        <v>-12.72612</v>
      </c>
      <c r="G120">
        <v>-1.08</v>
      </c>
      <c r="H120">
        <v>-11.701784</v>
      </c>
      <c r="I120">
        <v>-1.09</v>
      </c>
      <c r="J120">
        <v>-12.648926</v>
      </c>
      <c r="K120">
        <v>-1.11</v>
      </c>
      <c r="L120">
        <v>-10.8385692</v>
      </c>
      <c r="M120">
        <v>-1.13</v>
      </c>
      <c r="N120">
        <v>-12.477572</v>
      </c>
      <c r="O120">
        <v>-1.15</v>
      </c>
      <c r="P120">
        <v>-13.649088</v>
      </c>
      <c r="Q120">
        <v>-1.17</v>
      </c>
      <c r="R120">
        <v>-12.777242</v>
      </c>
      <c r="S120">
        <v>-1.19</v>
      </c>
      <c r="T120">
        <v>-13.142672</v>
      </c>
    </row>
    <row r="121" spans="1:20">
      <c r="A121">
        <v>-1.22</v>
      </c>
      <c r="B121">
        <v>-18.502118</v>
      </c>
      <c r="C121">
        <v>-1.05</v>
      </c>
      <c r="D121">
        <v>-12.586246</v>
      </c>
      <c r="E121">
        <v>-1.07</v>
      </c>
      <c r="F121">
        <v>-12.464278</v>
      </c>
      <c r="G121">
        <v>-1.09</v>
      </c>
      <c r="H121">
        <v>-12.53106</v>
      </c>
      <c r="I121">
        <v>-1.1</v>
      </c>
      <c r="J121">
        <v>-11.600326</v>
      </c>
      <c r="K121">
        <v>-1.12</v>
      </c>
      <c r="L121">
        <v>-12.73189</v>
      </c>
      <c r="M121">
        <v>-1.14</v>
      </c>
      <c r="N121">
        <v>-11.633474</v>
      </c>
      <c r="O121">
        <v>-1.16</v>
      </c>
      <c r="P121">
        <v>-12.9016</v>
      </c>
      <c r="Q121">
        <v>-1.18</v>
      </c>
      <c r="R121">
        <v>-13.785172</v>
      </c>
      <c r="S121">
        <v>-1.2</v>
      </c>
      <c r="T121">
        <v>-12.975452</v>
      </c>
    </row>
    <row r="122" spans="1:20">
      <c r="A122">
        <v>-1.23</v>
      </c>
      <c r="B122">
        <v>-18.35127</v>
      </c>
      <c r="C122">
        <v>-1.06</v>
      </c>
      <c r="D122">
        <v>-12.129822</v>
      </c>
      <c r="E122">
        <v>-1.08</v>
      </c>
      <c r="F122">
        <v>-11.93153</v>
      </c>
      <c r="G122">
        <v>-1.1</v>
      </c>
      <c r="H122">
        <v>-13.46766</v>
      </c>
      <c r="I122">
        <v>-1.11</v>
      </c>
      <c r="J122">
        <v>-11.598076</v>
      </c>
      <c r="K122">
        <v>-1.13</v>
      </c>
      <c r="L122">
        <v>-12.546524</v>
      </c>
      <c r="M122">
        <v>-1.15</v>
      </c>
      <c r="N122">
        <v>-13.598554</v>
      </c>
      <c r="O122">
        <v>-1.17</v>
      </c>
      <c r="P122">
        <v>-13.429844</v>
      </c>
      <c r="Q122">
        <v>-1.19</v>
      </c>
      <c r="R122">
        <v>-12.229734</v>
      </c>
      <c r="S122">
        <v>-1.21</v>
      </c>
      <c r="T122">
        <v>-13.689016</v>
      </c>
    </row>
    <row r="123" spans="1:20">
      <c r="A123">
        <v>-1.24</v>
      </c>
      <c r="B123">
        <v>-19.170078</v>
      </c>
      <c r="C123">
        <v>-1.07</v>
      </c>
      <c r="D123">
        <v>-13.484004</v>
      </c>
      <c r="E123">
        <v>-1.09</v>
      </c>
      <c r="F123">
        <v>-11.85101</v>
      </c>
      <c r="G123">
        <v>-1.11</v>
      </c>
      <c r="H123">
        <v>-12.128466</v>
      </c>
      <c r="I123">
        <v>-1.12</v>
      </c>
      <c r="J123">
        <v>-11.942908</v>
      </c>
      <c r="K123">
        <v>-1.14</v>
      </c>
      <c r="L123">
        <v>-12.319428</v>
      </c>
      <c r="M123">
        <v>-1.16</v>
      </c>
      <c r="N123">
        <v>-13.821702</v>
      </c>
      <c r="O123">
        <v>-1.18</v>
      </c>
      <c r="P123">
        <v>-12.0178216</v>
      </c>
      <c r="Q123">
        <v>-1.2</v>
      </c>
      <c r="R123">
        <v>-12.669828</v>
      </c>
      <c r="S123">
        <v>-1.22</v>
      </c>
      <c r="T123">
        <v>-15.268814</v>
      </c>
    </row>
    <row r="124" spans="1:20">
      <c r="A124">
        <v>-1.25</v>
      </c>
      <c r="B124">
        <v>-18.859542</v>
      </c>
      <c r="C124">
        <v>-1.08</v>
      </c>
      <c r="D124">
        <v>-13.573528</v>
      </c>
      <c r="E124">
        <v>-1.1</v>
      </c>
      <c r="F124">
        <v>-12.827156</v>
      </c>
      <c r="G124">
        <v>-1.12</v>
      </c>
      <c r="H124">
        <v>-12.260926</v>
      </c>
      <c r="I124">
        <v>-1.13</v>
      </c>
      <c r="J124">
        <v>-13.512378</v>
      </c>
      <c r="K124">
        <v>-1.15</v>
      </c>
      <c r="L124">
        <v>-12.464408</v>
      </c>
      <c r="M124">
        <v>-1.17</v>
      </c>
      <c r="N124">
        <v>-12.306452</v>
      </c>
      <c r="O124">
        <v>-1.19</v>
      </c>
      <c r="P124">
        <v>-13.33195</v>
      </c>
      <c r="Q124">
        <v>-1.21</v>
      </c>
      <c r="R124">
        <v>-13.292558</v>
      </c>
      <c r="S124">
        <v>-1.23</v>
      </c>
      <c r="T124">
        <v>-14.461656</v>
      </c>
    </row>
    <row r="125" spans="1:20">
      <c r="A125">
        <v>-1.26</v>
      </c>
      <c r="B125">
        <v>-18.775366</v>
      </c>
      <c r="C125">
        <v>-1.09</v>
      </c>
      <c r="D125">
        <v>-12.955898</v>
      </c>
      <c r="E125">
        <v>-1.11</v>
      </c>
      <c r="F125">
        <v>-13.647106</v>
      </c>
      <c r="G125">
        <v>-1.13</v>
      </c>
      <c r="H125">
        <v>-12.245114</v>
      </c>
      <c r="I125">
        <v>-1.14</v>
      </c>
      <c r="J125">
        <v>-13.118636</v>
      </c>
      <c r="K125">
        <v>-1.16</v>
      </c>
      <c r="L125">
        <v>-13.14612</v>
      </c>
      <c r="M125">
        <v>-1.18</v>
      </c>
      <c r="N125">
        <v>-12.592296</v>
      </c>
      <c r="O125">
        <v>-1.2</v>
      </c>
      <c r="P125">
        <v>-13.724584</v>
      </c>
      <c r="Q125">
        <v>-1.22</v>
      </c>
      <c r="R125">
        <v>-14.73796</v>
      </c>
      <c r="S125">
        <v>-1.24</v>
      </c>
      <c r="T125">
        <v>-12.999704</v>
      </c>
    </row>
    <row r="126" spans="1:20">
      <c r="A126">
        <v>-1.27</v>
      </c>
      <c r="B126">
        <v>-18.909992</v>
      </c>
      <c r="C126">
        <v>-1.1</v>
      </c>
      <c r="D126">
        <v>-12.612628</v>
      </c>
      <c r="E126">
        <v>-1.12</v>
      </c>
      <c r="F126">
        <v>-12.862248</v>
      </c>
      <c r="G126">
        <v>-1.14</v>
      </c>
      <c r="H126">
        <v>-13.644148</v>
      </c>
      <c r="I126">
        <v>-1.15</v>
      </c>
      <c r="J126">
        <v>-12.032364</v>
      </c>
      <c r="K126">
        <v>-1.17</v>
      </c>
      <c r="L126">
        <v>-14.089228</v>
      </c>
      <c r="M126">
        <v>-1.19</v>
      </c>
      <c r="N126">
        <v>-13.171546</v>
      </c>
      <c r="O126">
        <v>-1.21</v>
      </c>
      <c r="P126">
        <v>-13.907594</v>
      </c>
      <c r="Q126">
        <v>-1.23</v>
      </c>
      <c r="R126">
        <v>-14.031292</v>
      </c>
      <c r="S126">
        <v>-1.25</v>
      </c>
      <c r="T126">
        <v>-14.28915</v>
      </c>
    </row>
    <row r="127" spans="1:20">
      <c r="A127">
        <v>-1.28</v>
      </c>
      <c r="B127">
        <v>-19.082046</v>
      </c>
      <c r="C127">
        <v>-1.11</v>
      </c>
      <c r="D127">
        <v>-14.18392</v>
      </c>
      <c r="E127">
        <v>-1.13</v>
      </c>
      <c r="F127">
        <v>-12.419362</v>
      </c>
      <c r="G127">
        <v>-1.15</v>
      </c>
      <c r="H127">
        <v>-13.081518</v>
      </c>
      <c r="I127">
        <v>-1.16</v>
      </c>
      <c r="J127">
        <v>-12.803242</v>
      </c>
      <c r="K127">
        <v>-1.18</v>
      </c>
      <c r="L127">
        <v>-13.29969</v>
      </c>
      <c r="M127">
        <v>-1.2</v>
      </c>
      <c r="N127">
        <v>-12.635752</v>
      </c>
      <c r="O127">
        <v>-1.22</v>
      </c>
      <c r="P127">
        <v>-13.34076</v>
      </c>
      <c r="Q127">
        <v>-1.24</v>
      </c>
      <c r="R127">
        <v>-13.758912</v>
      </c>
      <c r="S127">
        <v>-1.26</v>
      </c>
      <c r="T127">
        <v>-15.235824</v>
      </c>
    </row>
    <row r="128" spans="1:20">
      <c r="A128">
        <v>-1.29</v>
      </c>
      <c r="B128">
        <v>-21.12751</v>
      </c>
      <c r="C128">
        <v>-1.12</v>
      </c>
      <c r="D128">
        <v>-13.627666</v>
      </c>
      <c r="E128">
        <v>-1.14</v>
      </c>
      <c r="F128">
        <v>-13.231178</v>
      </c>
      <c r="G128">
        <v>-1.16</v>
      </c>
      <c r="H128">
        <v>-12.74833</v>
      </c>
      <c r="I128">
        <v>-1.17</v>
      </c>
      <c r="J128">
        <v>-14.316324</v>
      </c>
      <c r="K128">
        <v>-1.19</v>
      </c>
      <c r="L128">
        <v>-13.445776</v>
      </c>
      <c r="M128">
        <v>-1.21</v>
      </c>
      <c r="N128">
        <v>-14.093878</v>
      </c>
      <c r="O128">
        <v>-1.23</v>
      </c>
      <c r="P128">
        <v>-15.904424</v>
      </c>
      <c r="Q128">
        <v>-1.25</v>
      </c>
      <c r="R128">
        <v>-13.786794</v>
      </c>
      <c r="S128">
        <v>-1.27</v>
      </c>
      <c r="T128">
        <v>-15.653006</v>
      </c>
    </row>
    <row r="129" spans="1:20">
      <c r="A129">
        <v>-1.3</v>
      </c>
      <c r="B129">
        <v>-21.017822</v>
      </c>
      <c r="C129">
        <v>-1.13</v>
      </c>
      <c r="D129">
        <v>-13.3234</v>
      </c>
      <c r="E129">
        <v>-1.15</v>
      </c>
      <c r="F129">
        <v>-14.469588</v>
      </c>
      <c r="G129">
        <v>-1.17</v>
      </c>
      <c r="H129">
        <v>-12.634578</v>
      </c>
      <c r="I129">
        <v>-1.18</v>
      </c>
      <c r="J129">
        <v>-13.65401</v>
      </c>
      <c r="K129">
        <v>-1.2</v>
      </c>
      <c r="L129">
        <v>-13.096966</v>
      </c>
      <c r="M129">
        <v>-1.22</v>
      </c>
      <c r="N129">
        <v>-12.575698</v>
      </c>
      <c r="O129">
        <v>-1.24</v>
      </c>
      <c r="P129">
        <v>-14.183266</v>
      </c>
      <c r="Q129">
        <v>-1.26</v>
      </c>
      <c r="R129">
        <v>-14.68671</v>
      </c>
      <c r="S129">
        <v>-1.28</v>
      </c>
      <c r="T129">
        <v>-14.56445</v>
      </c>
    </row>
    <row r="130" spans="1:20">
      <c r="A130">
        <v>-1.31</v>
      </c>
      <c r="B130">
        <v>-20.049596</v>
      </c>
      <c r="C130">
        <v>-1.14</v>
      </c>
      <c r="D130">
        <v>-13.119056</v>
      </c>
      <c r="E130">
        <v>-1.16</v>
      </c>
      <c r="F130">
        <v>-13.286654</v>
      </c>
      <c r="G130">
        <v>-1.18</v>
      </c>
      <c r="H130">
        <v>-14.4711</v>
      </c>
      <c r="I130">
        <v>-1.19</v>
      </c>
      <c r="J130">
        <v>-12.861962</v>
      </c>
      <c r="K130">
        <v>-1.21</v>
      </c>
      <c r="L130">
        <v>-14.539726</v>
      </c>
      <c r="M130">
        <v>-1.23</v>
      </c>
      <c r="N130">
        <v>-13.562806</v>
      </c>
      <c r="O130">
        <v>-1.25</v>
      </c>
      <c r="P130">
        <v>-14.231074</v>
      </c>
      <c r="Q130">
        <v>-1.27</v>
      </c>
      <c r="R130">
        <v>-16.609312</v>
      </c>
      <c r="S130">
        <v>-1.29</v>
      </c>
      <c r="T130">
        <v>-15.89281</v>
      </c>
    </row>
    <row r="131" spans="1:20">
      <c r="A131">
        <v>-1.32</v>
      </c>
      <c r="B131">
        <v>-20.00905</v>
      </c>
      <c r="C131">
        <v>-1.15</v>
      </c>
      <c r="D131">
        <v>-14.538502</v>
      </c>
      <c r="E131">
        <v>-1.17</v>
      </c>
      <c r="F131">
        <v>-12.803664</v>
      </c>
      <c r="G131">
        <v>-1.19</v>
      </c>
      <c r="H131">
        <v>-14.148796</v>
      </c>
      <c r="I131">
        <v>-1.2</v>
      </c>
      <c r="J131">
        <v>-12.48553</v>
      </c>
      <c r="K131">
        <v>-1.22</v>
      </c>
      <c r="L131">
        <v>-14.755124</v>
      </c>
      <c r="M131">
        <v>-1.24</v>
      </c>
      <c r="N131">
        <v>-15.156342</v>
      </c>
      <c r="O131">
        <v>-1.26</v>
      </c>
      <c r="P131">
        <v>-14.356782</v>
      </c>
      <c r="Q131">
        <v>-1.28</v>
      </c>
      <c r="R131">
        <v>-15.804684</v>
      </c>
      <c r="S131">
        <v>-1.3</v>
      </c>
      <c r="T131">
        <v>-16.422444</v>
      </c>
    </row>
    <row r="132" spans="1:20">
      <c r="A132">
        <v>-1.33</v>
      </c>
      <c r="B132">
        <v>-22.461622</v>
      </c>
      <c r="C132">
        <v>-1.16</v>
      </c>
      <c r="D132">
        <v>-14.686592</v>
      </c>
      <c r="E132">
        <v>-1.18</v>
      </c>
      <c r="F132">
        <v>-13.586552</v>
      </c>
      <c r="G132">
        <v>-1.2</v>
      </c>
      <c r="H132">
        <v>-13.425958</v>
      </c>
      <c r="I132">
        <v>-1.21</v>
      </c>
      <c r="J132">
        <v>-14.589728</v>
      </c>
      <c r="K132">
        <v>-1.23</v>
      </c>
      <c r="L132">
        <v>-13.650374</v>
      </c>
      <c r="M132">
        <v>-1.25</v>
      </c>
      <c r="N132">
        <v>-15.292844</v>
      </c>
      <c r="O132">
        <v>-1.27</v>
      </c>
      <c r="P132">
        <v>-16.381486</v>
      </c>
      <c r="Q132">
        <v>-1.29</v>
      </c>
      <c r="R132">
        <v>-14.705586</v>
      </c>
      <c r="S132">
        <v>-1.31</v>
      </c>
      <c r="T132">
        <v>-16.369904</v>
      </c>
    </row>
    <row r="133" spans="1:20">
      <c r="A133">
        <v>-1.34</v>
      </c>
      <c r="B133">
        <v>-22.199404</v>
      </c>
      <c r="C133">
        <v>-1.17</v>
      </c>
      <c r="D133">
        <v>-13.747902</v>
      </c>
      <c r="E133">
        <v>-1.19</v>
      </c>
      <c r="F133">
        <v>-15.39001</v>
      </c>
      <c r="G133">
        <v>-1.21</v>
      </c>
      <c r="H133">
        <v>-13.306938</v>
      </c>
      <c r="I133">
        <v>-1.22</v>
      </c>
      <c r="J133">
        <v>-14.806452</v>
      </c>
      <c r="K133">
        <v>-1.24</v>
      </c>
      <c r="L133">
        <v>-13.889114</v>
      </c>
      <c r="M133">
        <v>-1.26</v>
      </c>
      <c r="N133">
        <v>-13.838218</v>
      </c>
      <c r="O133">
        <v>-1.28</v>
      </c>
      <c r="P133">
        <v>-15.388326</v>
      </c>
      <c r="Q133">
        <v>-1.3</v>
      </c>
      <c r="R133">
        <v>-16.171312</v>
      </c>
      <c r="S133">
        <v>-1.32</v>
      </c>
      <c r="T133">
        <v>-16.15815</v>
      </c>
    </row>
    <row r="134" spans="1:20">
      <c r="A134">
        <v>-1.35</v>
      </c>
      <c r="B134">
        <v>-22.35041</v>
      </c>
      <c r="C134">
        <v>-1.18</v>
      </c>
      <c r="D134">
        <v>-14.023408</v>
      </c>
      <c r="E134">
        <v>-1.2</v>
      </c>
      <c r="F134">
        <v>-14.191136</v>
      </c>
      <c r="G134">
        <v>-1.22</v>
      </c>
      <c r="H134">
        <v>-15.168678</v>
      </c>
      <c r="I134">
        <v>-1.23</v>
      </c>
      <c r="J134">
        <v>-13.571156</v>
      </c>
      <c r="K134">
        <v>-1.25</v>
      </c>
      <c r="L134">
        <v>-16.478936</v>
      </c>
      <c r="M134">
        <v>-1.27</v>
      </c>
      <c r="N134">
        <v>-15.249618</v>
      </c>
      <c r="O134">
        <v>-1.29</v>
      </c>
      <c r="P134">
        <v>-15.301228</v>
      </c>
      <c r="Q134">
        <v>-1.31</v>
      </c>
      <c r="R134">
        <v>-17.192036</v>
      </c>
      <c r="S134">
        <v>-1.33</v>
      </c>
      <c r="T134">
        <v>-16.837256</v>
      </c>
    </row>
    <row r="135" spans="1:20">
      <c r="A135">
        <v>-1.36</v>
      </c>
      <c r="B135">
        <v>-22.370264</v>
      </c>
      <c r="C135">
        <v>-1.19</v>
      </c>
      <c r="D135">
        <v>-14.327648</v>
      </c>
      <c r="E135">
        <v>-1.21</v>
      </c>
      <c r="F135">
        <v>-13.527302</v>
      </c>
      <c r="G135">
        <v>-1.23</v>
      </c>
      <c r="H135">
        <v>-14.72197</v>
      </c>
      <c r="I135">
        <v>-1.24</v>
      </c>
      <c r="J135">
        <v>-14.068152</v>
      </c>
      <c r="K135">
        <v>-1.26</v>
      </c>
      <c r="L135">
        <v>-15.453686</v>
      </c>
      <c r="M135">
        <v>-1.28</v>
      </c>
      <c r="N135">
        <v>-16.817372</v>
      </c>
      <c r="O135">
        <v>-1.3</v>
      </c>
      <c r="P135">
        <v>-16.115748</v>
      </c>
      <c r="Q135">
        <v>-1.32</v>
      </c>
      <c r="R135">
        <v>-17.70939</v>
      </c>
      <c r="S135">
        <v>-1.34</v>
      </c>
      <c r="T135">
        <v>-18.582154</v>
      </c>
    </row>
    <row r="136" spans="1:20">
      <c r="A136">
        <v>-1.37</v>
      </c>
      <c r="B136">
        <v>-24.479702</v>
      </c>
      <c r="C136">
        <v>-1.2</v>
      </c>
      <c r="D136">
        <v>-15.5819</v>
      </c>
      <c r="E136">
        <v>-1.22</v>
      </c>
      <c r="F136">
        <v>-14.268864</v>
      </c>
      <c r="G136">
        <v>-1.24</v>
      </c>
      <c r="H136">
        <v>-14.280102</v>
      </c>
      <c r="I136">
        <v>-1.25</v>
      </c>
      <c r="J136">
        <v>-14.933208</v>
      </c>
      <c r="K136">
        <v>-1.27</v>
      </c>
      <c r="L136">
        <v>-14.96605</v>
      </c>
      <c r="M136">
        <v>-1.29</v>
      </c>
      <c r="N136">
        <v>-16.14024</v>
      </c>
      <c r="O136">
        <v>-1.31</v>
      </c>
      <c r="P136">
        <v>-16.578732</v>
      </c>
      <c r="Q136">
        <v>-1.33</v>
      </c>
      <c r="R136">
        <v>-16.353808</v>
      </c>
      <c r="S136">
        <v>-1.35</v>
      </c>
      <c r="T136">
        <v>-18.200214</v>
      </c>
    </row>
    <row r="137" spans="1:20">
      <c r="A137">
        <v>-1.38</v>
      </c>
      <c r="B137">
        <v>-25.776876</v>
      </c>
      <c r="C137">
        <v>-1.21</v>
      </c>
      <c r="D137">
        <v>-15.229508</v>
      </c>
      <c r="E137">
        <v>-1.23</v>
      </c>
      <c r="F137">
        <v>-15.477706</v>
      </c>
      <c r="G137">
        <v>-1.25</v>
      </c>
      <c r="H137">
        <v>-14.032644</v>
      </c>
      <c r="I137">
        <v>-1.26</v>
      </c>
      <c r="J137">
        <v>-15.584784</v>
      </c>
      <c r="K137">
        <v>-1.28</v>
      </c>
      <c r="L137">
        <v>-15.105178</v>
      </c>
      <c r="M137">
        <v>-1.3</v>
      </c>
      <c r="N137">
        <v>-15.13426</v>
      </c>
      <c r="O137">
        <v>-1.32</v>
      </c>
      <c r="P137">
        <v>-18.318404</v>
      </c>
      <c r="Q137">
        <v>-1.34</v>
      </c>
      <c r="R137">
        <v>-18.264006</v>
      </c>
      <c r="S137">
        <v>-1.36</v>
      </c>
      <c r="T137">
        <v>-19.140926</v>
      </c>
    </row>
    <row r="138" spans="1:20">
      <c r="A138">
        <v>-1.39</v>
      </c>
      <c r="B138">
        <v>-25.319518</v>
      </c>
      <c r="C138">
        <v>-1.22</v>
      </c>
      <c r="D138">
        <v>-14.284876</v>
      </c>
      <c r="E138">
        <v>-1.24</v>
      </c>
      <c r="F138">
        <v>-15.25267</v>
      </c>
      <c r="G138">
        <v>-1.26</v>
      </c>
      <c r="H138">
        <v>-15.545066</v>
      </c>
      <c r="I138">
        <v>-1.27</v>
      </c>
      <c r="J138">
        <v>-15.418084</v>
      </c>
      <c r="K138">
        <v>-1.29</v>
      </c>
      <c r="L138">
        <v>-16.804208</v>
      </c>
      <c r="M138">
        <v>-1.31</v>
      </c>
      <c r="N138">
        <v>-15.70769</v>
      </c>
      <c r="O138">
        <v>-1.33</v>
      </c>
      <c r="P138">
        <v>-17.34337</v>
      </c>
      <c r="Q138">
        <v>-1.35</v>
      </c>
      <c r="R138">
        <v>-19.416462</v>
      </c>
      <c r="S138">
        <v>-1.37</v>
      </c>
      <c r="T138">
        <v>-18.565448</v>
      </c>
    </row>
    <row r="139" spans="1:20">
      <c r="A139">
        <v>-1.4</v>
      </c>
      <c r="B139">
        <v>-24.091152</v>
      </c>
      <c r="C139">
        <v>-1.23</v>
      </c>
      <c r="D139">
        <v>-14.510314</v>
      </c>
      <c r="E139">
        <v>-1.25</v>
      </c>
      <c r="F139">
        <v>-14.342764</v>
      </c>
      <c r="G139">
        <v>-1.27</v>
      </c>
      <c r="H139">
        <v>-16.568946</v>
      </c>
      <c r="I139">
        <v>-1.28</v>
      </c>
      <c r="J139">
        <v>-15.180284</v>
      </c>
      <c r="K139">
        <v>-1.3</v>
      </c>
      <c r="L139">
        <v>-16.582942</v>
      </c>
      <c r="M139">
        <v>-1.32</v>
      </c>
      <c r="N139">
        <v>-17.578818</v>
      </c>
      <c r="O139">
        <v>-1.34</v>
      </c>
      <c r="P139">
        <v>-17.039822</v>
      </c>
      <c r="Q139">
        <v>-1.36</v>
      </c>
      <c r="R139">
        <v>-18.4893</v>
      </c>
      <c r="S139">
        <v>-1.38</v>
      </c>
      <c r="T139">
        <v>-21.820082</v>
      </c>
    </row>
    <row r="140" spans="1:20">
      <c r="A140">
        <v>-1.39</v>
      </c>
      <c r="B140">
        <v>-20.806154</v>
      </c>
      <c r="C140">
        <v>-1.24</v>
      </c>
      <c r="D140">
        <v>-16.846346</v>
      </c>
      <c r="E140">
        <v>-1.26</v>
      </c>
      <c r="F140">
        <v>-14.68868</v>
      </c>
      <c r="G140">
        <v>-1.28</v>
      </c>
      <c r="H140">
        <v>-15.541462</v>
      </c>
      <c r="I140">
        <v>-1.29</v>
      </c>
      <c r="J140">
        <v>-15.878688</v>
      </c>
      <c r="K140">
        <v>-1.31</v>
      </c>
      <c r="L140">
        <v>-15.91204</v>
      </c>
      <c r="M140">
        <v>-1.33</v>
      </c>
      <c r="N140">
        <v>-17.181218</v>
      </c>
      <c r="O140">
        <v>-1.35</v>
      </c>
      <c r="P140">
        <v>-18.058938</v>
      </c>
      <c r="Q140">
        <v>-1.37</v>
      </c>
      <c r="R140">
        <v>-19.095724</v>
      </c>
      <c r="S140">
        <v>-1.39</v>
      </c>
      <c r="T140">
        <v>-21.974318</v>
      </c>
    </row>
    <row r="141" spans="1:20">
      <c r="A141">
        <v>-1.38</v>
      </c>
      <c r="B141">
        <v>-19.086422</v>
      </c>
      <c r="C141">
        <v>-1.25</v>
      </c>
      <c r="D141">
        <v>-15.345214</v>
      </c>
      <c r="E141">
        <v>-1.27</v>
      </c>
      <c r="F141">
        <v>-16.681498</v>
      </c>
      <c r="G141">
        <v>-1.29</v>
      </c>
      <c r="H141">
        <v>-15.316614</v>
      </c>
      <c r="I141">
        <v>-1.3</v>
      </c>
      <c r="J141">
        <v>-16.917752</v>
      </c>
      <c r="K141">
        <v>-1.32</v>
      </c>
      <c r="L141">
        <v>-16.331932</v>
      </c>
      <c r="M141">
        <v>-1.34</v>
      </c>
      <c r="N141">
        <v>-18.270794</v>
      </c>
      <c r="O141">
        <v>-1.36</v>
      </c>
      <c r="P141">
        <v>-20.158304</v>
      </c>
      <c r="Q141">
        <v>-1.38</v>
      </c>
      <c r="R141">
        <v>-20.040896</v>
      </c>
      <c r="S141">
        <v>-1.4</v>
      </c>
      <c r="T141">
        <v>-20.515012</v>
      </c>
    </row>
    <row r="142" spans="1:20">
      <c r="A142">
        <v>-1.37</v>
      </c>
      <c r="B142">
        <v>-15.990826</v>
      </c>
      <c r="C142">
        <v>-1.26</v>
      </c>
      <c r="D142">
        <v>-15.70056</v>
      </c>
      <c r="E142">
        <v>-1.28</v>
      </c>
      <c r="F142">
        <v>-16.717786</v>
      </c>
      <c r="G142">
        <v>-1.3</v>
      </c>
      <c r="H142">
        <v>-16.338756</v>
      </c>
      <c r="I142">
        <v>-1.31</v>
      </c>
      <c r="J142">
        <v>-17.075618</v>
      </c>
      <c r="K142">
        <v>-1.33</v>
      </c>
      <c r="L142">
        <v>-18.34063</v>
      </c>
      <c r="M142">
        <v>-1.35</v>
      </c>
      <c r="N142">
        <v>-17.20926</v>
      </c>
      <c r="O142">
        <v>-1.37</v>
      </c>
      <c r="P142">
        <v>-19.944856</v>
      </c>
      <c r="Q142">
        <v>-1.39</v>
      </c>
      <c r="R142">
        <v>-22.650624</v>
      </c>
      <c r="S142">
        <v>-1.39</v>
      </c>
      <c r="T142">
        <v>-15.573954</v>
      </c>
    </row>
    <row r="143" spans="1:20">
      <c r="A143">
        <v>-1.36</v>
      </c>
      <c r="B143">
        <v>-13.825992</v>
      </c>
      <c r="C143">
        <v>-1.27</v>
      </c>
      <c r="D143">
        <v>-15.817062</v>
      </c>
      <c r="E143">
        <v>-1.29</v>
      </c>
      <c r="F143">
        <v>-16.223586</v>
      </c>
      <c r="G143">
        <v>-1.31</v>
      </c>
      <c r="H143">
        <v>-17.70623</v>
      </c>
      <c r="I143">
        <v>-1.32</v>
      </c>
      <c r="J143">
        <v>-16.268398</v>
      </c>
      <c r="K143">
        <v>-1.34</v>
      </c>
      <c r="L143">
        <v>-18.701404</v>
      </c>
      <c r="M143">
        <v>-1.36</v>
      </c>
      <c r="N143">
        <v>-18.738224</v>
      </c>
      <c r="O143">
        <v>-1.38</v>
      </c>
      <c r="P143">
        <v>-20.485738</v>
      </c>
      <c r="Q143">
        <v>-1.4</v>
      </c>
      <c r="R143">
        <v>-20.77688</v>
      </c>
      <c r="S143">
        <v>-1.38</v>
      </c>
      <c r="T143">
        <v>-14.873222</v>
      </c>
    </row>
    <row r="144" spans="1:20">
      <c r="A144">
        <v>-1.35</v>
      </c>
      <c r="B144">
        <v>-13.95386</v>
      </c>
      <c r="C144">
        <v>-1.28</v>
      </c>
      <c r="D144">
        <v>-17.537416</v>
      </c>
      <c r="E144">
        <v>-1.3</v>
      </c>
      <c r="F144">
        <v>-16.280446</v>
      </c>
      <c r="G144">
        <v>-1.32</v>
      </c>
      <c r="H144">
        <v>-17.374048</v>
      </c>
      <c r="I144">
        <v>-1.33</v>
      </c>
      <c r="J144">
        <v>-17.773374</v>
      </c>
      <c r="K144">
        <v>-1.35</v>
      </c>
      <c r="L144">
        <v>-18.615696</v>
      </c>
      <c r="M144">
        <v>-1.37</v>
      </c>
      <c r="N144">
        <v>-20.996138</v>
      </c>
      <c r="O144">
        <v>-1.39</v>
      </c>
      <c r="P144">
        <v>-20.957584</v>
      </c>
      <c r="Q144">
        <v>-1.39</v>
      </c>
      <c r="R144">
        <v>-15.582804</v>
      </c>
      <c r="S144">
        <v>-1.37</v>
      </c>
      <c r="T144">
        <v>-13.625654</v>
      </c>
    </row>
    <row r="145" spans="1:20">
      <c r="A145">
        <v>-1.34</v>
      </c>
      <c r="B145">
        <v>-13.261794</v>
      </c>
      <c r="C145">
        <v>-1.29</v>
      </c>
      <c r="D145">
        <v>-17.38965</v>
      </c>
      <c r="E145">
        <v>-1.31</v>
      </c>
      <c r="F145">
        <v>-17.077858</v>
      </c>
      <c r="G145">
        <v>-1.33</v>
      </c>
      <c r="H145">
        <v>-17.343134</v>
      </c>
      <c r="I145">
        <v>-1.34</v>
      </c>
      <c r="J145">
        <v>-19.572778</v>
      </c>
      <c r="K145">
        <v>-1.36</v>
      </c>
      <c r="L145">
        <v>-18.271</v>
      </c>
      <c r="M145">
        <v>-1.38</v>
      </c>
      <c r="N145">
        <v>-20.438544</v>
      </c>
      <c r="O145">
        <v>-1.4</v>
      </c>
      <c r="P145">
        <v>-21.981732</v>
      </c>
      <c r="Q145">
        <v>-1.38</v>
      </c>
      <c r="R145">
        <v>-13.477116</v>
      </c>
      <c r="S145">
        <v>-1.36</v>
      </c>
      <c r="T145">
        <v>-10.7150144</v>
      </c>
    </row>
    <row r="146" spans="1:20">
      <c r="A146">
        <v>-1.33</v>
      </c>
      <c r="B146">
        <v>-12.075406</v>
      </c>
      <c r="C146">
        <v>-1.3</v>
      </c>
      <c r="D146">
        <v>-16.758456</v>
      </c>
      <c r="E146">
        <v>-1.32</v>
      </c>
      <c r="F146">
        <v>-18.814524</v>
      </c>
      <c r="G146">
        <v>-1.34</v>
      </c>
      <c r="H146">
        <v>-18.301666</v>
      </c>
      <c r="I146">
        <v>-1.35</v>
      </c>
      <c r="J146">
        <v>-19.411928</v>
      </c>
      <c r="K146">
        <v>-1.37</v>
      </c>
      <c r="L146">
        <v>-19.753058</v>
      </c>
      <c r="M146">
        <v>-1.39</v>
      </c>
      <c r="N146">
        <v>-20.520462</v>
      </c>
      <c r="O146">
        <v>-1.39</v>
      </c>
      <c r="P146">
        <v>-17.441996</v>
      </c>
      <c r="Q146">
        <v>-1.37</v>
      </c>
      <c r="R146">
        <v>-12.628528</v>
      </c>
      <c r="S146">
        <v>-1.35</v>
      </c>
      <c r="T146">
        <v>-9.0184192</v>
      </c>
    </row>
    <row r="147" spans="1:20">
      <c r="A147">
        <v>-1.32</v>
      </c>
      <c r="B147">
        <v>-9.725084599999999</v>
      </c>
      <c r="C147">
        <v>-1.31</v>
      </c>
      <c r="D147">
        <v>-16.328948</v>
      </c>
      <c r="E147">
        <v>-1.33</v>
      </c>
      <c r="F147">
        <v>-18.046582</v>
      </c>
      <c r="G147">
        <v>-1.35</v>
      </c>
      <c r="H147">
        <v>-20.487604</v>
      </c>
      <c r="I147">
        <v>-1.36</v>
      </c>
      <c r="J147">
        <v>-18.38497</v>
      </c>
      <c r="K147">
        <v>-1.38</v>
      </c>
      <c r="L147">
        <v>-21.064534</v>
      </c>
      <c r="M147">
        <v>-1.4</v>
      </c>
      <c r="N147">
        <v>-20.424984</v>
      </c>
      <c r="O147">
        <v>-1.38</v>
      </c>
      <c r="P147">
        <v>-13.230428</v>
      </c>
      <c r="Q147">
        <v>-1.36</v>
      </c>
      <c r="R147">
        <v>-12.26264</v>
      </c>
      <c r="S147">
        <v>-1.34</v>
      </c>
      <c r="T147">
        <v>-9.3799534</v>
      </c>
    </row>
    <row r="148" spans="1:20">
      <c r="A148">
        <v>-1.31</v>
      </c>
      <c r="B148">
        <v>-9.949973</v>
      </c>
      <c r="C148">
        <v>-1.32</v>
      </c>
      <c r="D148">
        <v>-18.801468</v>
      </c>
      <c r="E148">
        <v>-1.34</v>
      </c>
      <c r="F148">
        <v>-18.078666</v>
      </c>
      <c r="G148">
        <v>-1.36</v>
      </c>
      <c r="H148">
        <v>-19.992666</v>
      </c>
      <c r="I148">
        <v>-1.37</v>
      </c>
      <c r="J148">
        <v>-19.591752</v>
      </c>
      <c r="K148">
        <v>-1.39</v>
      </c>
      <c r="L148">
        <v>-21.53831</v>
      </c>
      <c r="M148">
        <v>-1.39</v>
      </c>
      <c r="N148">
        <v>-17.901192</v>
      </c>
      <c r="O148">
        <v>-1.37</v>
      </c>
      <c r="P148">
        <v>-12.859848</v>
      </c>
      <c r="Q148">
        <v>-1.35</v>
      </c>
      <c r="R148">
        <v>-9.2590194</v>
      </c>
      <c r="S148">
        <v>-1.33</v>
      </c>
      <c r="T148">
        <v>-9.2442984</v>
      </c>
    </row>
    <row r="149" spans="1:20">
      <c r="A149">
        <v>-1.3</v>
      </c>
      <c r="B149">
        <v>-10.1789658</v>
      </c>
      <c r="C149">
        <v>-1.33</v>
      </c>
      <c r="D149">
        <v>-19.266752</v>
      </c>
      <c r="E149">
        <v>-1.35</v>
      </c>
      <c r="F149">
        <v>-19.196748</v>
      </c>
      <c r="G149">
        <v>-1.37</v>
      </c>
      <c r="H149">
        <v>-19.708548</v>
      </c>
      <c r="I149">
        <v>-1.38</v>
      </c>
      <c r="J149">
        <v>-21.608384</v>
      </c>
      <c r="K149">
        <v>-1.4</v>
      </c>
      <c r="L149">
        <v>-20.426268</v>
      </c>
      <c r="M149">
        <v>-1.38</v>
      </c>
      <c r="N149">
        <v>-15.085574</v>
      </c>
      <c r="O149">
        <v>-1.36</v>
      </c>
      <c r="P149">
        <v>-13.270636</v>
      </c>
      <c r="Q149">
        <v>-1.34</v>
      </c>
      <c r="R149">
        <v>-8.794566399999999</v>
      </c>
      <c r="S149">
        <v>-1.32</v>
      </c>
      <c r="T149">
        <v>-8.148528000000001</v>
      </c>
    </row>
    <row r="150" spans="1:20">
      <c r="A150">
        <v>-1.29</v>
      </c>
      <c r="B150">
        <v>-8.768665200000001</v>
      </c>
      <c r="C150">
        <v>-1.34</v>
      </c>
      <c r="D150">
        <v>-19.012114</v>
      </c>
      <c r="E150">
        <v>-1.36</v>
      </c>
      <c r="F150">
        <v>-21.229886</v>
      </c>
      <c r="G150">
        <v>-1.38</v>
      </c>
      <c r="H150">
        <v>-20.534444</v>
      </c>
      <c r="I150">
        <v>-1.39</v>
      </c>
      <c r="J150">
        <v>-22.437404</v>
      </c>
      <c r="K150">
        <v>-1.39</v>
      </c>
      <c r="L150">
        <v>-17.26452</v>
      </c>
      <c r="M150">
        <v>-1.37</v>
      </c>
      <c r="N150">
        <v>-10.5353452</v>
      </c>
      <c r="O150">
        <v>-1.35</v>
      </c>
      <c r="P150">
        <v>-11.580692</v>
      </c>
      <c r="Q150">
        <v>-1.33</v>
      </c>
      <c r="R150">
        <v>-7.9938648</v>
      </c>
      <c r="S150">
        <v>-1.31</v>
      </c>
      <c r="T150">
        <v>-5.580519199999999</v>
      </c>
    </row>
    <row r="151" spans="1:20">
      <c r="A151">
        <v>-1.28</v>
      </c>
      <c r="B151">
        <v>-6.7572394</v>
      </c>
      <c r="C151">
        <v>-1.35</v>
      </c>
      <c r="D151">
        <v>-19.325422</v>
      </c>
      <c r="E151">
        <v>-1.37</v>
      </c>
      <c r="F151">
        <v>-20.734254</v>
      </c>
      <c r="G151">
        <v>-1.39</v>
      </c>
      <c r="H151">
        <v>-22.852764</v>
      </c>
      <c r="I151">
        <v>-1.4</v>
      </c>
      <c r="J151">
        <v>-19.823652</v>
      </c>
      <c r="K151">
        <v>-1.38</v>
      </c>
      <c r="L151">
        <v>-15.257268</v>
      </c>
      <c r="M151">
        <v>-1.36</v>
      </c>
      <c r="N151">
        <v>-12.203994</v>
      </c>
      <c r="O151">
        <v>-1.34</v>
      </c>
      <c r="P151">
        <v>-8.535994800000001</v>
      </c>
      <c r="Q151">
        <v>-1.32</v>
      </c>
      <c r="R151">
        <v>-8.466618199999999</v>
      </c>
      <c r="S151">
        <v>-1.3</v>
      </c>
      <c r="T151">
        <v>-5.9770576</v>
      </c>
    </row>
    <row r="152" spans="1:20">
      <c r="A152">
        <v>-1.27</v>
      </c>
      <c r="B152">
        <v>-6.9179964</v>
      </c>
      <c r="C152">
        <v>-1.36</v>
      </c>
      <c r="D152">
        <v>-21.091942</v>
      </c>
      <c r="E152">
        <v>-1.38</v>
      </c>
      <c r="F152">
        <v>-20.649824</v>
      </c>
      <c r="G152">
        <v>-1.4</v>
      </c>
      <c r="H152">
        <v>-21.549238</v>
      </c>
      <c r="I152">
        <v>-1.39</v>
      </c>
      <c r="J152">
        <v>-15.792034</v>
      </c>
      <c r="K152">
        <v>-1.37</v>
      </c>
      <c r="L152">
        <v>-13.177584</v>
      </c>
      <c r="M152">
        <v>-1.35</v>
      </c>
      <c r="N152">
        <v>-11.648204</v>
      </c>
      <c r="O152">
        <v>-1.33</v>
      </c>
      <c r="P152">
        <v>-7.0663186</v>
      </c>
      <c r="Q152">
        <v>-1.31</v>
      </c>
      <c r="R152">
        <v>-6.9316478</v>
      </c>
      <c r="S152">
        <v>-1.29</v>
      </c>
      <c r="T152">
        <v>-5.335156</v>
      </c>
    </row>
    <row r="153" spans="1:20">
      <c r="A153">
        <v>-1.26</v>
      </c>
      <c r="B153">
        <v>-7.0247454</v>
      </c>
      <c r="C153">
        <v>-1.37</v>
      </c>
      <c r="D153">
        <v>-22.422024</v>
      </c>
      <c r="E153">
        <v>-1.39</v>
      </c>
      <c r="F153">
        <v>-21.78642</v>
      </c>
      <c r="G153">
        <v>-1.39</v>
      </c>
      <c r="H153">
        <v>-15.767424</v>
      </c>
      <c r="I153">
        <v>-1.38</v>
      </c>
      <c r="J153">
        <v>-15.338624</v>
      </c>
      <c r="K153">
        <v>-1.36</v>
      </c>
      <c r="L153">
        <v>-11.3655686</v>
      </c>
      <c r="M153">
        <v>-1.34</v>
      </c>
      <c r="N153">
        <v>-10.3303282</v>
      </c>
      <c r="O153">
        <v>-1.32</v>
      </c>
      <c r="P153">
        <v>-8.3896654</v>
      </c>
      <c r="Q153">
        <v>-1.3</v>
      </c>
      <c r="R153">
        <v>-5.129857599999999</v>
      </c>
      <c r="S153">
        <v>-1.28</v>
      </c>
      <c r="T153">
        <v>-5.644987</v>
      </c>
    </row>
    <row r="154" spans="1:20">
      <c r="A154">
        <v>-1.25</v>
      </c>
      <c r="B154">
        <v>-7.2735532</v>
      </c>
      <c r="C154">
        <v>-1.38</v>
      </c>
      <c r="D154">
        <v>-21.8598</v>
      </c>
      <c r="E154">
        <v>-1.4</v>
      </c>
      <c r="F154">
        <v>-22.536508</v>
      </c>
      <c r="G154">
        <v>-1.38</v>
      </c>
      <c r="H154">
        <v>-14.167812</v>
      </c>
      <c r="I154">
        <v>-1.37</v>
      </c>
      <c r="J154">
        <v>-14.496308</v>
      </c>
      <c r="K154">
        <v>-1.35</v>
      </c>
      <c r="L154">
        <v>-10.7418998</v>
      </c>
      <c r="M154">
        <v>-1.33</v>
      </c>
      <c r="N154">
        <v>-7.740641399999999</v>
      </c>
      <c r="O154">
        <v>-1.31</v>
      </c>
      <c r="P154">
        <v>-8.181329999999999</v>
      </c>
      <c r="Q154">
        <v>-1.29</v>
      </c>
      <c r="R154">
        <v>-6.032071</v>
      </c>
      <c r="S154">
        <v>-1.27</v>
      </c>
      <c r="T154">
        <v>-3.6802294</v>
      </c>
    </row>
    <row r="155" spans="1:20">
      <c r="A155">
        <v>-1.24</v>
      </c>
      <c r="B155">
        <v>-4.733334399999999</v>
      </c>
      <c r="C155">
        <v>-1.39</v>
      </c>
      <c r="D155">
        <v>-22.034734</v>
      </c>
      <c r="E155">
        <v>-1.39</v>
      </c>
      <c r="F155">
        <v>-17.538692</v>
      </c>
      <c r="G155">
        <v>-1.37</v>
      </c>
      <c r="H155">
        <v>-13.542402</v>
      </c>
      <c r="I155">
        <v>-1.36</v>
      </c>
      <c r="J155">
        <v>-11.4104784</v>
      </c>
      <c r="K155">
        <v>-1.34</v>
      </c>
      <c r="L155">
        <v>-10.223152</v>
      </c>
      <c r="M155">
        <v>-1.32</v>
      </c>
      <c r="N155">
        <v>-6.3889346</v>
      </c>
      <c r="O155">
        <v>-1.3</v>
      </c>
      <c r="P155">
        <v>-6.529379799999999</v>
      </c>
      <c r="Q155">
        <v>-1.28</v>
      </c>
      <c r="R155">
        <v>-6.0090784</v>
      </c>
      <c r="S155">
        <v>-1.26</v>
      </c>
      <c r="T155">
        <v>-3.1626362</v>
      </c>
    </row>
    <row r="156" spans="1:20">
      <c r="A156">
        <v>-1.23</v>
      </c>
      <c r="B156">
        <v>-5.0618948</v>
      </c>
      <c r="C156">
        <v>-1.4</v>
      </c>
      <c r="D156">
        <v>-21.695762</v>
      </c>
      <c r="E156">
        <v>-1.38</v>
      </c>
      <c r="F156">
        <v>-13.902418</v>
      </c>
      <c r="G156">
        <v>-1.36</v>
      </c>
      <c r="H156">
        <v>-12.581832</v>
      </c>
      <c r="I156">
        <v>-1.35</v>
      </c>
      <c r="J156">
        <v>-10.018613</v>
      </c>
      <c r="K156">
        <v>-1.33</v>
      </c>
      <c r="L156">
        <v>-8.140638599999999</v>
      </c>
      <c r="M156">
        <v>-1.31</v>
      </c>
      <c r="N156">
        <v>-8.206395799999999</v>
      </c>
      <c r="O156">
        <v>-1.29</v>
      </c>
      <c r="P156">
        <v>-3.9357422</v>
      </c>
      <c r="Q156">
        <v>-1.27</v>
      </c>
      <c r="R156">
        <v>-3.2012306</v>
      </c>
      <c r="S156">
        <v>-1.25</v>
      </c>
      <c r="T156">
        <v>-3.42134</v>
      </c>
    </row>
    <row r="157" spans="1:20">
      <c r="A157">
        <v>-1.22</v>
      </c>
      <c r="B157">
        <v>-5.3348964</v>
      </c>
      <c r="C157">
        <v>-1.39</v>
      </c>
      <c r="D157">
        <v>-18.743372</v>
      </c>
      <c r="E157">
        <v>-1.37</v>
      </c>
      <c r="F157">
        <v>-13.13192</v>
      </c>
      <c r="G157">
        <v>-1.35</v>
      </c>
      <c r="H157">
        <v>-10.1133034</v>
      </c>
      <c r="I157">
        <v>-1.34</v>
      </c>
      <c r="J157">
        <v>-9.436741399999999</v>
      </c>
      <c r="K157">
        <v>-1.32</v>
      </c>
      <c r="L157">
        <v>-6.130476400000001</v>
      </c>
      <c r="M157">
        <v>-1.3</v>
      </c>
      <c r="N157">
        <v>-7.667048800000001</v>
      </c>
      <c r="O157">
        <v>-1.28</v>
      </c>
      <c r="P157">
        <v>-5.940280599999999</v>
      </c>
      <c r="Q157">
        <v>-1.26</v>
      </c>
      <c r="R157">
        <v>-1.8390096</v>
      </c>
      <c r="S157">
        <v>-1.24</v>
      </c>
      <c r="T157">
        <v>-3.1554524</v>
      </c>
    </row>
    <row r="158" spans="1:20">
      <c r="A158">
        <v>-1.21</v>
      </c>
      <c r="B158">
        <v>-4.6979772</v>
      </c>
      <c r="C158">
        <v>-1.38</v>
      </c>
      <c r="D158">
        <v>-15.527874</v>
      </c>
      <c r="E158">
        <v>-1.36</v>
      </c>
      <c r="F158">
        <v>-12.899364</v>
      </c>
      <c r="G158">
        <v>-1.34</v>
      </c>
      <c r="H158">
        <v>-9.535256</v>
      </c>
      <c r="I158">
        <v>-1.33</v>
      </c>
      <c r="J158">
        <v>-9.432591200000001</v>
      </c>
      <c r="K158">
        <v>-1.31</v>
      </c>
      <c r="L158">
        <v>-7.560592</v>
      </c>
      <c r="M158">
        <v>-1.29</v>
      </c>
      <c r="N158">
        <v>-5.5879862</v>
      </c>
      <c r="O158">
        <v>-1.27</v>
      </c>
      <c r="P158">
        <v>-4.3079244</v>
      </c>
      <c r="Q158">
        <v>-1.25</v>
      </c>
      <c r="R158">
        <v>-2.2444182</v>
      </c>
      <c r="S158">
        <v>-1.23</v>
      </c>
      <c r="T158">
        <v>-0.4685162</v>
      </c>
    </row>
    <row r="159" spans="1:20">
      <c r="A159">
        <v>-1.2</v>
      </c>
      <c r="B159">
        <v>-2.7705918</v>
      </c>
      <c r="C159">
        <v>-1.37</v>
      </c>
      <c r="D159">
        <v>-12.841646</v>
      </c>
      <c r="E159">
        <v>-1.35</v>
      </c>
      <c r="F159">
        <v>-11.442224</v>
      </c>
      <c r="G159">
        <v>-1.33</v>
      </c>
      <c r="H159">
        <v>-8.9119276</v>
      </c>
      <c r="I159">
        <v>-1.32</v>
      </c>
      <c r="J159">
        <v>-7.9220308</v>
      </c>
      <c r="K159">
        <v>-1.3</v>
      </c>
      <c r="L159">
        <v>-6.681701599999999</v>
      </c>
      <c r="M159">
        <v>-1.28</v>
      </c>
      <c r="N159">
        <v>-5.516420200000001</v>
      </c>
      <c r="O159">
        <v>-1.26</v>
      </c>
      <c r="P159">
        <v>-3.4566198</v>
      </c>
      <c r="Q159">
        <v>-1.24</v>
      </c>
      <c r="R159">
        <v>-2.298184</v>
      </c>
      <c r="S159">
        <v>-1.22</v>
      </c>
      <c r="T159">
        <v>-0.9730171999999999</v>
      </c>
    </row>
    <row r="160" spans="1:20">
      <c r="A160">
        <v>-1.19</v>
      </c>
      <c r="B160">
        <v>-2.4042092</v>
      </c>
      <c r="C160">
        <v>-1.36</v>
      </c>
      <c r="D160">
        <v>-12.455682</v>
      </c>
      <c r="E160">
        <v>-1.34</v>
      </c>
      <c r="F160">
        <v>-9.078777200000001</v>
      </c>
      <c r="G160">
        <v>-1.32</v>
      </c>
      <c r="H160">
        <v>-8.979614999999999</v>
      </c>
      <c r="I160">
        <v>-1.31</v>
      </c>
      <c r="J160">
        <v>-6.4327608</v>
      </c>
      <c r="K160">
        <v>-1.29</v>
      </c>
      <c r="L160">
        <v>-5.2030904</v>
      </c>
      <c r="M160">
        <v>-1.27</v>
      </c>
      <c r="N160">
        <v>-5.4466412</v>
      </c>
      <c r="O160">
        <v>-1.25</v>
      </c>
      <c r="P160">
        <v>-1.6869512</v>
      </c>
      <c r="Q160">
        <v>-1.23</v>
      </c>
      <c r="R160">
        <v>-1.792261</v>
      </c>
      <c r="S160">
        <v>-1.21</v>
      </c>
      <c r="T160">
        <v>-1.6989192</v>
      </c>
    </row>
    <row r="161" spans="1:20">
      <c r="A161">
        <v>-1.18</v>
      </c>
      <c r="B161">
        <v>-3.105385</v>
      </c>
      <c r="C161">
        <v>-1.35</v>
      </c>
      <c r="D161">
        <v>-12.302544</v>
      </c>
      <c r="E161">
        <v>-1.33</v>
      </c>
      <c r="F161">
        <v>-8.4465854</v>
      </c>
      <c r="G161">
        <v>-1.31</v>
      </c>
      <c r="H161">
        <v>-7.061296400000001</v>
      </c>
      <c r="I161">
        <v>-1.3</v>
      </c>
      <c r="J161">
        <v>-6.0148552</v>
      </c>
      <c r="K161">
        <v>-1.28</v>
      </c>
      <c r="L161">
        <v>-4.7831584</v>
      </c>
      <c r="M161">
        <v>-1.26</v>
      </c>
      <c r="N161">
        <v>-3.998358399999999</v>
      </c>
      <c r="O161">
        <v>-1.24</v>
      </c>
      <c r="P161">
        <v>-2.9441232</v>
      </c>
      <c r="Q161">
        <v>-1.22</v>
      </c>
      <c r="R161">
        <v>-0.7849918</v>
      </c>
      <c r="S161">
        <v>-1.2</v>
      </c>
      <c r="T161">
        <v>-0.9378906</v>
      </c>
    </row>
    <row r="162" spans="1:20">
      <c r="A162">
        <v>-1.17</v>
      </c>
      <c r="B162">
        <v>-2.969658</v>
      </c>
      <c r="C162">
        <v>-1.34</v>
      </c>
      <c r="D162">
        <v>-10.85296</v>
      </c>
      <c r="E162">
        <v>-1.32</v>
      </c>
      <c r="F162">
        <v>-8.7133544</v>
      </c>
      <c r="G162">
        <v>-1.3</v>
      </c>
      <c r="H162">
        <v>-5.4563974</v>
      </c>
      <c r="I162">
        <v>-1.29</v>
      </c>
      <c r="J162">
        <v>-6.333862</v>
      </c>
      <c r="K162">
        <v>-1.27</v>
      </c>
      <c r="L162">
        <v>-4.199132199999999</v>
      </c>
      <c r="M162">
        <v>-1.25</v>
      </c>
      <c r="N162">
        <v>-3.32875</v>
      </c>
      <c r="O162">
        <v>-1.23</v>
      </c>
      <c r="P162">
        <v>-3.5273384</v>
      </c>
      <c r="Q162">
        <v>-1.21</v>
      </c>
      <c r="R162">
        <v>-0.3003298</v>
      </c>
      <c r="S162">
        <v>-1.19</v>
      </c>
      <c r="T162">
        <v>1.7016868</v>
      </c>
    </row>
    <row r="163" spans="1:20">
      <c r="A163">
        <v>-1.16</v>
      </c>
      <c r="B163">
        <v>-1.6796588</v>
      </c>
      <c r="C163">
        <v>-1.33</v>
      </c>
      <c r="D163">
        <v>-8.7087024</v>
      </c>
      <c r="E163">
        <v>-1.31</v>
      </c>
      <c r="F163">
        <v>-8.2840142</v>
      </c>
      <c r="G163">
        <v>-1.29</v>
      </c>
      <c r="H163">
        <v>-5.816674600000001</v>
      </c>
      <c r="I163">
        <v>-1.28</v>
      </c>
      <c r="J163">
        <v>-5.8126876</v>
      </c>
      <c r="K163">
        <v>-1.26</v>
      </c>
      <c r="L163">
        <v>-3.6605294</v>
      </c>
      <c r="M163">
        <v>-1.24</v>
      </c>
      <c r="N163">
        <v>-2.9027904</v>
      </c>
      <c r="O163">
        <v>-1.22</v>
      </c>
      <c r="P163">
        <v>-0.6619144</v>
      </c>
      <c r="Q163">
        <v>-1.2</v>
      </c>
      <c r="R163">
        <v>-1.5863978</v>
      </c>
      <c r="S163">
        <v>-1.18</v>
      </c>
      <c r="T163">
        <v>1.0594744</v>
      </c>
    </row>
    <row r="164" spans="1:20">
      <c r="A164">
        <v>-1.15</v>
      </c>
      <c r="B164">
        <v>-0.7505864</v>
      </c>
      <c r="C164">
        <v>-1.32</v>
      </c>
      <c r="D164">
        <v>-9.082022</v>
      </c>
      <c r="E164">
        <v>-1.3</v>
      </c>
      <c r="F164">
        <v>-5.761662400000001</v>
      </c>
      <c r="G164">
        <v>-1.28</v>
      </c>
      <c r="H164">
        <v>-5.4964864</v>
      </c>
      <c r="I164">
        <v>-1.27</v>
      </c>
      <c r="J164">
        <v>-4.054715</v>
      </c>
      <c r="K164">
        <v>-1.25</v>
      </c>
      <c r="L164">
        <v>-4.5568308</v>
      </c>
      <c r="M164">
        <v>-1.23</v>
      </c>
      <c r="N164">
        <v>-1.393103</v>
      </c>
      <c r="O164">
        <v>-1.21</v>
      </c>
      <c r="P164">
        <v>0.8719626</v>
      </c>
      <c r="Q164">
        <v>-1.19</v>
      </c>
      <c r="R164">
        <v>-0.8598564</v>
      </c>
      <c r="S164">
        <v>-1.17</v>
      </c>
      <c r="T164">
        <v>0.1183218</v>
      </c>
    </row>
    <row r="165" spans="1:20">
      <c r="A165">
        <v>-1.14</v>
      </c>
      <c r="B165">
        <v>-1.2468368</v>
      </c>
      <c r="C165">
        <v>-1.31</v>
      </c>
      <c r="D165">
        <v>-8.668975</v>
      </c>
      <c r="E165">
        <v>-1.29</v>
      </c>
      <c r="F165">
        <v>-5.1703698</v>
      </c>
      <c r="G165">
        <v>-1.27</v>
      </c>
      <c r="H165">
        <v>-4.909326800000001</v>
      </c>
      <c r="I165">
        <v>-1.26</v>
      </c>
      <c r="J165">
        <v>-3.608817</v>
      </c>
      <c r="K165">
        <v>-1.24</v>
      </c>
      <c r="L165">
        <v>-2.5631492</v>
      </c>
      <c r="M165">
        <v>-1.22</v>
      </c>
      <c r="N165">
        <v>-3.1949664</v>
      </c>
      <c r="O165">
        <v>-1.2</v>
      </c>
      <c r="P165">
        <v>-0.798473</v>
      </c>
      <c r="Q165">
        <v>-1.18</v>
      </c>
      <c r="R165">
        <v>1.0718366</v>
      </c>
      <c r="S165">
        <v>-1.16</v>
      </c>
      <c r="T165">
        <v>0.8010752</v>
      </c>
    </row>
    <row r="166" spans="1:20">
      <c r="A166">
        <v>-1.13</v>
      </c>
      <c r="B166">
        <v>-1.097721</v>
      </c>
      <c r="C166">
        <v>-1.3</v>
      </c>
      <c r="D166">
        <v>-8.053658799999999</v>
      </c>
      <c r="E166">
        <v>-1.28</v>
      </c>
      <c r="F166">
        <v>-5.3415768</v>
      </c>
      <c r="G166">
        <v>-1.26</v>
      </c>
      <c r="H166">
        <v>-3.0210056</v>
      </c>
      <c r="I166">
        <v>-1.25</v>
      </c>
      <c r="J166">
        <v>-4.990705</v>
      </c>
      <c r="K166">
        <v>-1.23</v>
      </c>
      <c r="L166">
        <v>-1.3848542</v>
      </c>
      <c r="M166">
        <v>-1.21</v>
      </c>
      <c r="N166">
        <v>-2.4421096</v>
      </c>
      <c r="O166">
        <v>-1.19</v>
      </c>
      <c r="P166">
        <v>-1.3999058</v>
      </c>
      <c r="Q166">
        <v>-1.17</v>
      </c>
      <c r="R166">
        <v>2.3929902</v>
      </c>
      <c r="S166">
        <v>-1.15</v>
      </c>
      <c r="T166">
        <v>2.4164004</v>
      </c>
    </row>
    <row r="167" spans="1:20">
      <c r="C167">
        <v>-1.29</v>
      </c>
      <c r="D167">
        <v>-5.577633799999999</v>
      </c>
      <c r="E167">
        <v>-1.27</v>
      </c>
      <c r="F167">
        <v>-5.7181598</v>
      </c>
      <c r="G167">
        <v>-1.25</v>
      </c>
      <c r="H167">
        <v>-3.9137762</v>
      </c>
      <c r="I167">
        <v>-1.24</v>
      </c>
      <c r="J167">
        <v>-3.3823772</v>
      </c>
      <c r="K167">
        <v>-1.22</v>
      </c>
      <c r="L167">
        <v>-1.90615</v>
      </c>
      <c r="M167">
        <v>-1.2</v>
      </c>
      <c r="N167">
        <v>-0.1192454</v>
      </c>
      <c r="O167">
        <v>-1.18</v>
      </c>
      <c r="P167">
        <v>-0.4859042000000001</v>
      </c>
      <c r="Q167">
        <v>-1.16</v>
      </c>
      <c r="R167">
        <v>0.8398709999999999</v>
      </c>
      <c r="S167">
        <v>-1.14</v>
      </c>
      <c r="T167">
        <v>2.8751158</v>
      </c>
    </row>
    <row r="168" spans="1:20">
      <c r="C168">
        <v>-1.28</v>
      </c>
      <c r="D168">
        <v>-5.3073564</v>
      </c>
      <c r="E168">
        <v>-1.26</v>
      </c>
      <c r="F168">
        <v>-4.1861894</v>
      </c>
      <c r="G168">
        <v>-1.24</v>
      </c>
      <c r="H168">
        <v>-3.6355266</v>
      </c>
      <c r="I168">
        <v>-1.23</v>
      </c>
      <c r="J168">
        <v>-1.5589754</v>
      </c>
      <c r="K168">
        <v>-1.21</v>
      </c>
      <c r="L168">
        <v>-1.7496486</v>
      </c>
      <c r="M168">
        <v>-1.19</v>
      </c>
      <c r="N168">
        <v>-0.4583120000000001</v>
      </c>
      <c r="O168">
        <v>-1.17</v>
      </c>
      <c r="P168">
        <v>1.5753244</v>
      </c>
      <c r="Q168">
        <v>-1.15</v>
      </c>
      <c r="R168">
        <v>1.2612874</v>
      </c>
      <c r="S168">
        <v>-1.13</v>
      </c>
      <c r="T168">
        <v>3.667414</v>
      </c>
    </row>
    <row r="169" spans="1:20">
      <c r="C169">
        <v>-1.27</v>
      </c>
      <c r="D169">
        <v>-5.690131</v>
      </c>
      <c r="E169">
        <v>-1.25</v>
      </c>
      <c r="F169">
        <v>-3.6842716</v>
      </c>
      <c r="G169">
        <v>-1.23</v>
      </c>
      <c r="H169">
        <v>-2.7051456</v>
      </c>
      <c r="I169">
        <v>-1.22</v>
      </c>
      <c r="J169">
        <v>-1.1375942</v>
      </c>
      <c r="K169">
        <v>-1.2</v>
      </c>
      <c r="L169">
        <v>0.1944598</v>
      </c>
      <c r="M169">
        <v>-1.18</v>
      </c>
      <c r="N169">
        <v>-0.1944136</v>
      </c>
      <c r="O169">
        <v>-1.16</v>
      </c>
      <c r="P169">
        <v>1.6524776</v>
      </c>
      <c r="Q169">
        <v>-1.14</v>
      </c>
      <c r="R169">
        <v>3.6326464</v>
      </c>
      <c r="S169">
        <v>-1.12</v>
      </c>
      <c r="T169">
        <v>2.8450826</v>
      </c>
    </row>
    <row r="170" spans="1:20">
      <c r="C170">
        <v>-1.26</v>
      </c>
      <c r="D170">
        <v>-5.3859222</v>
      </c>
      <c r="E170">
        <v>-1.24</v>
      </c>
      <c r="F170">
        <v>-3.6570996</v>
      </c>
      <c r="G170">
        <v>-1.22</v>
      </c>
      <c r="H170">
        <v>-0.5890772</v>
      </c>
      <c r="I170">
        <v>-1.21</v>
      </c>
      <c r="J170">
        <v>-1.6728236</v>
      </c>
      <c r="K170">
        <v>-1.19</v>
      </c>
      <c r="L170">
        <v>0.6864622000000001</v>
      </c>
      <c r="M170">
        <v>-1.17</v>
      </c>
      <c r="N170">
        <v>0.91166</v>
      </c>
      <c r="O170">
        <v>-1.15</v>
      </c>
      <c r="P170">
        <v>0.7300363999999999</v>
      </c>
      <c r="Q170">
        <v>-1.13</v>
      </c>
      <c r="R170">
        <v>4.191241</v>
      </c>
      <c r="S170">
        <v>-1.11</v>
      </c>
      <c r="T170">
        <v>2.5918314</v>
      </c>
    </row>
    <row r="171" spans="1:20">
      <c r="C171">
        <v>-1.25</v>
      </c>
      <c r="D171">
        <v>-4.3618614</v>
      </c>
      <c r="E171">
        <v>-1.23</v>
      </c>
      <c r="F171">
        <v>-3.446312</v>
      </c>
      <c r="G171">
        <v>-1.21</v>
      </c>
      <c r="H171">
        <v>-1.2192508</v>
      </c>
      <c r="I171">
        <v>-1.2</v>
      </c>
      <c r="J171">
        <v>-1.9418566</v>
      </c>
      <c r="K171">
        <v>-1.18</v>
      </c>
      <c r="L171">
        <v>-0.09587959999999995</v>
      </c>
      <c r="M171">
        <v>-1.16</v>
      </c>
      <c r="N171">
        <v>2.6702938</v>
      </c>
      <c r="O171">
        <v>-1.14</v>
      </c>
      <c r="P171">
        <v>2.1552034</v>
      </c>
      <c r="Q171">
        <v>-1.12</v>
      </c>
      <c r="R171">
        <v>1.4097848</v>
      </c>
      <c r="S171">
        <v>-1.1</v>
      </c>
      <c r="T171">
        <v>3.3628168</v>
      </c>
    </row>
    <row r="172" spans="1:20">
      <c r="C172">
        <v>-1.24</v>
      </c>
      <c r="D172">
        <v>-2.4488558</v>
      </c>
      <c r="E172">
        <v>-1.22</v>
      </c>
      <c r="F172">
        <v>-2.5659342</v>
      </c>
      <c r="G172">
        <v>-1.2</v>
      </c>
      <c r="H172">
        <v>-0.842323</v>
      </c>
      <c r="I172">
        <v>-1.19</v>
      </c>
      <c r="J172">
        <v>0.362904</v>
      </c>
      <c r="K172">
        <v>-1.17</v>
      </c>
      <c r="L172">
        <v>-0.2171644000000001</v>
      </c>
      <c r="M172">
        <v>-1.15</v>
      </c>
      <c r="N172">
        <v>2.559797</v>
      </c>
      <c r="O172">
        <v>-1.13</v>
      </c>
      <c r="P172">
        <v>3.010143</v>
      </c>
      <c r="Q172">
        <v>-1.11</v>
      </c>
      <c r="R172">
        <v>3.0248202</v>
      </c>
      <c r="S172">
        <v>-1.09</v>
      </c>
      <c r="T172">
        <v>3.870282</v>
      </c>
    </row>
    <row r="173" spans="1:20">
      <c r="C173">
        <v>-1.23</v>
      </c>
      <c r="D173">
        <v>-3.9618594</v>
      </c>
      <c r="E173">
        <v>-1.21</v>
      </c>
      <c r="F173">
        <v>-0.1961284</v>
      </c>
      <c r="G173">
        <v>-1.19</v>
      </c>
      <c r="H173">
        <v>-0.4473704000000001</v>
      </c>
      <c r="I173">
        <v>-1.18</v>
      </c>
      <c r="J173">
        <v>0.2126702</v>
      </c>
      <c r="K173">
        <v>-1.16</v>
      </c>
      <c r="L173">
        <v>0.6384046</v>
      </c>
      <c r="M173">
        <v>-1.14</v>
      </c>
      <c r="N173">
        <v>1.7240358</v>
      </c>
      <c r="O173">
        <v>-1.12</v>
      </c>
      <c r="P173">
        <v>2.671133</v>
      </c>
      <c r="Q173">
        <v>-1.1</v>
      </c>
      <c r="R173">
        <v>3.7273764</v>
      </c>
      <c r="S173">
        <v>-1.08</v>
      </c>
      <c r="T173">
        <v>3.8661006</v>
      </c>
    </row>
    <row r="174" spans="1:20">
      <c r="C174">
        <v>-1.22</v>
      </c>
      <c r="D174">
        <v>-3.5808508</v>
      </c>
      <c r="E174">
        <v>-1.2</v>
      </c>
      <c r="F174">
        <v>-1.1569452</v>
      </c>
      <c r="G174">
        <v>-1.18</v>
      </c>
      <c r="H174">
        <v>0.9884252</v>
      </c>
      <c r="I174">
        <v>-1.17</v>
      </c>
      <c r="J174">
        <v>0.1800051999999999</v>
      </c>
      <c r="K174">
        <v>-1.15</v>
      </c>
      <c r="L174">
        <v>2.3114656</v>
      </c>
      <c r="M174">
        <v>-1.13</v>
      </c>
      <c r="N174">
        <v>2.2220772</v>
      </c>
      <c r="O174">
        <v>-1.11</v>
      </c>
      <c r="P174">
        <v>2.7881762</v>
      </c>
      <c r="Q174">
        <v>-1.09</v>
      </c>
      <c r="R174">
        <v>5.5359648</v>
      </c>
      <c r="S174">
        <v>-1.07</v>
      </c>
      <c r="T174">
        <v>3.848327</v>
      </c>
    </row>
    <row r="175" spans="1:20">
      <c r="C175">
        <v>-1.21</v>
      </c>
      <c r="D175">
        <v>-1.3568008</v>
      </c>
      <c r="E175">
        <v>-1.19</v>
      </c>
      <c r="F175">
        <v>-1.2650572</v>
      </c>
      <c r="G175">
        <v>-1.17</v>
      </c>
      <c r="H175">
        <v>0.4196696</v>
      </c>
      <c r="I175">
        <v>-1.16</v>
      </c>
      <c r="J175">
        <v>0.206978</v>
      </c>
      <c r="K175">
        <v>-1.14</v>
      </c>
      <c r="L175">
        <v>3.061552</v>
      </c>
      <c r="M175">
        <v>-1.12</v>
      </c>
      <c r="N175">
        <v>3.6559758</v>
      </c>
      <c r="O175">
        <v>-1.1</v>
      </c>
      <c r="P175">
        <v>2.9046994</v>
      </c>
      <c r="Q175">
        <v>-1.08</v>
      </c>
      <c r="R175">
        <v>4.2258228</v>
      </c>
      <c r="S175">
        <v>-1.06</v>
      </c>
      <c r="T175">
        <v>6.2223156</v>
      </c>
    </row>
    <row r="176" spans="1:20">
      <c r="C176">
        <v>-1.2</v>
      </c>
      <c r="D176">
        <v>-0.8916836</v>
      </c>
      <c r="E176">
        <v>-1.18</v>
      </c>
      <c r="F176">
        <v>-0.9991838</v>
      </c>
      <c r="G176">
        <v>-1.16</v>
      </c>
      <c r="H176">
        <v>0.4398728</v>
      </c>
      <c r="I176">
        <v>-1.15</v>
      </c>
      <c r="J176">
        <v>2.423946</v>
      </c>
      <c r="K176">
        <v>-1.13</v>
      </c>
      <c r="L176">
        <v>1.5676338</v>
      </c>
      <c r="M176">
        <v>-1.11</v>
      </c>
      <c r="N176">
        <v>2.7299228</v>
      </c>
      <c r="O176">
        <v>-1.09</v>
      </c>
      <c r="P176">
        <v>4.531552400000001</v>
      </c>
      <c r="Q176">
        <v>-1.07</v>
      </c>
      <c r="R176">
        <v>4.580935999999999</v>
      </c>
      <c r="S176">
        <v>-1.05</v>
      </c>
      <c r="T176">
        <v>4.9963574</v>
      </c>
    </row>
    <row r="177" spans="3:20">
      <c r="C177">
        <v>-1.19</v>
      </c>
      <c r="D177">
        <v>-1.5236276</v>
      </c>
      <c r="E177">
        <v>-1.17</v>
      </c>
      <c r="F177">
        <v>1.4895878</v>
      </c>
      <c r="G177">
        <v>-1.15</v>
      </c>
      <c r="H177">
        <v>0.7351850000000001</v>
      </c>
      <c r="I177">
        <v>-1.14</v>
      </c>
      <c r="J177">
        <v>2.781964</v>
      </c>
      <c r="K177">
        <v>-1.12</v>
      </c>
      <c r="L177">
        <v>1.0365702</v>
      </c>
      <c r="M177">
        <v>-1.1</v>
      </c>
      <c r="N177">
        <v>3.206712</v>
      </c>
      <c r="O177">
        <v>-1.08</v>
      </c>
      <c r="P177">
        <v>5.1736746</v>
      </c>
      <c r="Q177">
        <v>-1.06</v>
      </c>
      <c r="R177">
        <v>4.393254</v>
      </c>
      <c r="S177">
        <v>-1.04</v>
      </c>
      <c r="T177">
        <v>4.8803272</v>
      </c>
    </row>
    <row r="178" spans="3:20">
      <c r="C178">
        <v>-1.18</v>
      </c>
      <c r="D178">
        <v>-1.9670316</v>
      </c>
      <c r="E178">
        <v>-1.16</v>
      </c>
      <c r="F178">
        <v>0.813616</v>
      </c>
      <c r="G178">
        <v>-1.14</v>
      </c>
      <c r="H178">
        <v>3.0569026</v>
      </c>
      <c r="I178">
        <v>-1.13</v>
      </c>
      <c r="J178">
        <v>2.8694996</v>
      </c>
      <c r="K178">
        <v>-1.11</v>
      </c>
      <c r="L178">
        <v>2.3936618</v>
      </c>
      <c r="M178">
        <v>-1.09</v>
      </c>
      <c r="N178">
        <v>3.3969038</v>
      </c>
      <c r="O178">
        <v>-1.07</v>
      </c>
      <c r="P178">
        <v>4.697525600000001</v>
      </c>
      <c r="Q178">
        <v>-1.05</v>
      </c>
      <c r="R178">
        <v>6.2870366</v>
      </c>
      <c r="S178">
        <v>-1.03</v>
      </c>
      <c r="T178">
        <v>5.6277504</v>
      </c>
    </row>
    <row r="179" spans="3:20">
      <c r="C179">
        <v>-1.17</v>
      </c>
      <c r="D179">
        <v>-1.2566242</v>
      </c>
      <c r="E179">
        <v>-1.15</v>
      </c>
      <c r="F179">
        <v>0.2051884</v>
      </c>
      <c r="G179">
        <v>-1.13</v>
      </c>
      <c r="H179">
        <v>2.9313128</v>
      </c>
      <c r="I179">
        <v>-1.12</v>
      </c>
      <c r="J179">
        <v>1.7440634</v>
      </c>
      <c r="K179">
        <v>-1.1</v>
      </c>
      <c r="L179">
        <v>3.3318456</v>
      </c>
      <c r="M179">
        <v>-1.08</v>
      </c>
      <c r="N179">
        <v>5.0077514</v>
      </c>
      <c r="O179">
        <v>-1.06</v>
      </c>
      <c r="P179">
        <v>4.1240916</v>
      </c>
      <c r="Q179">
        <v>-1.04</v>
      </c>
      <c r="R179">
        <v>5.9843694</v>
      </c>
      <c r="S179">
        <v>-1.02</v>
      </c>
      <c r="T179">
        <v>8.066917399999999</v>
      </c>
    </row>
    <row r="180" spans="3:20">
      <c r="C180">
        <v>-1.16</v>
      </c>
      <c r="D180">
        <v>1.8148894</v>
      </c>
      <c r="E180">
        <v>-1.14</v>
      </c>
      <c r="F180">
        <v>0.7822226000000001</v>
      </c>
      <c r="G180">
        <v>-1.12</v>
      </c>
      <c r="H180">
        <v>2.2879764</v>
      </c>
      <c r="I180">
        <v>-1.11</v>
      </c>
      <c r="J180">
        <v>3.40326</v>
      </c>
      <c r="K180">
        <v>-1.09</v>
      </c>
      <c r="L180">
        <v>2.6805958</v>
      </c>
      <c r="M180">
        <v>-1.07</v>
      </c>
      <c r="N180">
        <v>4.0259568</v>
      </c>
      <c r="O180">
        <v>-1.05</v>
      </c>
      <c r="P180">
        <v>5.8962484</v>
      </c>
      <c r="Q180">
        <v>-1.03</v>
      </c>
      <c r="R180">
        <v>4.5112922</v>
      </c>
      <c r="S180">
        <v>-1.01</v>
      </c>
      <c r="T180">
        <v>6.4113144</v>
      </c>
    </row>
    <row r="181" spans="3:20">
      <c r="C181">
        <v>-1.15</v>
      </c>
      <c r="D181">
        <v>0.09462740000000001</v>
      </c>
      <c r="E181">
        <v>-1.13</v>
      </c>
      <c r="F181">
        <v>3.1339098</v>
      </c>
      <c r="G181">
        <v>-1.11</v>
      </c>
      <c r="H181">
        <v>2.5042088</v>
      </c>
      <c r="I181">
        <v>-1.1</v>
      </c>
      <c r="J181">
        <v>4.102607799999999</v>
      </c>
      <c r="K181">
        <v>-1.08</v>
      </c>
      <c r="L181">
        <v>3.2220324</v>
      </c>
      <c r="M181">
        <v>-1.06</v>
      </c>
      <c r="N181">
        <v>4.5983116</v>
      </c>
      <c r="O181">
        <v>-1.04</v>
      </c>
      <c r="P181">
        <v>6.992216399999999</v>
      </c>
      <c r="Q181">
        <v>-1.02</v>
      </c>
      <c r="R181">
        <v>5.311947</v>
      </c>
      <c r="S181">
        <v>-1</v>
      </c>
      <c r="T181">
        <v>6.2873166</v>
      </c>
    </row>
    <row r="182" spans="3:20">
      <c r="C182">
        <v>-1.14</v>
      </c>
      <c r="D182">
        <v>-0.09133739999999999</v>
      </c>
      <c r="E182">
        <v>-1.12</v>
      </c>
      <c r="F182">
        <v>2.802053</v>
      </c>
      <c r="G182">
        <v>-1.1</v>
      </c>
      <c r="H182">
        <v>3.8851462</v>
      </c>
      <c r="I182">
        <v>-1.09</v>
      </c>
      <c r="J182">
        <v>3.1864906</v>
      </c>
      <c r="K182">
        <v>-1.07</v>
      </c>
      <c r="L182">
        <v>5.3745644</v>
      </c>
      <c r="M182">
        <v>-1.05</v>
      </c>
      <c r="N182">
        <v>4.610419</v>
      </c>
      <c r="O182">
        <v>-1.03</v>
      </c>
      <c r="P182">
        <v>5.641710399999999</v>
      </c>
      <c r="Q182">
        <v>-1.01</v>
      </c>
      <c r="R182">
        <v>7.4052954</v>
      </c>
      <c r="S182">
        <v>-0.99</v>
      </c>
      <c r="T182">
        <v>5.8909912</v>
      </c>
    </row>
    <row r="183" spans="3:20">
      <c r="C183">
        <v>-1.13</v>
      </c>
      <c r="D183">
        <v>0.4627188</v>
      </c>
      <c r="E183">
        <v>-1.11</v>
      </c>
      <c r="F183">
        <v>2.4545062</v>
      </c>
      <c r="G183">
        <v>-1.09</v>
      </c>
      <c r="H183">
        <v>4.0850692</v>
      </c>
      <c r="I183">
        <v>-1.08</v>
      </c>
      <c r="J183">
        <v>2.800355</v>
      </c>
      <c r="K183">
        <v>-1.06</v>
      </c>
      <c r="L183">
        <v>4.9599494</v>
      </c>
      <c r="M183">
        <v>-1.04</v>
      </c>
      <c r="N183">
        <v>6.0281946</v>
      </c>
      <c r="O183">
        <v>-1.02</v>
      </c>
      <c r="P183">
        <v>5.6809588</v>
      </c>
      <c r="Q183">
        <v>-1</v>
      </c>
      <c r="R183">
        <v>5.940459</v>
      </c>
      <c r="S183">
        <v>-0.98</v>
      </c>
      <c r="T183">
        <v>8.1538746</v>
      </c>
    </row>
    <row r="184" spans="3:20">
      <c r="C184">
        <v>-1.12</v>
      </c>
      <c r="D184">
        <v>2.9171652</v>
      </c>
      <c r="E184">
        <v>-1.1</v>
      </c>
      <c r="F184">
        <v>2.57856</v>
      </c>
      <c r="G184">
        <v>-1.08</v>
      </c>
      <c r="H184">
        <v>3.1721765</v>
      </c>
      <c r="I184">
        <v>-1.07</v>
      </c>
      <c r="J184">
        <v>4.4604968</v>
      </c>
      <c r="K184">
        <v>-1.05</v>
      </c>
      <c r="L184">
        <v>4.084298</v>
      </c>
      <c r="M184">
        <v>-1.03</v>
      </c>
      <c r="N184">
        <v>5.8482536</v>
      </c>
      <c r="O184">
        <v>-1.01</v>
      </c>
      <c r="P184">
        <v>6.2938398</v>
      </c>
      <c r="Q184">
        <v>-0.99</v>
      </c>
      <c r="R184">
        <v>6.213141</v>
      </c>
      <c r="S184">
        <v>-0.97</v>
      </c>
      <c r="T184">
        <v>8.15058325</v>
      </c>
    </row>
    <row r="185" spans="3:20">
      <c r="C185">
        <v>-1.11</v>
      </c>
      <c r="D185">
        <v>2.677181</v>
      </c>
      <c r="I185">
        <v>-1.06</v>
      </c>
      <c r="J185">
        <v>6.021003666666666</v>
      </c>
      <c r="K185">
        <v>-1.04</v>
      </c>
      <c r="L185">
        <v>4.122825666666666</v>
      </c>
      <c r="M185">
        <v>-1.02</v>
      </c>
      <c r="N185">
        <v>7.817111</v>
      </c>
      <c r="O185">
        <v>-1</v>
      </c>
      <c r="P185">
        <v>7.956196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2026-03-07T19:46:37Z</dcterms:created>
  <dcterms:modified xsi:type="dcterms:W3CDTF">2026-03-07T19:46:37Z</dcterms:modified>
</cp:coreProperties>
</file>