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<sst xmlns="http://schemas.openxmlformats.org/spreadsheetml/2006/main" count="30" uniqueCount="12">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</sst>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35.67967909090909</c:v>
                </c:pt>
                <c:pt idx="1">
                  <c:v>-52.84086</c:v>
                </c:pt>
                <c:pt idx="2">
                  <c:v>-44.376486</c:v>
                </c:pt>
                <c:pt idx="3">
                  <c:v>-29.058782</c:v>
                </c:pt>
                <c:pt idx="4">
                  <c:v>-22.761202</c:v>
                </c:pt>
                <c:pt idx="5">
                  <c:v>-18.671762</c:v>
                </c:pt>
                <c:pt idx="6">
                  <c:v>-14.119752</c:v>
                </c:pt>
                <c:pt idx="7">
                  <c:v>-10.9645078</c:v>
                </c:pt>
                <c:pt idx="8">
                  <c:v>-9.7305502</c:v>
                </c:pt>
                <c:pt idx="9">
                  <c:v>-8.035474799999999</c:v>
                </c:pt>
                <c:pt idx="10">
                  <c:v>-5.340617</c:v>
                </c:pt>
                <c:pt idx="11">
                  <c:v>-2.5600568</c:v>
                </c:pt>
                <c:pt idx="12">
                  <c:v>-1.2102572</c:v>
                </c:pt>
                <c:pt idx="13">
                  <c:v>0.476001</c:v>
                </c:pt>
                <c:pt idx="14">
                  <c:v>1.6821652</c:v>
                </c:pt>
                <c:pt idx="15">
                  <c:v>5.072098800000001</c:v>
                </c:pt>
                <c:pt idx="16">
                  <c:v>5.2575082</c:v>
                </c:pt>
                <c:pt idx="17">
                  <c:v>6.5050798</c:v>
                </c:pt>
                <c:pt idx="18">
                  <c:v>8.3418318</c:v>
                </c:pt>
                <c:pt idx="19">
                  <c:v>12.18294</c:v>
                </c:pt>
                <c:pt idx="20">
                  <c:v>14.148934</c:v>
                </c:pt>
                <c:pt idx="21">
                  <c:v>15.438362</c:v>
                </c:pt>
                <c:pt idx="22">
                  <c:v>16.479554</c:v>
                </c:pt>
                <c:pt idx="23">
                  <c:v>18.759226</c:v>
                </c:pt>
                <c:pt idx="24">
                  <c:v>19.39069</c:v>
                </c:pt>
                <c:pt idx="25">
                  <c:v>18.08036</c:v>
                </c:pt>
                <c:pt idx="26">
                  <c:v>17.99875</c:v>
                </c:pt>
                <c:pt idx="27">
                  <c:v>19.167402</c:v>
                </c:pt>
                <c:pt idx="28">
                  <c:v>20.188392</c:v>
                </c:pt>
                <c:pt idx="29">
                  <c:v>19.056556</c:v>
                </c:pt>
                <c:pt idx="30">
                  <c:v>19.939258</c:v>
                </c:pt>
                <c:pt idx="31">
                  <c:v>19.753126</c:v>
                </c:pt>
                <c:pt idx="32">
                  <c:v>20.685306</c:v>
                </c:pt>
                <c:pt idx="33">
                  <c:v>19.889932</c:v>
                </c:pt>
                <c:pt idx="34">
                  <c:v>20.008542</c:v>
                </c:pt>
                <c:pt idx="35">
                  <c:v>20.053422</c:v>
                </c:pt>
                <c:pt idx="36">
                  <c:v>21.71173</c:v>
                </c:pt>
                <c:pt idx="37">
                  <c:v>21.347668</c:v>
                </c:pt>
                <c:pt idx="38">
                  <c:v>20.824654</c:v>
                </c:pt>
                <c:pt idx="39">
                  <c:v>20.819494</c:v>
                </c:pt>
                <c:pt idx="40">
                  <c:v>22.23949</c:v>
                </c:pt>
                <c:pt idx="41">
                  <c:v>22.277662</c:v>
                </c:pt>
                <c:pt idx="42">
                  <c:v>23.032044</c:v>
                </c:pt>
                <c:pt idx="43">
                  <c:v>22.721982</c:v>
                </c:pt>
                <c:pt idx="44">
                  <c:v>24.664494</c:v>
                </c:pt>
                <c:pt idx="45">
                  <c:v>24.661104</c:v>
                </c:pt>
                <c:pt idx="46">
                  <c:v>23.48744</c:v>
                </c:pt>
                <c:pt idx="47">
                  <c:v>21.119142</c:v>
                </c:pt>
                <c:pt idx="48">
                  <c:v>19.381114</c:v>
                </c:pt>
                <c:pt idx="49">
                  <c:v>17.269552</c:v>
                </c:pt>
                <c:pt idx="50">
                  <c:v>15.449812</c:v>
                </c:pt>
                <c:pt idx="51">
                  <c:v>15.304716</c:v>
                </c:pt>
                <c:pt idx="52">
                  <c:v>14.51744</c:v>
                </c:pt>
                <c:pt idx="53">
                  <c:v>13.207822</c:v>
                </c:pt>
                <c:pt idx="54">
                  <c:v>11.85176</c:v>
                </c:pt>
                <c:pt idx="55">
                  <c:v>11.758878</c:v>
                </c:pt>
                <c:pt idx="56">
                  <c:v>11.592372</c:v>
                </c:pt>
                <c:pt idx="57">
                  <c:v>10.3708258</c:v>
                </c:pt>
                <c:pt idx="58">
                  <c:v>8.4998874</c:v>
                </c:pt>
                <c:pt idx="59">
                  <c:v>8.9757356</c:v>
                </c:pt>
                <c:pt idx="60">
                  <c:v>9.023437999999999</c:v>
                </c:pt>
                <c:pt idx="61">
                  <c:v>8.221522799999999</c:v>
                </c:pt>
                <c:pt idx="62">
                  <c:v>6.8219082</c:v>
                </c:pt>
                <c:pt idx="63">
                  <c:v>5.8422296</c:v>
                </c:pt>
                <c:pt idx="64">
                  <c:v>6.5200288</c:v>
                </c:pt>
                <c:pt idx="65">
                  <c:v>6.4573236</c:v>
                </c:pt>
                <c:pt idx="66">
                  <c:v>4.6038022</c:v>
                </c:pt>
                <c:pt idx="67">
                  <c:v>3.9751834</c:v>
                </c:pt>
                <c:pt idx="68">
                  <c:v>4.546246399999999</c:v>
                </c:pt>
                <c:pt idx="69">
                  <c:v>4.9782526</c:v>
                </c:pt>
                <c:pt idx="70">
                  <c:v>2.6997302</c:v>
                </c:pt>
                <c:pt idx="71">
                  <c:v>2.7074354</c:v>
                </c:pt>
                <c:pt idx="72">
                  <c:v>2.372573</c:v>
                </c:pt>
                <c:pt idx="73">
                  <c:v>2.9851426</c:v>
                </c:pt>
                <c:pt idx="74">
                  <c:v>1.026494</c:v>
                </c:pt>
                <c:pt idx="75">
                  <c:v>0.01616</c:v>
                </c:pt>
                <c:pt idx="76">
                  <c:v>-0.3424366</c:v>
                </c:pt>
                <c:pt idx="77">
                  <c:v>-0.4653818</c:v>
                </c:pt>
                <c:pt idx="78">
                  <c:v>-1.6593128</c:v>
                </c:pt>
                <c:pt idx="79">
                  <c:v>-5.5516516</c:v>
                </c:pt>
                <c:pt idx="80">
                  <c:v>-6.349532</c:v>
                </c:pt>
                <c:pt idx="81">
                  <c:v>-9.2887884</c:v>
                </c:pt>
                <c:pt idx="82">
                  <c:v>-10.3331248</c:v>
                </c:pt>
                <c:pt idx="83">
                  <c:v>-13.022286</c:v>
                </c:pt>
                <c:pt idx="84">
                  <c:v>-12.493932</c:v>
                </c:pt>
                <c:pt idx="85">
                  <c:v>-13.262824</c:v>
                </c:pt>
                <c:pt idx="86">
                  <c:v>-12.78714</c:v>
                </c:pt>
                <c:pt idx="87">
                  <c:v>-14.32098</c:v>
                </c:pt>
                <c:pt idx="88">
                  <c:v>-14.428552</c:v>
                </c:pt>
                <c:pt idx="89">
                  <c:v>-13.361162</c:v>
                </c:pt>
                <c:pt idx="90">
                  <c:v>-13.424782</c:v>
                </c:pt>
                <c:pt idx="91">
                  <c:v>-14.784434</c:v>
                </c:pt>
                <c:pt idx="92">
                  <c:v>-14.477186</c:v>
                </c:pt>
                <c:pt idx="93">
                  <c:v>-14.68252</c:v>
                </c:pt>
                <c:pt idx="94">
                  <c:v>-13.877422</c:v>
                </c:pt>
                <c:pt idx="95">
                  <c:v>-14.978534</c:v>
                </c:pt>
                <c:pt idx="96">
                  <c:v>-13.5454544</c:v>
                </c:pt>
                <c:pt idx="97">
                  <c:v>-14.62494</c:v>
                </c:pt>
                <c:pt idx="98">
                  <c:v>-14.606532</c:v>
                </c:pt>
                <c:pt idx="99">
                  <c:v>-14.59483</c:v>
                </c:pt>
                <c:pt idx="100">
                  <c:v>-16.227512</c:v>
                </c:pt>
                <c:pt idx="101">
                  <c:v>-16.016218</c:v>
                </c:pt>
                <c:pt idx="102">
                  <c:v>-15.190838</c:v>
                </c:pt>
                <c:pt idx="103">
                  <c:v>-14.925054</c:v>
                </c:pt>
                <c:pt idx="104">
                  <c:v>-16.630566</c:v>
                </c:pt>
                <c:pt idx="105">
                  <c:v>-16.01046</c:v>
                </c:pt>
                <c:pt idx="106">
                  <c:v>-15.780918</c:v>
                </c:pt>
                <c:pt idx="107">
                  <c:v>-15.612182</c:v>
                </c:pt>
                <c:pt idx="108">
                  <c:v>-17.306006</c:v>
                </c:pt>
                <c:pt idx="109">
                  <c:v>-17.214904</c:v>
                </c:pt>
                <c:pt idx="110">
                  <c:v>-16.79757</c:v>
                </c:pt>
                <c:pt idx="111">
                  <c:v>-16.39968</c:v>
                </c:pt>
                <c:pt idx="112">
                  <c:v>-17.48091</c:v>
                </c:pt>
                <c:pt idx="113">
                  <c:v>-17.44934</c:v>
                </c:pt>
                <c:pt idx="114">
                  <c:v>-17.544768</c:v>
                </c:pt>
                <c:pt idx="115">
                  <c:v>-17.171524</c:v>
                </c:pt>
                <c:pt idx="116">
                  <c:v>-18.459884</c:v>
                </c:pt>
                <c:pt idx="117">
                  <c:v>-19.369716</c:v>
                </c:pt>
                <c:pt idx="118">
                  <c:v>-18.743692</c:v>
                </c:pt>
                <c:pt idx="119">
                  <c:v>-17.601964</c:v>
                </c:pt>
                <c:pt idx="120">
                  <c:v>-19.091154</c:v>
                </c:pt>
                <c:pt idx="121">
                  <c:v>-18.949444</c:v>
                </c:pt>
                <c:pt idx="122">
                  <c:v>-19.670918</c:v>
                </c:pt>
                <c:pt idx="123">
                  <c:v>-18.988346</c:v>
                </c:pt>
                <c:pt idx="124">
                  <c:v>-19.771542</c:v>
                </c:pt>
                <c:pt idx="125">
                  <c:v>-22.357336</c:v>
                </c:pt>
                <c:pt idx="126">
                  <c:v>-21.521874</c:v>
                </c:pt>
                <c:pt idx="127">
                  <c:v>-20.837776</c:v>
                </c:pt>
                <c:pt idx="128">
                  <c:v>-21.964716</c:v>
                </c:pt>
                <c:pt idx="129">
                  <c:v>-23.59534</c:v>
                </c:pt>
                <c:pt idx="130">
                  <c:v>-23.523014</c:v>
                </c:pt>
                <c:pt idx="131">
                  <c:v>-23.949302</c:v>
                </c:pt>
                <c:pt idx="132">
                  <c:v>-24.22146</c:v>
                </c:pt>
                <c:pt idx="133">
                  <c:v>-26.6184</c:v>
                </c:pt>
                <c:pt idx="134">
                  <c:v>-27.358764</c:v>
                </c:pt>
                <c:pt idx="135">
                  <c:v>-27.553498</c:v>
                </c:pt>
                <c:pt idx="136">
                  <c:v>-26.858756</c:v>
                </c:pt>
                <c:pt idx="137">
                  <c:v>-22.624324</c:v>
                </c:pt>
                <c:pt idx="138">
                  <c:v>-21.34341</c:v>
                </c:pt>
                <c:pt idx="139">
                  <c:v>-19.182316</c:v>
                </c:pt>
                <c:pt idx="140">
                  <c:v>-16.063758</c:v>
                </c:pt>
                <c:pt idx="141">
                  <c:v>-15.653578</c:v>
                </c:pt>
                <c:pt idx="142">
                  <c:v>-15.322386</c:v>
                </c:pt>
                <c:pt idx="143">
                  <c:v>-13.699326</c:v>
                </c:pt>
                <c:pt idx="144">
                  <c:v>-11.663488</c:v>
                </c:pt>
                <c:pt idx="145">
                  <c:v>-12.316712</c:v>
                </c:pt>
                <c:pt idx="146">
                  <c:v>-11.4781104</c:v>
                </c:pt>
                <c:pt idx="147">
                  <c:v>-10.826638</c:v>
                </c:pt>
                <c:pt idx="148">
                  <c:v>-8.673409000000001</c:v>
                </c:pt>
                <c:pt idx="149">
                  <c:v>-8.3712514</c:v>
                </c:pt>
                <c:pt idx="150">
                  <c:v>-8.7579496</c:v>
                </c:pt>
                <c:pt idx="151">
                  <c:v>-9.1434602</c:v>
                </c:pt>
                <c:pt idx="152">
                  <c:v>-6.0589904</c:v>
                </c:pt>
                <c:pt idx="153">
                  <c:v>-7.001479000000001</c:v>
                </c:pt>
                <c:pt idx="154">
                  <c:v>-6.952166800000001</c:v>
                </c:pt>
                <c:pt idx="155">
                  <c:v>-6.951723200000001</c:v>
                </c:pt>
                <c:pt idx="156">
                  <c:v>-4.440909400000001</c:v>
                </c:pt>
                <c:pt idx="157">
                  <c:v>-4.1554466</c:v>
                </c:pt>
                <c:pt idx="158">
                  <c:v>-4.4829816</c:v>
                </c:pt>
                <c:pt idx="159">
                  <c:v>-4.806459800000001</c:v>
                </c:pt>
                <c:pt idx="160">
                  <c:v>-4.071981800000001</c:v>
                </c:pt>
                <c:pt idx="161">
                  <c:v>-2.7355852</c:v>
                </c:pt>
                <c:pt idx="162">
                  <c:v>-3.4197924</c:v>
                </c:pt>
                <c:pt idx="163">
                  <c:v>-4.4313155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-3.382346666666667</c:v>
                </c:pt>
                <c:pt idx="1">
                  <c:v>-2.1825738</c:v>
                </c:pt>
                <c:pt idx="2">
                  <c:v>-0.3492064</c:v>
                </c:pt>
                <c:pt idx="3">
                  <c:v>-1.3211578</c:v>
                </c:pt>
                <c:pt idx="4">
                  <c:v>-1.4821018</c:v>
                </c:pt>
                <c:pt idx="5">
                  <c:v>-0.7636673999999999</c:v>
                </c:pt>
                <c:pt idx="6">
                  <c:v>0.6547240000000001</c:v>
                </c:pt>
                <c:pt idx="7">
                  <c:v>-0.2134968</c:v>
                </c:pt>
                <c:pt idx="8">
                  <c:v>0.005671600000000021</c:v>
                </c:pt>
                <c:pt idx="9">
                  <c:v>-0.1634882</c:v>
                </c:pt>
                <c:pt idx="10">
                  <c:v>2.1102626</c:v>
                </c:pt>
                <c:pt idx="11">
                  <c:v>2.3713236</c:v>
                </c:pt>
                <c:pt idx="12">
                  <c:v>2.0215164</c:v>
                </c:pt>
                <c:pt idx="13">
                  <c:v>1.1285402</c:v>
                </c:pt>
                <c:pt idx="14">
                  <c:v>2.7486744</c:v>
                </c:pt>
                <c:pt idx="15">
                  <c:v>3.1758422</c:v>
                </c:pt>
                <c:pt idx="16">
                  <c:v>2.8410024</c:v>
                </c:pt>
                <c:pt idx="17">
                  <c:v>2.5857378</c:v>
                </c:pt>
                <c:pt idx="18">
                  <c:v>4.470682999999999</c:v>
                </c:pt>
                <c:pt idx="19">
                  <c:v>5.1081286</c:v>
                </c:pt>
                <c:pt idx="20">
                  <c:v>5.35827</c:v>
                </c:pt>
                <c:pt idx="21">
                  <c:v>4.262937200000001</c:v>
                </c:pt>
                <c:pt idx="22">
                  <c:v>5.3407526</c:v>
                </c:pt>
                <c:pt idx="23">
                  <c:v>7.3693752</c:v>
                </c:pt>
                <c:pt idx="24">
                  <c:v>6.3789158</c:v>
                </c:pt>
                <c:pt idx="25">
                  <c:v>7.2865702</c:v>
                </c:pt>
                <c:pt idx="26">
                  <c:v>7.492903799999999</c:v>
                </c:pt>
                <c:pt idx="27">
                  <c:v>9.836664000000001</c:v>
                </c:pt>
                <c:pt idx="28">
                  <c:v>10.4597144</c:v>
                </c:pt>
                <c:pt idx="29">
                  <c:v>10.8867614</c:v>
                </c:pt>
                <c:pt idx="30">
                  <c:v>11.560254</c:v>
                </c:pt>
                <c:pt idx="31">
                  <c:v>14.099976</c:v>
                </c:pt>
                <c:pt idx="32">
                  <c:v>16.141244</c:v>
                </c:pt>
                <c:pt idx="33">
                  <c:v>18.119434</c:v>
                </c:pt>
                <c:pt idx="34">
                  <c:v>20.290536</c:v>
                </c:pt>
                <c:pt idx="35">
                  <c:v>25.253718</c:v>
                </c:pt>
                <c:pt idx="36">
                  <c:v>29.99083</c:v>
                </c:pt>
                <c:pt idx="37">
                  <c:v>32.139972</c:v>
                </c:pt>
                <c:pt idx="38">
                  <c:v>33.805184</c:v>
                </c:pt>
                <c:pt idx="39">
                  <c:v>36.092088</c:v>
                </c:pt>
                <c:pt idx="40">
                  <c:v>36.733916</c:v>
                </c:pt>
                <c:pt idx="41">
                  <c:v>36.233254</c:v>
                </c:pt>
                <c:pt idx="42">
                  <c:v>34.137412</c:v>
                </c:pt>
                <c:pt idx="43">
                  <c:v>35.524496</c:v>
                </c:pt>
                <c:pt idx="44">
                  <c:v>35.323402</c:v>
                </c:pt>
                <c:pt idx="45">
                  <c:v>33.476524</c:v>
                </c:pt>
                <c:pt idx="46">
                  <c:v>32.395432</c:v>
                </c:pt>
                <c:pt idx="47">
                  <c:v>31.769818</c:v>
                </c:pt>
                <c:pt idx="48">
                  <c:v>32.256276</c:v>
                </c:pt>
                <c:pt idx="49">
                  <c:v>31.888896</c:v>
                </c:pt>
                <c:pt idx="50">
                  <c:v>30.33913</c:v>
                </c:pt>
                <c:pt idx="51">
                  <c:v>29.86051</c:v>
                </c:pt>
                <c:pt idx="52">
                  <c:v>31.115048</c:v>
                </c:pt>
                <c:pt idx="53">
                  <c:v>30.466868</c:v>
                </c:pt>
                <c:pt idx="54">
                  <c:v>29.291684</c:v>
                </c:pt>
                <c:pt idx="55">
                  <c:v>29.057444</c:v>
                </c:pt>
                <c:pt idx="56">
                  <c:v>30.586418</c:v>
                </c:pt>
                <c:pt idx="57">
                  <c:v>30.034184</c:v>
                </c:pt>
                <c:pt idx="58">
                  <c:v>29.540066</c:v>
                </c:pt>
                <c:pt idx="59">
                  <c:v>29.778208</c:v>
                </c:pt>
                <c:pt idx="60">
                  <c:v>30.866298</c:v>
                </c:pt>
                <c:pt idx="61">
                  <c:v>31.457794</c:v>
                </c:pt>
                <c:pt idx="62">
                  <c:v>31.49136</c:v>
                </c:pt>
                <c:pt idx="63">
                  <c:v>30.707792</c:v>
                </c:pt>
                <c:pt idx="64">
                  <c:v>27.349664</c:v>
                </c:pt>
                <c:pt idx="65">
                  <c:v>24.573878</c:v>
                </c:pt>
                <c:pt idx="66">
                  <c:v>21.56188</c:v>
                </c:pt>
                <c:pt idx="67">
                  <c:v>21.25101</c:v>
                </c:pt>
                <c:pt idx="68">
                  <c:v>20.663094</c:v>
                </c:pt>
                <c:pt idx="69">
                  <c:v>19.135898</c:v>
                </c:pt>
                <c:pt idx="70">
                  <c:v>16.83955</c:v>
                </c:pt>
                <c:pt idx="71">
                  <c:v>16.648664</c:v>
                </c:pt>
                <c:pt idx="72">
                  <c:v>15.498442</c:v>
                </c:pt>
                <c:pt idx="73">
                  <c:v>15.235304</c:v>
                </c:pt>
                <c:pt idx="74">
                  <c:v>12.9401</c:v>
                </c:pt>
                <c:pt idx="75">
                  <c:v>12.612382</c:v>
                </c:pt>
                <c:pt idx="76">
                  <c:v>12.178826</c:v>
                </c:pt>
                <c:pt idx="77">
                  <c:v>12.02217</c:v>
                </c:pt>
                <c:pt idx="78">
                  <c:v>10.2345638</c:v>
                </c:pt>
                <c:pt idx="79">
                  <c:v>9.8958174</c:v>
                </c:pt>
                <c:pt idx="80">
                  <c:v>9.938183200000001</c:v>
                </c:pt>
                <c:pt idx="81">
                  <c:v>9.238137200000001</c:v>
                </c:pt>
                <c:pt idx="82">
                  <c:v>8.068622399999999</c:v>
                </c:pt>
                <c:pt idx="83">
                  <c:v>7.029691</c:v>
                </c:pt>
                <c:pt idx="84">
                  <c:v>7.4375022</c:v>
                </c:pt>
                <c:pt idx="85">
                  <c:v>7.230921599999999</c:v>
                </c:pt>
                <c:pt idx="86">
                  <c:v>5.912895000000001</c:v>
                </c:pt>
                <c:pt idx="87">
                  <c:v>4.264117000000001</c:v>
                </c:pt>
                <c:pt idx="88">
                  <c:v>4.9451526</c:v>
                </c:pt>
                <c:pt idx="89">
                  <c:v>3.891235</c:v>
                </c:pt>
                <c:pt idx="90">
                  <c:v>3.1136842</c:v>
                </c:pt>
                <c:pt idx="91">
                  <c:v>0.8600085999999999</c:v>
                </c:pt>
                <c:pt idx="92">
                  <c:v>2.1683692</c:v>
                </c:pt>
                <c:pt idx="93">
                  <c:v>1.9411324</c:v>
                </c:pt>
                <c:pt idx="94">
                  <c:v>1.3957816</c:v>
                </c:pt>
                <c:pt idx="95">
                  <c:v>-1.2365488</c:v>
                </c:pt>
                <c:pt idx="96">
                  <c:v>-3.344012</c:v>
                </c:pt>
                <c:pt idx="97">
                  <c:v>-6.1103034</c:v>
                </c:pt>
                <c:pt idx="98">
                  <c:v>-10.0595376</c:v>
                </c:pt>
                <c:pt idx="99">
                  <c:v>-13.686586</c:v>
                </c:pt>
                <c:pt idx="100">
                  <c:v>-14.069496</c:v>
                </c:pt>
                <c:pt idx="101">
                  <c:v>-13.436562</c:v>
                </c:pt>
                <c:pt idx="102">
                  <c:v>-12.986522</c:v>
                </c:pt>
                <c:pt idx="103">
                  <c:v>-14.941068</c:v>
                </c:pt>
                <c:pt idx="104">
                  <c:v>-13.956838</c:v>
                </c:pt>
                <c:pt idx="105">
                  <c:v>-13.269386</c:v>
                </c:pt>
                <c:pt idx="106">
                  <c:v>-12.402198</c:v>
                </c:pt>
                <c:pt idx="107">
                  <c:v>-13.179738</c:v>
                </c:pt>
                <c:pt idx="108">
                  <c:v>-14.071394</c:v>
                </c:pt>
                <c:pt idx="109">
                  <c:v>-12.874286</c:v>
                </c:pt>
                <c:pt idx="110">
                  <c:v>-12.171318</c:v>
                </c:pt>
                <c:pt idx="111">
                  <c:v>-13.201884</c:v>
                </c:pt>
                <c:pt idx="112">
                  <c:v>-14.117358</c:v>
                </c:pt>
                <c:pt idx="113">
                  <c:v>-11.3865484</c:v>
                </c:pt>
                <c:pt idx="114">
                  <c:v>-12.687578</c:v>
                </c:pt>
                <c:pt idx="115">
                  <c:v>-12.303016</c:v>
                </c:pt>
                <c:pt idx="116">
                  <c:v>-13.505822</c:v>
                </c:pt>
                <c:pt idx="117">
                  <c:v>-13.540454</c:v>
                </c:pt>
                <c:pt idx="118">
                  <c:v>-12.47922</c:v>
                </c:pt>
                <c:pt idx="119">
                  <c:v>-12.430272</c:v>
                </c:pt>
                <c:pt idx="120">
                  <c:v>-13.985424</c:v>
                </c:pt>
                <c:pt idx="121">
                  <c:v>-13.829668</c:v>
                </c:pt>
                <c:pt idx="122">
                  <c:v>-13.086402</c:v>
                </c:pt>
                <c:pt idx="123">
                  <c:v>-13.530112</c:v>
                </c:pt>
                <c:pt idx="124">
                  <c:v>-14.631048</c:v>
                </c:pt>
                <c:pt idx="125">
                  <c:v>-14.751796</c:v>
                </c:pt>
                <c:pt idx="126">
                  <c:v>-14.532334</c:v>
                </c:pt>
                <c:pt idx="127">
                  <c:v>-13.356546</c:v>
                </c:pt>
                <c:pt idx="128">
                  <c:v>-14.480446</c:v>
                </c:pt>
                <c:pt idx="129">
                  <c:v>-14.799706</c:v>
                </c:pt>
                <c:pt idx="130">
                  <c:v>-14.653994</c:v>
                </c:pt>
                <c:pt idx="131">
                  <c:v>-14.580356</c:v>
                </c:pt>
                <c:pt idx="132">
                  <c:v>-15.334594</c:v>
                </c:pt>
                <c:pt idx="133">
                  <c:v>-16.508532</c:v>
                </c:pt>
                <c:pt idx="134">
                  <c:v>-16.208878</c:v>
                </c:pt>
                <c:pt idx="135">
                  <c:v>-15.501118</c:v>
                </c:pt>
                <c:pt idx="136">
                  <c:v>-16.159676</c:v>
                </c:pt>
                <c:pt idx="137">
                  <c:v>-17.99697</c:v>
                </c:pt>
                <c:pt idx="138">
                  <c:v>-16.669062</c:v>
                </c:pt>
                <c:pt idx="139">
                  <c:v>-16.893686</c:v>
                </c:pt>
                <c:pt idx="140">
                  <c:v>-16.999946</c:v>
                </c:pt>
                <c:pt idx="141">
                  <c:v>-19.11584</c:v>
                </c:pt>
                <c:pt idx="142">
                  <c:v>-19.200868</c:v>
                </c:pt>
                <c:pt idx="143">
                  <c:v>-18.154418</c:v>
                </c:pt>
                <c:pt idx="144">
                  <c:v>-18.634656</c:v>
                </c:pt>
                <c:pt idx="145">
                  <c:v>-19.862748</c:v>
                </c:pt>
                <c:pt idx="146">
                  <c:v>-21.075728</c:v>
                </c:pt>
                <c:pt idx="147">
                  <c:v>-20.554082</c:v>
                </c:pt>
                <c:pt idx="148">
                  <c:v>-20.722912</c:v>
                </c:pt>
                <c:pt idx="149">
                  <c:v>-22.991912</c:v>
                </c:pt>
                <c:pt idx="150">
                  <c:v>-24.685342</c:v>
                </c:pt>
                <c:pt idx="151">
                  <c:v>-24.237714</c:v>
                </c:pt>
                <c:pt idx="152">
                  <c:v>-24.890344</c:v>
                </c:pt>
                <c:pt idx="153">
                  <c:v>-25.232814</c:v>
                </c:pt>
                <c:pt idx="154">
                  <c:v>-21.174546</c:v>
                </c:pt>
                <c:pt idx="155">
                  <c:v>-18.216332</c:v>
                </c:pt>
                <c:pt idx="156">
                  <c:v>-15.06513</c:v>
                </c:pt>
                <c:pt idx="157">
                  <c:v>-14.973262</c:v>
                </c:pt>
                <c:pt idx="158">
                  <c:v>-13.746894</c:v>
                </c:pt>
                <c:pt idx="159">
                  <c:v>-12.698834</c:v>
                </c:pt>
                <c:pt idx="160">
                  <c:v>-10.6790956</c:v>
                </c:pt>
                <c:pt idx="161">
                  <c:v>-10.104293</c:v>
                </c:pt>
                <c:pt idx="162">
                  <c:v>-10.4107298</c:v>
                </c:pt>
                <c:pt idx="163">
                  <c:v>-9.4765028</c:v>
                </c:pt>
                <c:pt idx="164">
                  <c:v>-8.2670864</c:v>
                </c:pt>
                <c:pt idx="165">
                  <c:v>-7.0036826</c:v>
                </c:pt>
                <c:pt idx="166">
                  <c:v>-7.6907246</c:v>
                </c:pt>
                <c:pt idx="167">
                  <c:v>-6.7679878</c:v>
                </c:pt>
                <c:pt idx="168">
                  <c:v>-6.062424800000001</c:v>
                </c:pt>
                <c:pt idx="169">
                  <c:v>-4.6477752</c:v>
                </c:pt>
                <c:pt idx="170">
                  <c:v>-5.6939106</c:v>
                </c:pt>
                <c:pt idx="171">
                  <c:v>-5.9322748</c:v>
                </c:pt>
                <c:pt idx="172">
                  <c:v>-3.4669692</c:v>
                </c:pt>
                <c:pt idx="173">
                  <c:v>-2.8989248</c:v>
                </c:pt>
                <c:pt idx="174">
                  <c:v>-3.5185256</c:v>
                </c:pt>
                <c:pt idx="175">
                  <c:v>-3.2503196</c:v>
                </c:pt>
                <c:pt idx="176">
                  <c:v>-2.9248002</c:v>
                </c:pt>
                <c:pt idx="177">
                  <c:v>-1.8754974</c:v>
                </c:pt>
                <c:pt idx="178">
                  <c:v>-2.011188</c:v>
                </c:pt>
                <c:pt idx="179">
                  <c:v>-2.3839438</c:v>
                </c:pt>
                <c:pt idx="180">
                  <c:v>-1.250887</c:v>
                </c:pt>
                <c:pt idx="181">
                  <c:v>1.0118968</c:v>
                </c:pt>
                <c:pt idx="182">
                  <c:v>1.951909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0.25454975</c:v>
                </c:pt>
                <c:pt idx="1">
                  <c:v>-0.5305714</c:v>
                </c:pt>
                <c:pt idx="2">
                  <c:v>-0.01184560000000001</c:v>
                </c:pt>
                <c:pt idx="3">
                  <c:v>1.8428024</c:v>
                </c:pt>
                <c:pt idx="4">
                  <c:v>1.8118184</c:v>
                </c:pt>
                <c:pt idx="5">
                  <c:v>1.5770956</c:v>
                </c:pt>
                <c:pt idx="6">
                  <c:v>1.8952038</c:v>
                </c:pt>
                <c:pt idx="7">
                  <c:v>3.2244794</c:v>
                </c:pt>
                <c:pt idx="8">
                  <c:v>3.4149616</c:v>
                </c:pt>
                <c:pt idx="9">
                  <c:v>2.986046</c:v>
                </c:pt>
                <c:pt idx="10">
                  <c:v>2.6641888</c:v>
                </c:pt>
                <c:pt idx="11">
                  <c:v>2.7081502</c:v>
                </c:pt>
                <c:pt idx="12">
                  <c:v>3.9971722</c:v>
                </c:pt>
                <c:pt idx="13">
                  <c:v>3.4009606</c:v>
                </c:pt>
                <c:pt idx="14">
                  <c:v>3.5939072</c:v>
                </c:pt>
                <c:pt idx="15">
                  <c:v>5.0792266</c:v>
                </c:pt>
                <c:pt idx="16">
                  <c:v>6.729402</c:v>
                </c:pt>
                <c:pt idx="17">
                  <c:v>5.016883399999999</c:v>
                </c:pt>
                <c:pt idx="18">
                  <c:v>5.540048799999999</c:v>
                </c:pt>
                <c:pt idx="19">
                  <c:v>6.6163566</c:v>
                </c:pt>
                <c:pt idx="20">
                  <c:v>7.7295226</c:v>
                </c:pt>
                <c:pt idx="21">
                  <c:v>7.458514599999999</c:v>
                </c:pt>
                <c:pt idx="22">
                  <c:v>7.3945312</c:v>
                </c:pt>
                <c:pt idx="23">
                  <c:v>8.136603599999999</c:v>
                </c:pt>
                <c:pt idx="24">
                  <c:v>9.871803</c:v>
                </c:pt>
                <c:pt idx="25">
                  <c:v>10.5469744</c:v>
                </c:pt>
                <c:pt idx="26">
                  <c:v>10.480062</c:v>
                </c:pt>
                <c:pt idx="27">
                  <c:v>10.507844</c:v>
                </c:pt>
                <c:pt idx="28">
                  <c:v>13.010508</c:v>
                </c:pt>
                <c:pt idx="29">
                  <c:v>14.79498</c:v>
                </c:pt>
                <c:pt idx="30">
                  <c:v>16.11338</c:v>
                </c:pt>
                <c:pt idx="31">
                  <c:v>18.329188</c:v>
                </c:pt>
                <c:pt idx="32">
                  <c:v>22.601072</c:v>
                </c:pt>
                <c:pt idx="33">
                  <c:v>25.583908</c:v>
                </c:pt>
                <c:pt idx="34">
                  <c:v>29.094456</c:v>
                </c:pt>
                <c:pt idx="35">
                  <c:v>32.566336</c:v>
                </c:pt>
                <c:pt idx="36">
                  <c:v>35.008478</c:v>
                </c:pt>
                <c:pt idx="37">
                  <c:v>37.63276399999999</c:v>
                </c:pt>
                <c:pt idx="38">
                  <c:v>37.745286</c:v>
                </c:pt>
                <c:pt idx="39">
                  <c:v>36.636018</c:v>
                </c:pt>
                <c:pt idx="40">
                  <c:v>36.485226</c:v>
                </c:pt>
                <c:pt idx="41">
                  <c:v>37.34053</c:v>
                </c:pt>
                <c:pt idx="42">
                  <c:v>35.62292</c:v>
                </c:pt>
                <c:pt idx="43">
                  <c:v>35.253158</c:v>
                </c:pt>
                <c:pt idx="44">
                  <c:v>33.697274</c:v>
                </c:pt>
                <c:pt idx="45">
                  <c:v>34.571208</c:v>
                </c:pt>
                <c:pt idx="46">
                  <c:v>33.08548399999999</c:v>
                </c:pt>
                <c:pt idx="47">
                  <c:v>32.157566</c:v>
                </c:pt>
                <c:pt idx="48">
                  <c:v>31.625768</c:v>
                </c:pt>
                <c:pt idx="49">
                  <c:v>32.550506</c:v>
                </c:pt>
                <c:pt idx="50">
                  <c:v>31.822396</c:v>
                </c:pt>
                <c:pt idx="51">
                  <c:v>30.631982</c:v>
                </c:pt>
                <c:pt idx="52">
                  <c:v>30.585882</c:v>
                </c:pt>
                <c:pt idx="53">
                  <c:v>31.148034</c:v>
                </c:pt>
                <c:pt idx="54">
                  <c:v>31.527644</c:v>
                </c:pt>
                <c:pt idx="55">
                  <c:v>30.397942</c:v>
                </c:pt>
                <c:pt idx="56">
                  <c:v>31.046168</c:v>
                </c:pt>
                <c:pt idx="57">
                  <c:v>31.852894</c:v>
                </c:pt>
                <c:pt idx="58">
                  <c:v>32.732144</c:v>
                </c:pt>
                <c:pt idx="59">
                  <c:v>31.920488</c:v>
                </c:pt>
                <c:pt idx="60">
                  <c:v>31.82477</c:v>
                </c:pt>
                <c:pt idx="61">
                  <c:v>32.134568</c:v>
                </c:pt>
                <c:pt idx="62">
                  <c:v>28.08973</c:v>
                </c:pt>
                <c:pt idx="63">
                  <c:v>24.600258</c:v>
                </c:pt>
                <c:pt idx="64">
                  <c:v>23.161046</c:v>
                </c:pt>
                <c:pt idx="65">
                  <c:v>22.196652</c:v>
                </c:pt>
                <c:pt idx="66">
                  <c:v>21.34818</c:v>
                </c:pt>
                <c:pt idx="67">
                  <c:v>18.741698</c:v>
                </c:pt>
                <c:pt idx="68">
                  <c:v>17.911056</c:v>
                </c:pt>
                <c:pt idx="69">
                  <c:v>17.41912</c:v>
                </c:pt>
                <c:pt idx="70">
                  <c:v>16.564938</c:v>
                </c:pt>
                <c:pt idx="71">
                  <c:v>14.948832</c:v>
                </c:pt>
                <c:pt idx="72">
                  <c:v>14.781052</c:v>
                </c:pt>
                <c:pt idx="73">
                  <c:v>13.806862</c:v>
                </c:pt>
                <c:pt idx="74">
                  <c:v>13.627198</c:v>
                </c:pt>
                <c:pt idx="75">
                  <c:v>12.003782</c:v>
                </c:pt>
                <c:pt idx="76">
                  <c:v>11.020702</c:v>
                </c:pt>
                <c:pt idx="77">
                  <c:v>11.01913</c:v>
                </c:pt>
                <c:pt idx="78">
                  <c:v>10.67559</c:v>
                </c:pt>
                <c:pt idx="79">
                  <c:v>9.254395199999999</c:v>
                </c:pt>
                <c:pt idx="80">
                  <c:v>7.900086999999999</c:v>
                </c:pt>
                <c:pt idx="81">
                  <c:v>8.8407394</c:v>
                </c:pt>
                <c:pt idx="82">
                  <c:v>7.9372</c:v>
                </c:pt>
                <c:pt idx="83">
                  <c:v>7.1867588</c:v>
                </c:pt>
                <c:pt idx="84">
                  <c:v>5.7252752</c:v>
                </c:pt>
                <c:pt idx="85">
                  <c:v>5.7981426</c:v>
                </c:pt>
                <c:pt idx="86">
                  <c:v>5.187312</c:v>
                </c:pt>
                <c:pt idx="87">
                  <c:v>4.201784200000001</c:v>
                </c:pt>
                <c:pt idx="88">
                  <c:v>1.5102508</c:v>
                </c:pt>
                <c:pt idx="89">
                  <c:v>2.9713282</c:v>
                </c:pt>
                <c:pt idx="90">
                  <c:v>2.9489462</c:v>
                </c:pt>
                <c:pt idx="91">
                  <c:v>2.5117374</c:v>
                </c:pt>
                <c:pt idx="92">
                  <c:v>0.7177842</c:v>
                </c:pt>
                <c:pt idx="93">
                  <c:v>-1.1705138</c:v>
                </c:pt>
                <c:pt idx="94">
                  <c:v>-3.0222926</c:v>
                </c:pt>
                <c:pt idx="95">
                  <c:v>-6.8549604</c:v>
                </c:pt>
                <c:pt idx="96">
                  <c:v>-12.535158</c:v>
                </c:pt>
                <c:pt idx="97">
                  <c:v>-14.279428</c:v>
                </c:pt>
                <c:pt idx="98">
                  <c:v>-14.265362</c:v>
                </c:pt>
                <c:pt idx="99">
                  <c:v>-13.18083</c:v>
                </c:pt>
                <c:pt idx="100">
                  <c:v>-13.630236</c:v>
                </c:pt>
                <c:pt idx="101">
                  <c:v>-13.848206</c:v>
                </c:pt>
                <c:pt idx="102">
                  <c:v>-12.723374</c:v>
                </c:pt>
                <c:pt idx="103">
                  <c:v>-12.827088</c:v>
                </c:pt>
                <c:pt idx="104">
                  <c:v>-12.59641</c:v>
                </c:pt>
                <c:pt idx="105">
                  <c:v>-13.590242</c:v>
                </c:pt>
                <c:pt idx="106">
                  <c:v>-12.609102</c:v>
                </c:pt>
                <c:pt idx="107">
                  <c:v>-12.158598</c:v>
                </c:pt>
                <c:pt idx="108">
                  <c:v>-12.657232</c:v>
                </c:pt>
                <c:pt idx="109">
                  <c:v>-12.984566</c:v>
                </c:pt>
                <c:pt idx="110">
                  <c:v>-12.475818</c:v>
                </c:pt>
                <c:pt idx="111">
                  <c:v>-11.0369428</c:v>
                </c:pt>
                <c:pt idx="112">
                  <c:v>-12.12098</c:v>
                </c:pt>
                <c:pt idx="113">
                  <c:v>-13.286894</c:v>
                </c:pt>
                <c:pt idx="114">
                  <c:v>-13.15338</c:v>
                </c:pt>
                <c:pt idx="115">
                  <c:v>-12.209838</c:v>
                </c:pt>
                <c:pt idx="116">
                  <c:v>-11.935394</c:v>
                </c:pt>
                <c:pt idx="117">
                  <c:v>-13.522382</c:v>
                </c:pt>
                <c:pt idx="118">
                  <c:v>-13.023892</c:v>
                </c:pt>
                <c:pt idx="119">
                  <c:v>-12.586484</c:v>
                </c:pt>
                <c:pt idx="120">
                  <c:v>-12.162162</c:v>
                </c:pt>
                <c:pt idx="121">
                  <c:v>-13.598168</c:v>
                </c:pt>
                <c:pt idx="122">
                  <c:v>-14.42888</c:v>
                </c:pt>
                <c:pt idx="123">
                  <c:v>-13.413342</c:v>
                </c:pt>
                <c:pt idx="124">
                  <c:v>-12.756238</c:v>
                </c:pt>
                <c:pt idx="125">
                  <c:v>-13.267018</c:v>
                </c:pt>
                <c:pt idx="126">
                  <c:v>-14.54267</c:v>
                </c:pt>
                <c:pt idx="127">
                  <c:v>-13.877168</c:v>
                </c:pt>
                <c:pt idx="128">
                  <c:v>-13.423074</c:v>
                </c:pt>
                <c:pt idx="129">
                  <c:v>-14.455968</c:v>
                </c:pt>
                <c:pt idx="130">
                  <c:v>-16.009972</c:v>
                </c:pt>
                <c:pt idx="131">
                  <c:v>-15.245092</c:v>
                </c:pt>
                <c:pt idx="132">
                  <c:v>-14.41212</c:v>
                </c:pt>
                <c:pt idx="133">
                  <c:v>-15.582056</c:v>
                </c:pt>
                <c:pt idx="134">
                  <c:v>-15.497946</c:v>
                </c:pt>
                <c:pt idx="135">
                  <c:v>-16.7835</c:v>
                </c:pt>
                <c:pt idx="136">
                  <c:v>-15.382512</c:v>
                </c:pt>
                <c:pt idx="137">
                  <c:v>-15.621684</c:v>
                </c:pt>
                <c:pt idx="138">
                  <c:v>-17.579598</c:v>
                </c:pt>
                <c:pt idx="139">
                  <c:v>-17.658012</c:v>
                </c:pt>
                <c:pt idx="140">
                  <c:v>-17.661746</c:v>
                </c:pt>
                <c:pt idx="141">
                  <c:v>-17.03937</c:v>
                </c:pt>
                <c:pt idx="142">
                  <c:v>-18.744044</c:v>
                </c:pt>
                <c:pt idx="143">
                  <c:v>-19.515072</c:v>
                </c:pt>
                <c:pt idx="144">
                  <c:v>-19.56893</c:v>
                </c:pt>
                <c:pt idx="145">
                  <c:v>-19.640156</c:v>
                </c:pt>
                <c:pt idx="146">
                  <c:v>-21.137142</c:v>
                </c:pt>
                <c:pt idx="147">
                  <c:v>-23.10971</c:v>
                </c:pt>
                <c:pt idx="148">
                  <c:v>-22.89784</c:v>
                </c:pt>
                <c:pt idx="149">
                  <c:v>-23.245012</c:v>
                </c:pt>
                <c:pt idx="150">
                  <c:v>-24.695242</c:v>
                </c:pt>
                <c:pt idx="151">
                  <c:v>-24.881206</c:v>
                </c:pt>
                <c:pt idx="152">
                  <c:v>-20.79496</c:v>
                </c:pt>
                <c:pt idx="153">
                  <c:v>-16.04817</c:v>
                </c:pt>
                <c:pt idx="154">
                  <c:v>-15.518784</c:v>
                </c:pt>
                <c:pt idx="155">
                  <c:v>-14.863454</c:v>
                </c:pt>
                <c:pt idx="156">
                  <c:v>-13.792518</c:v>
                </c:pt>
                <c:pt idx="157">
                  <c:v>-11.188302</c:v>
                </c:pt>
                <c:pt idx="158">
                  <c:v>-10.5573858</c:v>
                </c:pt>
                <c:pt idx="159">
                  <c:v>-10.7081456</c:v>
                </c:pt>
                <c:pt idx="160">
                  <c:v>-10.1214006</c:v>
                </c:pt>
                <c:pt idx="161">
                  <c:v>-7.545657199999999</c:v>
                </c:pt>
                <c:pt idx="162">
                  <c:v>-7.231631</c:v>
                </c:pt>
                <c:pt idx="163">
                  <c:v>-7.339290800000001</c:v>
                </c:pt>
                <c:pt idx="164">
                  <c:v>-7.677039000000001</c:v>
                </c:pt>
                <c:pt idx="165">
                  <c:v>-5.755247</c:v>
                </c:pt>
                <c:pt idx="166">
                  <c:v>-5.4529266</c:v>
                </c:pt>
                <c:pt idx="167">
                  <c:v>-5.5660556</c:v>
                </c:pt>
                <c:pt idx="168">
                  <c:v>-5.1040846</c:v>
                </c:pt>
                <c:pt idx="169">
                  <c:v>-3.5621232</c:v>
                </c:pt>
                <c:pt idx="170">
                  <c:v>-2.7098214</c:v>
                </c:pt>
                <c:pt idx="171">
                  <c:v>-3.0592586</c:v>
                </c:pt>
                <c:pt idx="172">
                  <c:v>-3.137598</c:v>
                </c:pt>
                <c:pt idx="173">
                  <c:v>-2.786736</c:v>
                </c:pt>
                <c:pt idx="174">
                  <c:v>-0.9337915999999999</c:v>
                </c:pt>
                <c:pt idx="175">
                  <c:v>-1.7744064</c:v>
                </c:pt>
                <c:pt idx="176">
                  <c:v>-1.6645472</c:v>
                </c:pt>
                <c:pt idx="177">
                  <c:v>-1.0325858</c:v>
                </c:pt>
                <c:pt idx="178">
                  <c:v>1.1373514</c:v>
                </c:pt>
                <c:pt idx="179">
                  <c:v>1.355007</c:v>
                </c:pt>
                <c:pt idx="180">
                  <c:v>-0.06834360000000002</c:v>
                </c:pt>
                <c:pt idx="181">
                  <c:v>0.4786194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2.1801044</c:v>
                </c:pt>
                <c:pt idx="1">
                  <c:v>2.4887056</c:v>
                </c:pt>
                <c:pt idx="2">
                  <c:v>1.633882</c:v>
                </c:pt>
                <c:pt idx="3">
                  <c:v>1.645906</c:v>
                </c:pt>
                <c:pt idx="4">
                  <c:v>3.5486336</c:v>
                </c:pt>
                <c:pt idx="5">
                  <c:v>4.304750400000001</c:v>
                </c:pt>
                <c:pt idx="6">
                  <c:v>3.1817888</c:v>
                </c:pt>
                <c:pt idx="7">
                  <c:v>3.4946558</c:v>
                </c:pt>
                <c:pt idx="8">
                  <c:v>4.2838566</c:v>
                </c:pt>
                <c:pt idx="9">
                  <c:v>2.9741768</c:v>
                </c:pt>
                <c:pt idx="10">
                  <c:v>4.099212400000001</c:v>
                </c:pt>
                <c:pt idx="11">
                  <c:v>4.2699922</c:v>
                </c:pt>
                <c:pt idx="12">
                  <c:v>5.1067864</c:v>
                </c:pt>
                <c:pt idx="13">
                  <c:v>6.1769664</c:v>
                </c:pt>
                <c:pt idx="14">
                  <c:v>5.6511038</c:v>
                </c:pt>
                <c:pt idx="15">
                  <c:v>5.8989692</c:v>
                </c:pt>
                <c:pt idx="16">
                  <c:v>6.352474200000001</c:v>
                </c:pt>
                <c:pt idx="17">
                  <c:v>7.8305746</c:v>
                </c:pt>
                <c:pt idx="18">
                  <c:v>7.748599</c:v>
                </c:pt>
                <c:pt idx="19">
                  <c:v>7.654752400000001</c:v>
                </c:pt>
                <c:pt idx="20">
                  <c:v>8.025614600000001</c:v>
                </c:pt>
                <c:pt idx="21">
                  <c:v>10.3004978</c:v>
                </c:pt>
                <c:pt idx="22">
                  <c:v>10.477745</c:v>
                </c:pt>
                <c:pt idx="23">
                  <c:v>9.9312512</c:v>
                </c:pt>
                <c:pt idx="24">
                  <c:v>10.42436</c:v>
                </c:pt>
                <c:pt idx="25">
                  <c:v>12.2473028</c:v>
                </c:pt>
                <c:pt idx="26">
                  <c:v>13.85282</c:v>
                </c:pt>
                <c:pt idx="27">
                  <c:v>14.141858</c:v>
                </c:pt>
                <c:pt idx="28">
                  <c:v>16.205804</c:v>
                </c:pt>
                <c:pt idx="29">
                  <c:v>19.189678</c:v>
                </c:pt>
                <c:pt idx="30">
                  <c:v>22.83894</c:v>
                </c:pt>
                <c:pt idx="31">
                  <c:v>25.469728</c:v>
                </c:pt>
                <c:pt idx="32">
                  <c:v>28.538572</c:v>
                </c:pt>
                <c:pt idx="33">
                  <c:v>32.932244</c:v>
                </c:pt>
                <c:pt idx="34">
                  <c:v>35.745678</c:v>
                </c:pt>
                <c:pt idx="35">
                  <c:v>37.15049</c:v>
                </c:pt>
                <c:pt idx="36">
                  <c:v>37.145496</c:v>
                </c:pt>
                <c:pt idx="37">
                  <c:v>37.114668</c:v>
                </c:pt>
                <c:pt idx="38">
                  <c:v>38.637204</c:v>
                </c:pt>
                <c:pt idx="39">
                  <c:v>37.21048399999999</c:v>
                </c:pt>
                <c:pt idx="40">
                  <c:v>35.43125</c:v>
                </c:pt>
                <c:pt idx="41">
                  <c:v>34.982516</c:v>
                </c:pt>
                <c:pt idx="42">
                  <c:v>35.222014</c:v>
                </c:pt>
                <c:pt idx="43">
                  <c:v>34.506086</c:v>
                </c:pt>
                <c:pt idx="44">
                  <c:v>33.514798</c:v>
                </c:pt>
                <c:pt idx="45">
                  <c:v>32.524172</c:v>
                </c:pt>
                <c:pt idx="46">
                  <c:v>33.457002</c:v>
                </c:pt>
                <c:pt idx="47">
                  <c:v>33.051794</c:v>
                </c:pt>
                <c:pt idx="48">
                  <c:v>31.742962</c:v>
                </c:pt>
                <c:pt idx="49">
                  <c:v>30.978872</c:v>
                </c:pt>
                <c:pt idx="50">
                  <c:v>31.47571</c:v>
                </c:pt>
                <c:pt idx="51">
                  <c:v>31.913272</c:v>
                </c:pt>
                <c:pt idx="52">
                  <c:v>31.327458</c:v>
                </c:pt>
                <c:pt idx="53">
                  <c:v>31.04204</c:v>
                </c:pt>
                <c:pt idx="54">
                  <c:v>31.10028</c:v>
                </c:pt>
                <c:pt idx="55">
                  <c:v>32.674066</c:v>
                </c:pt>
                <c:pt idx="56">
                  <c:v>32.392864</c:v>
                </c:pt>
                <c:pt idx="57">
                  <c:v>31.66811</c:v>
                </c:pt>
                <c:pt idx="58">
                  <c:v>32.681432</c:v>
                </c:pt>
                <c:pt idx="59">
                  <c:v>32.06527999999999</c:v>
                </c:pt>
                <c:pt idx="60">
                  <c:v>27.132862</c:v>
                </c:pt>
                <c:pt idx="61">
                  <c:v>25.508444</c:v>
                </c:pt>
                <c:pt idx="62">
                  <c:v>24.208988</c:v>
                </c:pt>
                <c:pt idx="63">
                  <c:v>22.59996</c:v>
                </c:pt>
                <c:pt idx="64">
                  <c:v>19.981304</c:v>
                </c:pt>
                <c:pt idx="65">
                  <c:v>19.4728</c:v>
                </c:pt>
                <c:pt idx="66">
                  <c:v>18.786246</c:v>
                </c:pt>
                <c:pt idx="67">
                  <c:v>18.100118</c:v>
                </c:pt>
                <c:pt idx="68">
                  <c:v>16.035256</c:v>
                </c:pt>
                <c:pt idx="69">
                  <c:v>15.123126</c:v>
                </c:pt>
                <c:pt idx="70">
                  <c:v>14.657076</c:v>
                </c:pt>
                <c:pt idx="71">
                  <c:v>14.483634</c:v>
                </c:pt>
                <c:pt idx="72">
                  <c:v>12.960846</c:v>
                </c:pt>
                <c:pt idx="73">
                  <c:v>12.207754</c:v>
                </c:pt>
                <c:pt idx="74">
                  <c:v>11.599404</c:v>
                </c:pt>
                <c:pt idx="75">
                  <c:v>11.339312</c:v>
                </c:pt>
                <c:pt idx="76">
                  <c:v>10.3574566</c:v>
                </c:pt>
                <c:pt idx="77">
                  <c:v>8.9034858</c:v>
                </c:pt>
                <c:pt idx="78">
                  <c:v>9.1224268</c:v>
                </c:pt>
                <c:pt idx="79">
                  <c:v>8.437741599999999</c:v>
                </c:pt>
                <c:pt idx="80">
                  <c:v>8.2051804</c:v>
                </c:pt>
                <c:pt idx="81">
                  <c:v>6.6752838</c:v>
                </c:pt>
                <c:pt idx="82">
                  <c:v>6.506449999999999</c:v>
                </c:pt>
                <c:pt idx="83">
                  <c:v>5.8794524</c:v>
                </c:pt>
                <c:pt idx="84">
                  <c:v>5.4341798</c:v>
                </c:pt>
                <c:pt idx="85">
                  <c:v>2.8326408</c:v>
                </c:pt>
                <c:pt idx="86">
                  <c:v>3.1194418</c:v>
                </c:pt>
                <c:pt idx="87">
                  <c:v>3.2774324</c:v>
                </c:pt>
                <c:pt idx="88">
                  <c:v>3.5843914</c:v>
                </c:pt>
                <c:pt idx="89">
                  <c:v>1.8106654</c:v>
                </c:pt>
                <c:pt idx="90">
                  <c:v>0.698296</c:v>
                </c:pt>
                <c:pt idx="91">
                  <c:v>-0.422772</c:v>
                </c:pt>
                <c:pt idx="92">
                  <c:v>-2.676498</c:v>
                </c:pt>
                <c:pt idx="93">
                  <c:v>-8.3452778</c:v>
                </c:pt>
                <c:pt idx="94">
                  <c:v>-12.926198</c:v>
                </c:pt>
                <c:pt idx="95">
                  <c:v>-13.756602</c:v>
                </c:pt>
                <c:pt idx="96">
                  <c:v>-13.716362</c:v>
                </c:pt>
                <c:pt idx="97">
                  <c:v>-13.283554</c:v>
                </c:pt>
                <c:pt idx="98">
                  <c:v>-14.123798</c:v>
                </c:pt>
                <c:pt idx="99">
                  <c:v>-13.013796</c:v>
                </c:pt>
                <c:pt idx="100">
                  <c:v>-12.179034</c:v>
                </c:pt>
                <c:pt idx="101">
                  <c:v>-12.353166</c:v>
                </c:pt>
                <c:pt idx="102">
                  <c:v>-13.84289</c:v>
                </c:pt>
                <c:pt idx="103">
                  <c:v>-11.96207</c:v>
                </c:pt>
                <c:pt idx="104">
                  <c:v>-11.604838</c:v>
                </c:pt>
                <c:pt idx="105">
                  <c:v>-11.880908</c:v>
                </c:pt>
                <c:pt idx="106">
                  <c:v>-13.180702</c:v>
                </c:pt>
                <c:pt idx="107">
                  <c:v>-11.936534</c:v>
                </c:pt>
                <c:pt idx="108">
                  <c:v>-11.986724</c:v>
                </c:pt>
                <c:pt idx="109">
                  <c:v>-11.3125644</c:v>
                </c:pt>
                <c:pt idx="110">
                  <c:v>-12.478756</c:v>
                </c:pt>
                <c:pt idx="111">
                  <c:v>-12.668444</c:v>
                </c:pt>
                <c:pt idx="112">
                  <c:v>-12.331382</c:v>
                </c:pt>
                <c:pt idx="113">
                  <c:v>-11.360248</c:v>
                </c:pt>
                <c:pt idx="114">
                  <c:v>-12.973392</c:v>
                </c:pt>
                <c:pt idx="115">
                  <c:v>-13.105128</c:v>
                </c:pt>
                <c:pt idx="116">
                  <c:v>-11.85671</c:v>
                </c:pt>
                <c:pt idx="117">
                  <c:v>-11.836672</c:v>
                </c:pt>
                <c:pt idx="118">
                  <c:v>-13.329082</c:v>
                </c:pt>
                <c:pt idx="119">
                  <c:v>-13.485324</c:v>
                </c:pt>
                <c:pt idx="120">
                  <c:v>-12.837248</c:v>
                </c:pt>
                <c:pt idx="121">
                  <c:v>-12.604636</c:v>
                </c:pt>
                <c:pt idx="122">
                  <c:v>-13.198734</c:v>
                </c:pt>
                <c:pt idx="123">
                  <c:v>-14.55255</c:v>
                </c:pt>
                <c:pt idx="124">
                  <c:v>-14.172912</c:v>
                </c:pt>
                <c:pt idx="125">
                  <c:v>-13.610958</c:v>
                </c:pt>
                <c:pt idx="126">
                  <c:v>-14.067802</c:v>
                </c:pt>
                <c:pt idx="127">
                  <c:v>-15.599402</c:v>
                </c:pt>
                <c:pt idx="128">
                  <c:v>-14.93879</c:v>
                </c:pt>
                <c:pt idx="129">
                  <c:v>-14.470194</c:v>
                </c:pt>
                <c:pt idx="130">
                  <c:v>-13.934646</c:v>
                </c:pt>
                <c:pt idx="131">
                  <c:v>-16.402674</c:v>
                </c:pt>
                <c:pt idx="132">
                  <c:v>-15.571482</c:v>
                </c:pt>
                <c:pt idx="133">
                  <c:v>-15.010126</c:v>
                </c:pt>
                <c:pt idx="134">
                  <c:v>-14.508738</c:v>
                </c:pt>
                <c:pt idx="135">
                  <c:v>-16.806014</c:v>
                </c:pt>
                <c:pt idx="136">
                  <c:v>-17.13904</c:v>
                </c:pt>
                <c:pt idx="137">
                  <c:v>-16.986848</c:v>
                </c:pt>
                <c:pt idx="138">
                  <c:v>-16.642742</c:v>
                </c:pt>
                <c:pt idx="139">
                  <c:v>-18.39653</c:v>
                </c:pt>
                <c:pt idx="140">
                  <c:v>-18.672586</c:v>
                </c:pt>
                <c:pt idx="141">
                  <c:v>-18.480062</c:v>
                </c:pt>
                <c:pt idx="142">
                  <c:v>-18.99942</c:v>
                </c:pt>
                <c:pt idx="143">
                  <c:v>-19.76226</c:v>
                </c:pt>
                <c:pt idx="144">
                  <c:v>-22.136482</c:v>
                </c:pt>
                <c:pt idx="145">
                  <c:v>-21.896222</c:v>
                </c:pt>
                <c:pt idx="146">
                  <c:v>-21.935134</c:v>
                </c:pt>
                <c:pt idx="147">
                  <c:v>-23.15727</c:v>
                </c:pt>
                <c:pt idx="148">
                  <c:v>-25.527018</c:v>
                </c:pt>
                <c:pt idx="149">
                  <c:v>-24.292232</c:v>
                </c:pt>
                <c:pt idx="150">
                  <c:v>-18.137626</c:v>
                </c:pt>
                <c:pt idx="151">
                  <c:v>-16.415204</c:v>
                </c:pt>
                <c:pt idx="152">
                  <c:v>-15.332498</c:v>
                </c:pt>
                <c:pt idx="153">
                  <c:v>-14.909354</c:v>
                </c:pt>
                <c:pt idx="154">
                  <c:v>-11.5256258</c:v>
                </c:pt>
                <c:pt idx="155">
                  <c:v>-11.122914</c:v>
                </c:pt>
                <c:pt idx="156">
                  <c:v>-10.5445274</c:v>
                </c:pt>
                <c:pt idx="157">
                  <c:v>-9.947644</c:v>
                </c:pt>
                <c:pt idx="158">
                  <c:v>-8.37941</c:v>
                </c:pt>
                <c:pt idx="159">
                  <c:v>-7.099444800000001</c:v>
                </c:pt>
                <c:pt idx="160">
                  <c:v>-7.3327214</c:v>
                </c:pt>
                <c:pt idx="161">
                  <c:v>-7.817360600000001</c:v>
                </c:pt>
                <c:pt idx="162">
                  <c:v>-6.377343600000001</c:v>
                </c:pt>
                <c:pt idx="163">
                  <c:v>-4.852275000000001</c:v>
                </c:pt>
                <c:pt idx="164">
                  <c:v>-5.490445200000001</c:v>
                </c:pt>
                <c:pt idx="165">
                  <c:v>-5.4427802</c:v>
                </c:pt>
                <c:pt idx="166">
                  <c:v>-4.3800376</c:v>
                </c:pt>
                <c:pt idx="167">
                  <c:v>-2.203854</c:v>
                </c:pt>
                <c:pt idx="168">
                  <c:v>-3.3129586</c:v>
                </c:pt>
                <c:pt idx="169">
                  <c:v>-3.2672134</c:v>
                </c:pt>
                <c:pt idx="170">
                  <c:v>-3.2686858</c:v>
                </c:pt>
                <c:pt idx="171">
                  <c:v>-0.4383942000000001</c:v>
                </c:pt>
                <c:pt idx="172">
                  <c:v>-1.1997536</c:v>
                </c:pt>
                <c:pt idx="173">
                  <c:v>-1.7255996</c:v>
                </c:pt>
                <c:pt idx="174">
                  <c:v>-1.320636</c:v>
                </c:pt>
                <c:pt idx="175">
                  <c:v>1.201609</c:v>
                </c:pt>
                <c:pt idx="176">
                  <c:v>0.9683347999999998</c:v>
                </c:pt>
                <c:pt idx="177">
                  <c:v>0.4123448</c:v>
                </c:pt>
                <c:pt idx="178">
                  <c:v>-0.4064214</c:v>
                </c:pt>
                <c:pt idx="179">
                  <c:v>1.4325658</c:v>
                </c:pt>
                <c:pt idx="180">
                  <c:v>2.7025422</c:v>
                </c:pt>
                <c:pt idx="181">
                  <c:v>1.80260125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1.796501</c:v>
                </c:pt>
                <c:pt idx="1">
                  <c:v>2.2430084</c:v>
                </c:pt>
                <c:pt idx="2">
                  <c:v>2.9543196</c:v>
                </c:pt>
                <c:pt idx="3">
                  <c:v>4.1432298</c:v>
                </c:pt>
                <c:pt idx="4">
                  <c:v>3.5457686</c:v>
                </c:pt>
                <c:pt idx="5">
                  <c:v>2.1995788</c:v>
                </c:pt>
                <c:pt idx="6">
                  <c:v>3.9991938</c:v>
                </c:pt>
                <c:pt idx="7">
                  <c:v>5.1539422</c:v>
                </c:pt>
                <c:pt idx="8">
                  <c:v>3.3786896</c:v>
                </c:pt>
                <c:pt idx="9">
                  <c:v>4.7163278</c:v>
                </c:pt>
                <c:pt idx="10">
                  <c:v>5.1434126</c:v>
                </c:pt>
                <c:pt idx="11">
                  <c:v>6.1464812</c:v>
                </c:pt>
                <c:pt idx="12">
                  <c:v>5.6904012</c:v>
                </c:pt>
                <c:pt idx="13">
                  <c:v>5.874693</c:v>
                </c:pt>
                <c:pt idx="14">
                  <c:v>6.1661544</c:v>
                </c:pt>
                <c:pt idx="15">
                  <c:v>7.752961999999999</c:v>
                </c:pt>
                <c:pt idx="16">
                  <c:v>7.3127728</c:v>
                </c:pt>
                <c:pt idx="17">
                  <c:v>7.1678766</c:v>
                </c:pt>
                <c:pt idx="18">
                  <c:v>7.4140496</c:v>
                </c:pt>
                <c:pt idx="19">
                  <c:v>8.977010199999999</c:v>
                </c:pt>
                <c:pt idx="20">
                  <c:v>9.5565748</c:v>
                </c:pt>
                <c:pt idx="21">
                  <c:v>9.2704576</c:v>
                </c:pt>
                <c:pt idx="22">
                  <c:v>9.670429199999999</c:v>
                </c:pt>
                <c:pt idx="23">
                  <c:v>11.469276</c:v>
                </c:pt>
                <c:pt idx="24">
                  <c:v>12.720324</c:v>
                </c:pt>
                <c:pt idx="25">
                  <c:v>14.157912</c:v>
                </c:pt>
                <c:pt idx="26">
                  <c:v>13.515508</c:v>
                </c:pt>
                <c:pt idx="27">
                  <c:v>16.796184</c:v>
                </c:pt>
                <c:pt idx="28">
                  <c:v>20.121474</c:v>
                </c:pt>
                <c:pt idx="29">
                  <c:v>22.088978</c:v>
                </c:pt>
                <c:pt idx="30">
                  <c:v>24.914546</c:v>
                </c:pt>
                <c:pt idx="31">
                  <c:v>29.183304</c:v>
                </c:pt>
                <c:pt idx="32">
                  <c:v>33.926552</c:v>
                </c:pt>
                <c:pt idx="33">
                  <c:v>35.51642</c:v>
                </c:pt>
                <c:pt idx="34">
                  <c:v>36.767912</c:v>
                </c:pt>
                <c:pt idx="35">
                  <c:v>37.55274799999999</c:v>
                </c:pt>
                <c:pt idx="36">
                  <c:v>38.51664</c:v>
                </c:pt>
                <c:pt idx="37">
                  <c:v>38.275086</c:v>
                </c:pt>
                <c:pt idx="38">
                  <c:v>36.421396</c:v>
                </c:pt>
                <c:pt idx="39">
                  <c:v>35.634708</c:v>
                </c:pt>
                <c:pt idx="40">
                  <c:v>35.695916</c:v>
                </c:pt>
                <c:pt idx="41">
                  <c:v>35.668446</c:v>
                </c:pt>
                <c:pt idx="42">
                  <c:v>33.901418</c:v>
                </c:pt>
                <c:pt idx="43">
                  <c:v>33.67547</c:v>
                </c:pt>
                <c:pt idx="44">
                  <c:v>34.07036</c:v>
                </c:pt>
                <c:pt idx="45">
                  <c:v>33.904232</c:v>
                </c:pt>
                <c:pt idx="46">
                  <c:v>32.011388</c:v>
                </c:pt>
                <c:pt idx="47">
                  <c:v>31.341586</c:v>
                </c:pt>
                <c:pt idx="48">
                  <c:v>32.17062</c:v>
                </c:pt>
                <c:pt idx="49">
                  <c:v>32.219214</c:v>
                </c:pt>
                <c:pt idx="50">
                  <c:v>31.403538</c:v>
                </c:pt>
                <c:pt idx="51">
                  <c:v>31.504098</c:v>
                </c:pt>
                <c:pt idx="52">
                  <c:v>31.215024</c:v>
                </c:pt>
                <c:pt idx="53">
                  <c:v>32.519824</c:v>
                </c:pt>
                <c:pt idx="54">
                  <c:v>32.721048</c:v>
                </c:pt>
                <c:pt idx="55">
                  <c:v>32.100826</c:v>
                </c:pt>
                <c:pt idx="56">
                  <c:v>32.281676</c:v>
                </c:pt>
                <c:pt idx="57">
                  <c:v>34.299034</c:v>
                </c:pt>
                <c:pt idx="58">
                  <c:v>31.76847</c:v>
                </c:pt>
                <c:pt idx="59">
                  <c:v>27.747536</c:v>
                </c:pt>
                <c:pt idx="60">
                  <c:v>26.443826</c:v>
                </c:pt>
                <c:pt idx="61">
                  <c:v>24.145962</c:v>
                </c:pt>
                <c:pt idx="62">
                  <c:v>21.686404</c:v>
                </c:pt>
                <c:pt idx="63">
                  <c:v>21.216924</c:v>
                </c:pt>
                <c:pt idx="64">
                  <c:v>20.16645</c:v>
                </c:pt>
                <c:pt idx="65">
                  <c:v>19.064464</c:v>
                </c:pt>
                <c:pt idx="66">
                  <c:v>17.222876</c:v>
                </c:pt>
                <c:pt idx="67">
                  <c:v>15.425024</c:v>
                </c:pt>
                <c:pt idx="68">
                  <c:v>16.176162</c:v>
                </c:pt>
                <c:pt idx="69">
                  <c:v>15.059682</c:v>
                </c:pt>
                <c:pt idx="70">
                  <c:v>14.039074</c:v>
                </c:pt>
                <c:pt idx="71">
                  <c:v>12.383826</c:v>
                </c:pt>
                <c:pt idx="72">
                  <c:v>12.221972</c:v>
                </c:pt>
                <c:pt idx="73">
                  <c:v>12.014354</c:v>
                </c:pt>
                <c:pt idx="74">
                  <c:v>11.368822</c:v>
                </c:pt>
                <c:pt idx="75">
                  <c:v>9.857741000000001</c:v>
                </c:pt>
                <c:pt idx="76">
                  <c:v>9.686308800000001</c:v>
                </c:pt>
                <c:pt idx="77">
                  <c:v>9.2875972</c:v>
                </c:pt>
                <c:pt idx="78">
                  <c:v>9.1527128</c:v>
                </c:pt>
                <c:pt idx="79">
                  <c:v>7.0317058</c:v>
                </c:pt>
                <c:pt idx="80">
                  <c:v>7.1766158</c:v>
                </c:pt>
                <c:pt idx="81">
                  <c:v>6.902646</c:v>
                </c:pt>
                <c:pt idx="82">
                  <c:v>6.3851248</c:v>
                </c:pt>
                <c:pt idx="83">
                  <c:v>4.3141484</c:v>
                </c:pt>
                <c:pt idx="84">
                  <c:v>3.3834912</c:v>
                </c:pt>
                <c:pt idx="85">
                  <c:v>3.6269082</c:v>
                </c:pt>
                <c:pt idx="86">
                  <c:v>4.0513338</c:v>
                </c:pt>
                <c:pt idx="87">
                  <c:v>1.954916</c:v>
                </c:pt>
                <c:pt idx="88">
                  <c:v>1.9064236</c:v>
                </c:pt>
                <c:pt idx="89">
                  <c:v>1.8650752</c:v>
                </c:pt>
                <c:pt idx="90">
                  <c:v>0.2609872</c:v>
                </c:pt>
                <c:pt idx="91">
                  <c:v>-3.5598054</c:v>
                </c:pt>
                <c:pt idx="92">
                  <c:v>-9.5156826</c:v>
                </c:pt>
                <c:pt idx="93">
                  <c:v>-12.841538</c:v>
                </c:pt>
                <c:pt idx="94">
                  <c:v>-13.556684</c:v>
                </c:pt>
                <c:pt idx="95">
                  <c:v>-13.513946</c:v>
                </c:pt>
                <c:pt idx="96">
                  <c:v>-14.655002</c:v>
                </c:pt>
                <c:pt idx="97">
                  <c:v>-12.793398</c:v>
                </c:pt>
                <c:pt idx="98">
                  <c:v>-12.5826</c:v>
                </c:pt>
                <c:pt idx="99">
                  <c:v>-12.637338</c:v>
                </c:pt>
                <c:pt idx="100">
                  <c:v>-13.500948</c:v>
                </c:pt>
                <c:pt idx="101">
                  <c:v>-13.040992</c:v>
                </c:pt>
                <c:pt idx="102">
                  <c:v>-12.190766</c:v>
                </c:pt>
                <c:pt idx="103">
                  <c:v>-11.63383</c:v>
                </c:pt>
                <c:pt idx="104">
                  <c:v>-13.583314</c:v>
                </c:pt>
                <c:pt idx="105">
                  <c:v>-11.43207</c:v>
                </c:pt>
                <c:pt idx="106">
                  <c:v>-11.784152</c:v>
                </c:pt>
                <c:pt idx="107">
                  <c:v>-11.652002</c:v>
                </c:pt>
                <c:pt idx="108">
                  <c:v>-12.437156</c:v>
                </c:pt>
                <c:pt idx="109">
                  <c:v>-12.794012</c:v>
                </c:pt>
                <c:pt idx="110">
                  <c:v>-11.787262</c:v>
                </c:pt>
                <c:pt idx="111">
                  <c:v>-11.1028564</c:v>
                </c:pt>
                <c:pt idx="112">
                  <c:v>-12.30154</c:v>
                </c:pt>
                <c:pt idx="113">
                  <c:v>-13.058014</c:v>
                </c:pt>
                <c:pt idx="114">
                  <c:v>-12.191232</c:v>
                </c:pt>
                <c:pt idx="115">
                  <c:v>-11.504306</c:v>
                </c:pt>
                <c:pt idx="116">
                  <c:v>-12.321284</c:v>
                </c:pt>
                <c:pt idx="117">
                  <c:v>-13.87266</c:v>
                </c:pt>
                <c:pt idx="118">
                  <c:v>-12.75468</c:v>
                </c:pt>
                <c:pt idx="119">
                  <c:v>-12.090516</c:v>
                </c:pt>
                <c:pt idx="120">
                  <c:v>-12.236778</c:v>
                </c:pt>
                <c:pt idx="121">
                  <c:v>-14.404538</c:v>
                </c:pt>
                <c:pt idx="122">
                  <c:v>-13.09686</c:v>
                </c:pt>
                <c:pt idx="123">
                  <c:v>-12.844076</c:v>
                </c:pt>
                <c:pt idx="124">
                  <c:v>-13.165028</c:v>
                </c:pt>
                <c:pt idx="125">
                  <c:v>-14.799648</c:v>
                </c:pt>
                <c:pt idx="126">
                  <c:v>-14.49106</c:v>
                </c:pt>
                <c:pt idx="127">
                  <c:v>-14.607786</c:v>
                </c:pt>
                <c:pt idx="128">
                  <c:v>-13.50885</c:v>
                </c:pt>
                <c:pt idx="129">
                  <c:v>-15.535382</c:v>
                </c:pt>
                <c:pt idx="130">
                  <c:v>-14.972458</c:v>
                </c:pt>
                <c:pt idx="131">
                  <c:v>-15.573272</c:v>
                </c:pt>
                <c:pt idx="132">
                  <c:v>-14.821972</c:v>
                </c:pt>
                <c:pt idx="133">
                  <c:v>-16.173032</c:v>
                </c:pt>
                <c:pt idx="134">
                  <c:v>-16.856526</c:v>
                </c:pt>
                <c:pt idx="135">
                  <c:v>-16.338826</c:v>
                </c:pt>
                <c:pt idx="136">
                  <c:v>-16.540244</c:v>
                </c:pt>
                <c:pt idx="137">
                  <c:v>-16.840272</c:v>
                </c:pt>
                <c:pt idx="138">
                  <c:v>-18.543068</c:v>
                </c:pt>
                <c:pt idx="139">
                  <c:v>-17.69906</c:v>
                </c:pt>
                <c:pt idx="140">
                  <c:v>-18.200592</c:v>
                </c:pt>
                <c:pt idx="141">
                  <c:v>-19.0784</c:v>
                </c:pt>
                <c:pt idx="142">
                  <c:v>-21.129838</c:v>
                </c:pt>
                <c:pt idx="143">
                  <c:v>-21.229082</c:v>
                </c:pt>
                <c:pt idx="144">
                  <c:v>-20.829738</c:v>
                </c:pt>
                <c:pt idx="145">
                  <c:v>-21.750488</c:v>
                </c:pt>
                <c:pt idx="146">
                  <c:v>-23.792822</c:v>
                </c:pt>
                <c:pt idx="147">
                  <c:v>-24.371538</c:v>
                </c:pt>
                <c:pt idx="148">
                  <c:v>-22.373846</c:v>
                </c:pt>
                <c:pt idx="149">
                  <c:v>-18.343468</c:v>
                </c:pt>
                <c:pt idx="150">
                  <c:v>-16.938114</c:v>
                </c:pt>
                <c:pt idx="151">
                  <c:v>-16.21274</c:v>
                </c:pt>
                <c:pt idx="152">
                  <c:v>-13.667452</c:v>
                </c:pt>
                <c:pt idx="153">
                  <c:v>-11.295672</c:v>
                </c:pt>
                <c:pt idx="154">
                  <c:v>-11.689014</c:v>
                </c:pt>
                <c:pt idx="155">
                  <c:v>-10.938902</c:v>
                </c:pt>
                <c:pt idx="156">
                  <c:v>-8.924909400000001</c:v>
                </c:pt>
                <c:pt idx="157">
                  <c:v>-7.978139199999999</c:v>
                </c:pt>
                <c:pt idx="158">
                  <c:v>-8.2836292</c:v>
                </c:pt>
                <c:pt idx="159">
                  <c:v>-8.660679</c:v>
                </c:pt>
                <c:pt idx="160">
                  <c:v>-6.934237399999999</c:v>
                </c:pt>
                <c:pt idx="161">
                  <c:v>-5.5075322</c:v>
                </c:pt>
                <c:pt idx="162">
                  <c:v>-5.1856684</c:v>
                </c:pt>
                <c:pt idx="163">
                  <c:v>-5.9535164</c:v>
                </c:pt>
                <c:pt idx="164">
                  <c:v>-5.695465799999999</c:v>
                </c:pt>
                <c:pt idx="165">
                  <c:v>-3.4589548</c:v>
                </c:pt>
                <c:pt idx="166">
                  <c:v>-2.930794</c:v>
                </c:pt>
                <c:pt idx="167">
                  <c:v>-3.5944082</c:v>
                </c:pt>
                <c:pt idx="168">
                  <c:v>-3.6739898</c:v>
                </c:pt>
                <c:pt idx="169">
                  <c:v>-1.2521236</c:v>
                </c:pt>
                <c:pt idx="170">
                  <c:v>-0.5515176000000001</c:v>
                </c:pt>
                <c:pt idx="171">
                  <c:v>-2.1089262</c:v>
                </c:pt>
                <c:pt idx="172">
                  <c:v>-2.3492368</c:v>
                </c:pt>
                <c:pt idx="173">
                  <c:v>1.064701</c:v>
                </c:pt>
                <c:pt idx="174">
                  <c:v>0.8089449999999999</c:v>
                </c:pt>
                <c:pt idx="175">
                  <c:v>0.4410024</c:v>
                </c:pt>
                <c:pt idx="176">
                  <c:v>1.1272244</c:v>
                </c:pt>
                <c:pt idx="177">
                  <c:v>1.915779</c:v>
                </c:pt>
                <c:pt idx="178">
                  <c:v>2.3069748</c:v>
                </c:pt>
                <c:pt idx="179">
                  <c:v>1.6851338</c:v>
                </c:pt>
                <c:pt idx="180">
                  <c:v>2.0426454</c:v>
                </c:pt>
                <c:pt idx="181">
                  <c:v>2.7408572</c:v>
                </c:pt>
                <c:pt idx="182">
                  <c:v>3.975312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3.141775</c:v>
                </c:pt>
                <c:pt idx="1">
                  <c:v>3.2635598</c:v>
                </c:pt>
                <c:pt idx="2">
                  <c:v>3.1163596</c:v>
                </c:pt>
                <c:pt idx="3">
                  <c:v>3.7410334</c:v>
                </c:pt>
                <c:pt idx="4">
                  <c:v>5.1266266</c:v>
                </c:pt>
                <c:pt idx="5">
                  <c:v>4.8239486</c:v>
                </c:pt>
                <c:pt idx="6">
                  <c:v>3.490271</c:v>
                </c:pt>
                <c:pt idx="7">
                  <c:v>4.2487242</c:v>
                </c:pt>
                <c:pt idx="8">
                  <c:v>6.3986618</c:v>
                </c:pt>
                <c:pt idx="9">
                  <c:v>5.623991800000001</c:v>
                </c:pt>
                <c:pt idx="10">
                  <c:v>5.4912074</c:v>
                </c:pt>
                <c:pt idx="11">
                  <c:v>5.55225725</c:v>
                </c:pt>
                <c:pt idx="12">
                  <c:v>6.308347599999999</c:v>
                </c:pt>
                <c:pt idx="13">
                  <c:v>7.182196</c:v>
                </c:pt>
                <c:pt idx="14">
                  <c:v>7.0038374</c:v>
                </c:pt>
                <c:pt idx="15">
                  <c:v>6.9412398</c:v>
                </c:pt>
                <c:pt idx="16">
                  <c:v>7.916288800000001</c:v>
                </c:pt>
                <c:pt idx="17">
                  <c:v>10.547534</c:v>
                </c:pt>
                <c:pt idx="18">
                  <c:v>8.7451604</c:v>
                </c:pt>
                <c:pt idx="19">
                  <c:v>9.053781000000001</c:v>
                </c:pt>
                <c:pt idx="20">
                  <c:v>9.595095000000001</c:v>
                </c:pt>
                <c:pt idx="21">
                  <c:v>12.007634</c:v>
                </c:pt>
                <c:pt idx="22">
                  <c:v>12.011202</c:v>
                </c:pt>
                <c:pt idx="23">
                  <c:v>12.461896</c:v>
                </c:pt>
                <c:pt idx="24">
                  <c:v>14.242472</c:v>
                </c:pt>
                <c:pt idx="25">
                  <c:v>17.200672</c:v>
                </c:pt>
                <c:pt idx="26">
                  <c:v>19.608618</c:v>
                </c:pt>
                <c:pt idx="27">
                  <c:v>21.622378</c:v>
                </c:pt>
                <c:pt idx="28">
                  <c:v>23.840772</c:v>
                </c:pt>
                <c:pt idx="29">
                  <c:v>29.34636</c:v>
                </c:pt>
                <c:pt idx="30">
                  <c:v>33.607482</c:v>
                </c:pt>
                <c:pt idx="31">
                  <c:v>34.50852</c:v>
                </c:pt>
                <c:pt idx="32">
                  <c:v>35.917068</c:v>
                </c:pt>
                <c:pt idx="33">
                  <c:v>37.946198</c:v>
                </c:pt>
                <c:pt idx="34">
                  <c:v>38.87092</c:v>
                </c:pt>
                <c:pt idx="35">
                  <c:v>37.357298</c:v>
                </c:pt>
                <c:pt idx="36">
                  <c:v>36.181064</c:v>
                </c:pt>
                <c:pt idx="37">
                  <c:v>36.26366</c:v>
                </c:pt>
                <c:pt idx="38">
                  <c:v>36.040352</c:v>
                </c:pt>
                <c:pt idx="39">
                  <c:v>34.797358</c:v>
                </c:pt>
                <c:pt idx="40">
                  <c:v>33.98805</c:v>
                </c:pt>
                <c:pt idx="41">
                  <c:v>33.85666</c:v>
                </c:pt>
                <c:pt idx="42">
                  <c:v>34.538562</c:v>
                </c:pt>
                <c:pt idx="43">
                  <c:v>33.414392</c:v>
                </c:pt>
                <c:pt idx="44">
                  <c:v>32.175164</c:v>
                </c:pt>
                <c:pt idx="45">
                  <c:v>31.627294</c:v>
                </c:pt>
                <c:pt idx="46">
                  <c:v>32.81655</c:v>
                </c:pt>
                <c:pt idx="47">
                  <c:v>32.023442</c:v>
                </c:pt>
                <c:pt idx="48">
                  <c:v>31.396684</c:v>
                </c:pt>
                <c:pt idx="49">
                  <c:v>31.377236</c:v>
                </c:pt>
                <c:pt idx="50">
                  <c:v>32.61065</c:v>
                </c:pt>
                <c:pt idx="51">
                  <c:v>32.03613</c:v>
                </c:pt>
                <c:pt idx="52">
                  <c:v>31.927808</c:v>
                </c:pt>
                <c:pt idx="53">
                  <c:v>31.987754</c:v>
                </c:pt>
                <c:pt idx="54">
                  <c:v>33.458872</c:v>
                </c:pt>
                <c:pt idx="55">
                  <c:v>33.21522</c:v>
                </c:pt>
                <c:pt idx="56">
                  <c:v>32.49022</c:v>
                </c:pt>
                <c:pt idx="57">
                  <c:v>29.087158</c:v>
                </c:pt>
                <c:pt idx="58">
                  <c:v>27.312806</c:v>
                </c:pt>
                <c:pt idx="59">
                  <c:v>24.39551</c:v>
                </c:pt>
                <c:pt idx="60">
                  <c:v>21.962042</c:v>
                </c:pt>
                <c:pt idx="61">
                  <c:v>21.0347</c:v>
                </c:pt>
                <c:pt idx="62">
                  <c:v>20.774304</c:v>
                </c:pt>
                <c:pt idx="63">
                  <c:v>19.106864</c:v>
                </c:pt>
                <c:pt idx="64">
                  <c:v>16.871136</c:v>
                </c:pt>
                <c:pt idx="65">
                  <c:v>16.396344</c:v>
                </c:pt>
                <c:pt idx="66">
                  <c:v>16.596226</c:v>
                </c:pt>
                <c:pt idx="67">
                  <c:v>15.185764</c:v>
                </c:pt>
                <c:pt idx="68">
                  <c:v>13.499626</c:v>
                </c:pt>
                <c:pt idx="69">
                  <c:v>13.703318</c:v>
                </c:pt>
                <c:pt idx="70">
                  <c:v>12.55897</c:v>
                </c:pt>
                <c:pt idx="71">
                  <c:v>12.828372</c:v>
                </c:pt>
                <c:pt idx="72">
                  <c:v>10.3799948</c:v>
                </c:pt>
                <c:pt idx="73">
                  <c:v>10.615358</c:v>
                </c:pt>
                <c:pt idx="74">
                  <c:v>10.0739132</c:v>
                </c:pt>
                <c:pt idx="75">
                  <c:v>10.1121878</c:v>
                </c:pt>
                <c:pt idx="76">
                  <c:v>8.132535799999999</c:v>
                </c:pt>
                <c:pt idx="77">
                  <c:v>7.6942092</c:v>
                </c:pt>
                <c:pt idx="78">
                  <c:v>7.9834608</c:v>
                </c:pt>
                <c:pt idx="79">
                  <c:v>7.4664518</c:v>
                </c:pt>
                <c:pt idx="80">
                  <c:v>5.757983</c:v>
                </c:pt>
                <c:pt idx="81">
                  <c:v>3.9248022</c:v>
                </c:pt>
                <c:pt idx="82">
                  <c:v>4.2652526</c:v>
                </c:pt>
                <c:pt idx="83">
                  <c:v>4.2223808</c:v>
                </c:pt>
                <c:pt idx="84">
                  <c:v>3.3064894</c:v>
                </c:pt>
                <c:pt idx="85">
                  <c:v>2.0650976</c:v>
                </c:pt>
                <c:pt idx="86">
                  <c:v>1.986451</c:v>
                </c:pt>
                <c:pt idx="87">
                  <c:v>1.9337014</c:v>
                </c:pt>
                <c:pt idx="88">
                  <c:v>0.2379026</c:v>
                </c:pt>
                <c:pt idx="89">
                  <c:v>-4.100829</c:v>
                </c:pt>
                <c:pt idx="90">
                  <c:v>-8.148857599999999</c:v>
                </c:pt>
                <c:pt idx="91">
                  <c:v>-11.96517</c:v>
                </c:pt>
                <c:pt idx="92">
                  <c:v>-13.777388</c:v>
                </c:pt>
                <c:pt idx="93">
                  <c:v>-14.598908</c:v>
                </c:pt>
                <c:pt idx="94">
                  <c:v>-14.003134</c:v>
                </c:pt>
                <c:pt idx="95">
                  <c:v>-13.328222</c:v>
                </c:pt>
                <c:pt idx="96">
                  <c:v>-12.24228</c:v>
                </c:pt>
                <c:pt idx="97">
                  <c:v>-13.693132</c:v>
                </c:pt>
                <c:pt idx="98">
                  <c:v>-13.419288</c:v>
                </c:pt>
                <c:pt idx="99">
                  <c:v>-12.353348</c:v>
                </c:pt>
                <c:pt idx="100">
                  <c:v>-11.748522</c:v>
                </c:pt>
                <c:pt idx="101">
                  <c:v>-12.946898</c:v>
                </c:pt>
                <c:pt idx="102">
                  <c:v>-13.102228</c:v>
                </c:pt>
                <c:pt idx="103">
                  <c:v>-11.9433</c:v>
                </c:pt>
                <c:pt idx="104">
                  <c:v>-11.518356</c:v>
                </c:pt>
                <c:pt idx="105">
                  <c:v>-11.611064</c:v>
                </c:pt>
                <c:pt idx="106">
                  <c:v>-13.05227</c:v>
                </c:pt>
                <c:pt idx="107">
                  <c:v>-11.7249</c:v>
                </c:pt>
                <c:pt idx="108">
                  <c:v>-10.906804</c:v>
                </c:pt>
                <c:pt idx="109">
                  <c:v>-11.083226</c:v>
                </c:pt>
                <c:pt idx="110">
                  <c:v>-13.174176</c:v>
                </c:pt>
                <c:pt idx="111">
                  <c:v>-11.870286</c:v>
                </c:pt>
                <c:pt idx="112">
                  <c:v>-11.662574</c:v>
                </c:pt>
                <c:pt idx="113">
                  <c:v>-11.361958</c:v>
                </c:pt>
                <c:pt idx="114">
                  <c:v>-13.052296</c:v>
                </c:pt>
                <c:pt idx="115">
                  <c:v>-13.267872</c:v>
                </c:pt>
                <c:pt idx="116">
                  <c:v>-11.83267</c:v>
                </c:pt>
                <c:pt idx="117">
                  <c:v>-12.018022</c:v>
                </c:pt>
                <c:pt idx="118">
                  <c:v>-13.800122</c:v>
                </c:pt>
                <c:pt idx="119">
                  <c:v>-13.694222</c:v>
                </c:pt>
                <c:pt idx="120">
                  <c:v>-12.60902</c:v>
                </c:pt>
                <c:pt idx="121">
                  <c:v>-12.00803</c:v>
                </c:pt>
                <c:pt idx="122">
                  <c:v>-13.353636</c:v>
                </c:pt>
                <c:pt idx="123">
                  <c:v>-14.624164</c:v>
                </c:pt>
                <c:pt idx="124">
                  <c:v>-13.811588</c:v>
                </c:pt>
                <c:pt idx="125">
                  <c:v>-13.707164</c:v>
                </c:pt>
                <c:pt idx="126">
                  <c:v>-13.828456</c:v>
                </c:pt>
                <c:pt idx="127">
                  <c:v>-15.334654</c:v>
                </c:pt>
                <c:pt idx="128">
                  <c:v>-15.211094</c:v>
                </c:pt>
                <c:pt idx="129">
                  <c:v>-14.534254</c:v>
                </c:pt>
                <c:pt idx="130">
                  <c:v>-15.450654</c:v>
                </c:pt>
                <c:pt idx="131">
                  <c:v>-16.78229</c:v>
                </c:pt>
                <c:pt idx="132">
                  <c:v>-15.179412</c:v>
                </c:pt>
                <c:pt idx="133">
                  <c:v>-15.548042</c:v>
                </c:pt>
                <c:pt idx="134">
                  <c:v>-15.814886</c:v>
                </c:pt>
                <c:pt idx="135">
                  <c:v>-17.798954</c:v>
                </c:pt>
                <c:pt idx="136">
                  <c:v>-17.225658</c:v>
                </c:pt>
                <c:pt idx="137">
                  <c:v>-16.86756</c:v>
                </c:pt>
                <c:pt idx="138">
                  <c:v>-17.952268</c:v>
                </c:pt>
                <c:pt idx="139">
                  <c:v>-20.014354</c:v>
                </c:pt>
                <c:pt idx="140">
                  <c:v>-20.72265</c:v>
                </c:pt>
                <c:pt idx="141">
                  <c:v>-20.116086</c:v>
                </c:pt>
                <c:pt idx="142">
                  <c:v>-20.63974</c:v>
                </c:pt>
                <c:pt idx="143">
                  <c:v>-22.616842</c:v>
                </c:pt>
                <c:pt idx="144">
                  <c:v>-22.99681</c:v>
                </c:pt>
                <c:pt idx="145">
                  <c:v>-23.5478</c:v>
                </c:pt>
                <c:pt idx="146">
                  <c:v>-22.936758</c:v>
                </c:pt>
                <c:pt idx="147">
                  <c:v>-19.449078</c:v>
                </c:pt>
                <c:pt idx="148">
                  <c:v>-16.886652</c:v>
                </c:pt>
                <c:pt idx="149">
                  <c:v>-15.443822</c:v>
                </c:pt>
                <c:pt idx="150">
                  <c:v>-12.712958</c:v>
                </c:pt>
                <c:pt idx="151">
                  <c:v>-12.361726</c:v>
                </c:pt>
                <c:pt idx="152">
                  <c:v>-11.742888</c:v>
                </c:pt>
                <c:pt idx="153">
                  <c:v>-11.599096</c:v>
                </c:pt>
                <c:pt idx="154">
                  <c:v>-8.051300000000001</c:v>
                </c:pt>
                <c:pt idx="155">
                  <c:v>-8.287836199999999</c:v>
                </c:pt>
                <c:pt idx="156">
                  <c:v>-8.7282818</c:v>
                </c:pt>
                <c:pt idx="157">
                  <c:v>-8.459396799999999</c:v>
                </c:pt>
                <c:pt idx="158">
                  <c:v>-6.0926734</c:v>
                </c:pt>
                <c:pt idx="159">
                  <c:v>-5.4357352</c:v>
                </c:pt>
                <c:pt idx="160">
                  <c:v>-6.386154599999999</c:v>
                </c:pt>
                <c:pt idx="161">
                  <c:v>-6.1004806</c:v>
                </c:pt>
                <c:pt idx="162">
                  <c:v>-3.393992400000001</c:v>
                </c:pt>
                <c:pt idx="163">
                  <c:v>-2.8568796</c:v>
                </c:pt>
                <c:pt idx="164">
                  <c:v>-3.8466916</c:v>
                </c:pt>
                <c:pt idx="165">
                  <c:v>-4.109281</c:v>
                </c:pt>
                <c:pt idx="166">
                  <c:v>-1.6727736</c:v>
                </c:pt>
                <c:pt idx="167">
                  <c:v>-1.2184702</c:v>
                </c:pt>
                <c:pt idx="168">
                  <c:v>-2.001337</c:v>
                </c:pt>
                <c:pt idx="169">
                  <c:v>-1.8906052</c:v>
                </c:pt>
                <c:pt idx="170">
                  <c:v>-1.1257886</c:v>
                </c:pt>
                <c:pt idx="171">
                  <c:v>1.3102796</c:v>
                </c:pt>
                <c:pt idx="172">
                  <c:v>0.7950282</c:v>
                </c:pt>
                <c:pt idx="173">
                  <c:v>-0.4165216</c:v>
                </c:pt>
                <c:pt idx="174">
                  <c:v>1.0912564</c:v>
                </c:pt>
                <c:pt idx="175">
                  <c:v>2.0028718</c:v>
                </c:pt>
                <c:pt idx="176">
                  <c:v>1.5755028</c:v>
                </c:pt>
                <c:pt idx="177">
                  <c:v>1.106844</c:v>
                </c:pt>
                <c:pt idx="178">
                  <c:v>1.732432</c:v>
                </c:pt>
                <c:pt idx="179">
                  <c:v>3.9083004</c:v>
                </c:pt>
                <c:pt idx="180">
                  <c:v>3.4920308</c:v>
                </c:pt>
                <c:pt idx="181">
                  <c:v>3.4189698</c:v>
                </c:pt>
                <c:pt idx="182">
                  <c:v>3.813388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3.525055</c:v>
                </c:pt>
                <c:pt idx="1">
                  <c:v>4.6138604</c:v>
                </c:pt>
                <c:pt idx="2">
                  <c:v>4.782361</c:v>
                </c:pt>
                <c:pt idx="3">
                  <c:v>3.596407399999999</c:v>
                </c:pt>
                <c:pt idx="4">
                  <c:v>2.9393496</c:v>
                </c:pt>
                <c:pt idx="5">
                  <c:v>5.5176212</c:v>
                </c:pt>
                <c:pt idx="6">
                  <c:v>5.7925132</c:v>
                </c:pt>
                <c:pt idx="7">
                  <c:v>4.853546</c:v>
                </c:pt>
                <c:pt idx="8">
                  <c:v>5.7305292</c:v>
                </c:pt>
                <c:pt idx="9">
                  <c:v>6.445395</c:v>
                </c:pt>
                <c:pt idx="10">
                  <c:v>7.4074952</c:v>
                </c:pt>
                <c:pt idx="11">
                  <c:v>6.301146</c:v>
                </c:pt>
                <c:pt idx="12">
                  <c:v>6.9199482</c:v>
                </c:pt>
                <c:pt idx="13">
                  <c:v>7.3800146</c:v>
                </c:pt>
                <c:pt idx="14">
                  <c:v>9.209341800000001</c:v>
                </c:pt>
                <c:pt idx="15">
                  <c:v>8.7620398</c:v>
                </c:pt>
                <c:pt idx="16">
                  <c:v>8.5178148</c:v>
                </c:pt>
                <c:pt idx="17">
                  <c:v>9.628194799999999</c:v>
                </c:pt>
                <c:pt idx="18">
                  <c:v>11.339746</c:v>
                </c:pt>
                <c:pt idx="19">
                  <c:v>11.750962</c:v>
                </c:pt>
                <c:pt idx="20">
                  <c:v>10.9341294</c:v>
                </c:pt>
                <c:pt idx="21">
                  <c:v>12.16574</c:v>
                </c:pt>
                <c:pt idx="22">
                  <c:v>15.81459</c:v>
                </c:pt>
                <c:pt idx="23">
                  <c:v>17.15602</c:v>
                </c:pt>
                <c:pt idx="24">
                  <c:v>18.891572</c:v>
                </c:pt>
                <c:pt idx="25">
                  <c:v>20.703584</c:v>
                </c:pt>
                <c:pt idx="26">
                  <c:v>25.538126</c:v>
                </c:pt>
                <c:pt idx="27">
                  <c:v>29.626552</c:v>
                </c:pt>
                <c:pt idx="28">
                  <c:v>32.866012</c:v>
                </c:pt>
                <c:pt idx="29">
                  <c:v>34.667196</c:v>
                </c:pt>
                <c:pt idx="30">
                  <c:v>37.094276</c:v>
                </c:pt>
                <c:pt idx="31">
                  <c:v>38.631078</c:v>
                </c:pt>
                <c:pt idx="32">
                  <c:v>37.76963600000001</c:v>
                </c:pt>
                <c:pt idx="33">
                  <c:v>36.731886</c:v>
                </c:pt>
                <c:pt idx="34">
                  <c:v>37.469706</c:v>
                </c:pt>
                <c:pt idx="35">
                  <c:v>36.589236</c:v>
                </c:pt>
                <c:pt idx="36">
                  <c:v>35.790308</c:v>
                </c:pt>
                <c:pt idx="37">
                  <c:v>34.674262</c:v>
                </c:pt>
                <c:pt idx="38">
                  <c:v>34.336336</c:v>
                </c:pt>
                <c:pt idx="39">
                  <c:v>35.79304399999999</c:v>
                </c:pt>
                <c:pt idx="40">
                  <c:v>34.479752</c:v>
                </c:pt>
                <c:pt idx="41">
                  <c:v>32.999104</c:v>
                </c:pt>
                <c:pt idx="42">
                  <c:v>32.514318</c:v>
                </c:pt>
                <c:pt idx="43">
                  <c:v>33.133172</c:v>
                </c:pt>
                <c:pt idx="44">
                  <c:v>32.451396</c:v>
                </c:pt>
                <c:pt idx="45">
                  <c:v>31.278586</c:v>
                </c:pt>
                <c:pt idx="46">
                  <c:v>31.285736</c:v>
                </c:pt>
                <c:pt idx="47">
                  <c:v>32.148498</c:v>
                </c:pt>
                <c:pt idx="48">
                  <c:v>32.233344</c:v>
                </c:pt>
                <c:pt idx="49">
                  <c:v>31.790158</c:v>
                </c:pt>
                <c:pt idx="50">
                  <c:v>31.68565</c:v>
                </c:pt>
                <c:pt idx="51">
                  <c:v>32.85679</c:v>
                </c:pt>
                <c:pt idx="52">
                  <c:v>33.658402</c:v>
                </c:pt>
                <c:pt idx="53">
                  <c:v>33.36898</c:v>
                </c:pt>
                <c:pt idx="54">
                  <c:v>32.94268599999999</c:v>
                </c:pt>
                <c:pt idx="55">
                  <c:v>29.33343</c:v>
                </c:pt>
                <c:pt idx="56">
                  <c:v>26.61522</c:v>
                </c:pt>
                <c:pt idx="57">
                  <c:v>23.670942</c:v>
                </c:pt>
                <c:pt idx="58">
                  <c:v>23.164786</c:v>
                </c:pt>
                <c:pt idx="59">
                  <c:v>21.885006</c:v>
                </c:pt>
                <c:pt idx="60">
                  <c:v>20.184208</c:v>
                </c:pt>
                <c:pt idx="61">
                  <c:v>18.154778</c:v>
                </c:pt>
                <c:pt idx="62">
                  <c:v>17.675286</c:v>
                </c:pt>
                <c:pt idx="63">
                  <c:v>17.607206</c:v>
                </c:pt>
                <c:pt idx="64">
                  <c:v>16.779486</c:v>
                </c:pt>
                <c:pt idx="65">
                  <c:v>14.023124</c:v>
                </c:pt>
                <c:pt idx="66">
                  <c:v>13.820894</c:v>
                </c:pt>
                <c:pt idx="67">
                  <c:v>13.930578</c:v>
                </c:pt>
                <c:pt idx="68">
                  <c:v>13.115248</c:v>
                </c:pt>
                <c:pt idx="69">
                  <c:v>11.39454</c:v>
                </c:pt>
                <c:pt idx="70">
                  <c:v>10.8264288</c:v>
                </c:pt>
                <c:pt idx="71">
                  <c:v>10.925583</c:v>
                </c:pt>
                <c:pt idx="72">
                  <c:v>10.7036266</c:v>
                </c:pt>
                <c:pt idx="73">
                  <c:v>9.614970199999998</c:v>
                </c:pt>
                <c:pt idx="74">
                  <c:v>8.2885998</c:v>
                </c:pt>
                <c:pt idx="75">
                  <c:v>8.145137800000001</c:v>
                </c:pt>
                <c:pt idx="76">
                  <c:v>8.199945400000001</c:v>
                </c:pt>
                <c:pt idx="77">
                  <c:v>6.9284516</c:v>
                </c:pt>
                <c:pt idx="78">
                  <c:v>5.0418734</c:v>
                </c:pt>
                <c:pt idx="79">
                  <c:v>5.0483484</c:v>
                </c:pt>
                <c:pt idx="80">
                  <c:v>5.0933458</c:v>
                </c:pt>
                <c:pt idx="81">
                  <c:v>3.740229</c:v>
                </c:pt>
                <c:pt idx="82">
                  <c:v>2.6461266</c:v>
                </c:pt>
                <c:pt idx="83">
                  <c:v>2.2950072</c:v>
                </c:pt>
                <c:pt idx="84">
                  <c:v>2.9982586</c:v>
                </c:pt>
                <c:pt idx="85">
                  <c:v>1.7786664</c:v>
                </c:pt>
                <c:pt idx="86">
                  <c:v>-1.3536754</c:v>
                </c:pt>
                <c:pt idx="87">
                  <c:v>-4.088485</c:v>
                </c:pt>
                <c:pt idx="88">
                  <c:v>-8.437417</c:v>
                </c:pt>
                <c:pt idx="89">
                  <c:v>-13.13395</c:v>
                </c:pt>
                <c:pt idx="90">
                  <c:v>-14.821842</c:v>
                </c:pt>
                <c:pt idx="91">
                  <c:v>-14.79243</c:v>
                </c:pt>
                <c:pt idx="92">
                  <c:v>-13.50448</c:v>
                </c:pt>
                <c:pt idx="93">
                  <c:v>-13.085092</c:v>
                </c:pt>
                <c:pt idx="94">
                  <c:v>-12.952832</c:v>
                </c:pt>
                <c:pt idx="95">
                  <c:v>-13.663934</c:v>
                </c:pt>
                <c:pt idx="96">
                  <c:v>-12.244292</c:v>
                </c:pt>
                <c:pt idx="97">
                  <c:v>-11.57871</c:v>
                </c:pt>
                <c:pt idx="98">
                  <c:v>-11.9508882</c:v>
                </c:pt>
                <c:pt idx="99">
                  <c:v>-12.914252</c:v>
                </c:pt>
                <c:pt idx="100">
                  <c:v>-12.637508</c:v>
                </c:pt>
                <c:pt idx="101">
                  <c:v>-11.683148</c:v>
                </c:pt>
                <c:pt idx="102">
                  <c:v>-12.101698</c:v>
                </c:pt>
                <c:pt idx="103">
                  <c:v>-12.756532</c:v>
                </c:pt>
                <c:pt idx="104">
                  <c:v>-12.011044</c:v>
                </c:pt>
                <c:pt idx="105">
                  <c:v>-10.843658</c:v>
                </c:pt>
                <c:pt idx="106">
                  <c:v>-11.243022</c:v>
                </c:pt>
                <c:pt idx="107">
                  <c:v>-12.19672</c:v>
                </c:pt>
                <c:pt idx="108">
                  <c:v>-11.808134</c:v>
                </c:pt>
                <c:pt idx="109">
                  <c:v>-10.4039374</c:v>
                </c:pt>
                <c:pt idx="110">
                  <c:v>-11.66567</c:v>
                </c:pt>
                <c:pt idx="111">
                  <c:v>-13.102482</c:v>
                </c:pt>
                <c:pt idx="112">
                  <c:v>-12.860352</c:v>
                </c:pt>
                <c:pt idx="113">
                  <c:v>-12.013166</c:v>
                </c:pt>
                <c:pt idx="114">
                  <c:v>-11.62988</c:v>
                </c:pt>
                <c:pt idx="115">
                  <c:v>-12.719036</c:v>
                </c:pt>
                <c:pt idx="116">
                  <c:v>-13.305842</c:v>
                </c:pt>
                <c:pt idx="117">
                  <c:v>-12.894476</c:v>
                </c:pt>
                <c:pt idx="118">
                  <c:v>-12.058022</c:v>
                </c:pt>
                <c:pt idx="119">
                  <c:v>-13.11005</c:v>
                </c:pt>
                <c:pt idx="120">
                  <c:v>-14.238904</c:v>
                </c:pt>
                <c:pt idx="121">
                  <c:v>-13.622658</c:v>
                </c:pt>
                <c:pt idx="122">
                  <c:v>-13.765314</c:v>
                </c:pt>
                <c:pt idx="123">
                  <c:v>-13.409924</c:v>
                </c:pt>
                <c:pt idx="124">
                  <c:v>-14.887954</c:v>
                </c:pt>
                <c:pt idx="125">
                  <c:v>-14.601038</c:v>
                </c:pt>
                <c:pt idx="126">
                  <c:v>-14.014146</c:v>
                </c:pt>
                <c:pt idx="127">
                  <c:v>-14.390646</c:v>
                </c:pt>
                <c:pt idx="128">
                  <c:v>-16.570382</c:v>
                </c:pt>
                <c:pt idx="129">
                  <c:v>-15.640872</c:v>
                </c:pt>
                <c:pt idx="130">
                  <c:v>-15.649516</c:v>
                </c:pt>
                <c:pt idx="131">
                  <c:v>-15.299374</c:v>
                </c:pt>
                <c:pt idx="132">
                  <c:v>-17.083124</c:v>
                </c:pt>
                <c:pt idx="133">
                  <c:v>-17.086206</c:v>
                </c:pt>
                <c:pt idx="134">
                  <c:v>-17.107484</c:v>
                </c:pt>
                <c:pt idx="135">
                  <c:v>-16.663856</c:v>
                </c:pt>
                <c:pt idx="136">
                  <c:v>-18.652658</c:v>
                </c:pt>
                <c:pt idx="137">
                  <c:v>-19.66119</c:v>
                </c:pt>
                <c:pt idx="138">
                  <c:v>-19.1541</c:v>
                </c:pt>
                <c:pt idx="139">
                  <c:v>-19.404762</c:v>
                </c:pt>
                <c:pt idx="140">
                  <c:v>-21.374396</c:v>
                </c:pt>
                <c:pt idx="141">
                  <c:v>-23.322884</c:v>
                </c:pt>
                <c:pt idx="142">
                  <c:v>-21.680314</c:v>
                </c:pt>
                <c:pt idx="143">
                  <c:v>-22.791222</c:v>
                </c:pt>
                <c:pt idx="144">
                  <c:v>-23.079314</c:v>
                </c:pt>
                <c:pt idx="145">
                  <c:v>-19.934616</c:v>
                </c:pt>
                <c:pt idx="146">
                  <c:v>-16.858556</c:v>
                </c:pt>
                <c:pt idx="147">
                  <c:v>-14.101248</c:v>
                </c:pt>
                <c:pt idx="148">
                  <c:v>-13.618458</c:v>
                </c:pt>
                <c:pt idx="149">
                  <c:v>-12.911124</c:v>
                </c:pt>
                <c:pt idx="150">
                  <c:v>-11.875994</c:v>
                </c:pt>
                <c:pt idx="151">
                  <c:v>-9.179908399999999</c:v>
                </c:pt>
                <c:pt idx="152">
                  <c:v>-8.963893199999999</c:v>
                </c:pt>
                <c:pt idx="153">
                  <c:v>-8.8748784</c:v>
                </c:pt>
                <c:pt idx="154">
                  <c:v>-8.822362800000001</c:v>
                </c:pt>
                <c:pt idx="155">
                  <c:v>-6.4408498</c:v>
                </c:pt>
                <c:pt idx="156">
                  <c:v>-5.7901508</c:v>
                </c:pt>
                <c:pt idx="157">
                  <c:v>-6.4520912</c:v>
                </c:pt>
                <c:pt idx="158">
                  <c:v>-6.2278702</c:v>
                </c:pt>
                <c:pt idx="159">
                  <c:v>-4.169741</c:v>
                </c:pt>
                <c:pt idx="160">
                  <c:v>-3.276573</c:v>
                </c:pt>
                <c:pt idx="161">
                  <c:v>-4.1494552</c:v>
                </c:pt>
                <c:pt idx="162">
                  <c:v>-3.9056218</c:v>
                </c:pt>
                <c:pt idx="163">
                  <c:v>-2.8032756</c:v>
                </c:pt>
                <c:pt idx="164">
                  <c:v>-1.7275834</c:v>
                </c:pt>
                <c:pt idx="165">
                  <c:v>-2.258222</c:v>
                </c:pt>
                <c:pt idx="166">
                  <c:v>-1.9453</c:v>
                </c:pt>
                <c:pt idx="167">
                  <c:v>-1.102536</c:v>
                </c:pt>
                <c:pt idx="168">
                  <c:v>0.9035504</c:v>
                </c:pt>
                <c:pt idx="169">
                  <c:v>-0.1990296</c:v>
                </c:pt>
                <c:pt idx="170">
                  <c:v>-0.2771444</c:v>
                </c:pt>
                <c:pt idx="171">
                  <c:v>-0.2504528</c:v>
                </c:pt>
                <c:pt idx="172">
                  <c:v>2.1601316</c:v>
                </c:pt>
                <c:pt idx="173">
                  <c:v>2.2591028</c:v>
                </c:pt>
                <c:pt idx="174">
                  <c:v>1.4429678</c:v>
                </c:pt>
                <c:pt idx="175">
                  <c:v>1.8110794</c:v>
                </c:pt>
                <c:pt idx="176">
                  <c:v>3.8896444</c:v>
                </c:pt>
                <c:pt idx="177">
                  <c:v>3.276193399999999</c:v>
                </c:pt>
                <c:pt idx="178">
                  <c:v>2.7861428</c:v>
                </c:pt>
                <c:pt idx="179">
                  <c:v>2.8797334</c:v>
                </c:pt>
                <c:pt idx="180">
                  <c:v>4.5649242</c:v>
                </c:pt>
                <c:pt idx="181">
                  <c:v>5.0200216</c:v>
                </c:pt>
                <c:pt idx="182">
                  <c:v>4.4729215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4.870779666666667</c:v>
                </c:pt>
                <c:pt idx="1">
                  <c:v>4.515731600000001</c:v>
                </c:pt>
                <c:pt idx="2">
                  <c:v>4.7894132</c:v>
                </c:pt>
                <c:pt idx="3">
                  <c:v>6.2154366</c:v>
                </c:pt>
                <c:pt idx="4">
                  <c:v>5.5708538</c:v>
                </c:pt>
                <c:pt idx="5">
                  <c:v>5.10909</c:v>
                </c:pt>
                <c:pt idx="6">
                  <c:v>5.8538792</c:v>
                </c:pt>
                <c:pt idx="7">
                  <c:v>7.0666872</c:v>
                </c:pt>
                <c:pt idx="8">
                  <c:v>6.739629600000001</c:v>
                </c:pt>
                <c:pt idx="9">
                  <c:v>6.7445662</c:v>
                </c:pt>
                <c:pt idx="10">
                  <c:v>8.086142799999999</c:v>
                </c:pt>
                <c:pt idx="11">
                  <c:v>8.7893586</c:v>
                </c:pt>
                <c:pt idx="12">
                  <c:v>8.556701799999999</c:v>
                </c:pt>
                <c:pt idx="13">
                  <c:v>8.3577862</c:v>
                </c:pt>
                <c:pt idx="14">
                  <c:v>9.0049346</c:v>
                </c:pt>
                <c:pt idx="15">
                  <c:v>11.1717438</c:v>
                </c:pt>
                <c:pt idx="16">
                  <c:v>10.804996</c:v>
                </c:pt>
                <c:pt idx="17">
                  <c:v>11.448026</c:v>
                </c:pt>
                <c:pt idx="18">
                  <c:v>11.339356</c:v>
                </c:pt>
                <c:pt idx="19">
                  <c:v>14.08137</c:v>
                </c:pt>
                <c:pt idx="20">
                  <c:v>15.62339</c:v>
                </c:pt>
                <c:pt idx="21">
                  <c:v>16.094116</c:v>
                </c:pt>
                <c:pt idx="22">
                  <c:v>18.87333</c:v>
                </c:pt>
                <c:pt idx="23">
                  <c:v>21.987146</c:v>
                </c:pt>
                <c:pt idx="24">
                  <c:v>25.520636</c:v>
                </c:pt>
                <c:pt idx="25">
                  <c:v>29.013644</c:v>
                </c:pt>
                <c:pt idx="26">
                  <c:v>32.269882</c:v>
                </c:pt>
                <c:pt idx="27">
                  <c:v>34.81404</c:v>
                </c:pt>
                <c:pt idx="28">
                  <c:v>37.993912</c:v>
                </c:pt>
                <c:pt idx="29">
                  <c:v>38.448302</c:v>
                </c:pt>
                <c:pt idx="30">
                  <c:v>37.294084</c:v>
                </c:pt>
                <c:pt idx="31">
                  <c:v>36.317664</c:v>
                </c:pt>
                <c:pt idx="32">
                  <c:v>37.831354</c:v>
                </c:pt>
                <c:pt idx="33">
                  <c:v>36.83933399999999</c:v>
                </c:pt>
                <c:pt idx="34">
                  <c:v>35.388506</c:v>
                </c:pt>
                <c:pt idx="35">
                  <c:v>34.777884</c:v>
                </c:pt>
                <c:pt idx="36">
                  <c:v>35.918088</c:v>
                </c:pt>
                <c:pt idx="37">
                  <c:v>34.962688</c:v>
                </c:pt>
                <c:pt idx="38">
                  <c:v>33.575718</c:v>
                </c:pt>
                <c:pt idx="39">
                  <c:v>32.467048</c:v>
                </c:pt>
                <c:pt idx="40">
                  <c:v>33.356132</c:v>
                </c:pt>
                <c:pt idx="41">
                  <c:v>33.112114</c:v>
                </c:pt>
                <c:pt idx="42">
                  <c:v>32.33054</c:v>
                </c:pt>
                <c:pt idx="43">
                  <c:v>31.096344</c:v>
                </c:pt>
                <c:pt idx="44">
                  <c:v>32.048864</c:v>
                </c:pt>
                <c:pt idx="45">
                  <c:v>32.660098</c:v>
                </c:pt>
                <c:pt idx="46">
                  <c:v>31.812044</c:v>
                </c:pt>
                <c:pt idx="47">
                  <c:v>31.564864</c:v>
                </c:pt>
                <c:pt idx="48">
                  <c:v>32.24574</c:v>
                </c:pt>
                <c:pt idx="49">
                  <c:v>33.2041</c:v>
                </c:pt>
                <c:pt idx="50">
                  <c:v>33.38938</c:v>
                </c:pt>
                <c:pt idx="51">
                  <c:v>32.9586</c:v>
                </c:pt>
                <c:pt idx="52">
                  <c:v>32.928524</c:v>
                </c:pt>
                <c:pt idx="53">
                  <c:v>29.214266</c:v>
                </c:pt>
                <c:pt idx="54">
                  <c:v>25.79237</c:v>
                </c:pt>
                <c:pt idx="55">
                  <c:v>24.343924</c:v>
                </c:pt>
                <c:pt idx="56">
                  <c:v>23.411934</c:v>
                </c:pt>
                <c:pt idx="57">
                  <c:v>21.450332</c:v>
                </c:pt>
                <c:pt idx="58">
                  <c:v>19.423278</c:v>
                </c:pt>
                <c:pt idx="59">
                  <c:v>18.826604</c:v>
                </c:pt>
                <c:pt idx="60">
                  <c:v>18.305286</c:v>
                </c:pt>
                <c:pt idx="61">
                  <c:v>17.206356</c:v>
                </c:pt>
                <c:pt idx="62">
                  <c:v>15.630574</c:v>
                </c:pt>
                <c:pt idx="63">
                  <c:v>14.71482</c:v>
                </c:pt>
                <c:pt idx="64">
                  <c:v>14.575384</c:v>
                </c:pt>
                <c:pt idx="65">
                  <c:v>14.171636</c:v>
                </c:pt>
                <c:pt idx="66">
                  <c:v>12.35036</c:v>
                </c:pt>
                <c:pt idx="67">
                  <c:v>11.400558</c:v>
                </c:pt>
                <c:pt idx="68">
                  <c:v>11.387616</c:v>
                </c:pt>
                <c:pt idx="69">
                  <c:v>11.631424</c:v>
                </c:pt>
                <c:pt idx="70">
                  <c:v>10.2120956</c:v>
                </c:pt>
                <c:pt idx="71">
                  <c:v>8.921037799999999</c:v>
                </c:pt>
                <c:pt idx="72">
                  <c:v>9.558188400000001</c:v>
                </c:pt>
                <c:pt idx="73">
                  <c:v>8.961984599999999</c:v>
                </c:pt>
                <c:pt idx="74">
                  <c:v>8.513889000000001</c:v>
                </c:pt>
                <c:pt idx="75">
                  <c:v>5.7421904</c:v>
                </c:pt>
                <c:pt idx="76">
                  <c:v>5.8028328</c:v>
                </c:pt>
                <c:pt idx="77">
                  <c:v>5.4886736</c:v>
                </c:pt>
                <c:pt idx="78">
                  <c:v>5.1842132</c:v>
                </c:pt>
                <c:pt idx="79">
                  <c:v>2.952966</c:v>
                </c:pt>
                <c:pt idx="80">
                  <c:v>2.9715652</c:v>
                </c:pt>
                <c:pt idx="81">
                  <c:v>3.526139399999999</c:v>
                </c:pt>
                <c:pt idx="82">
                  <c:v>3.4329102</c:v>
                </c:pt>
                <c:pt idx="83">
                  <c:v>0.4059036</c:v>
                </c:pt>
                <c:pt idx="84">
                  <c:v>-1.345973</c:v>
                </c:pt>
                <c:pt idx="85">
                  <c:v>-3.4826978</c:v>
                </c:pt>
                <c:pt idx="86">
                  <c:v>-8.371514000000001</c:v>
                </c:pt>
                <c:pt idx="87">
                  <c:v>-14.555654</c:v>
                </c:pt>
                <c:pt idx="88">
                  <c:v>-15.043426</c:v>
                </c:pt>
                <c:pt idx="89">
                  <c:v>-14.519048</c:v>
                </c:pt>
                <c:pt idx="90">
                  <c:v>-13.040294</c:v>
                </c:pt>
                <c:pt idx="91">
                  <c:v>-13.603006</c:v>
                </c:pt>
                <c:pt idx="92">
                  <c:v>-13.72501</c:v>
                </c:pt>
                <c:pt idx="93">
                  <c:v>-11.903362</c:v>
                </c:pt>
                <c:pt idx="94">
                  <c:v>-12.16925</c:v>
                </c:pt>
                <c:pt idx="95">
                  <c:v>-11.439706</c:v>
                </c:pt>
                <c:pt idx="96">
                  <c:v>-12.793982</c:v>
                </c:pt>
                <c:pt idx="97">
                  <c:v>-11.62476</c:v>
                </c:pt>
                <c:pt idx="98">
                  <c:v>-11.205472</c:v>
                </c:pt>
                <c:pt idx="99">
                  <c:v>-11.197484</c:v>
                </c:pt>
                <c:pt idx="100">
                  <c:v>-12.913312</c:v>
                </c:pt>
                <c:pt idx="101">
                  <c:v>-12.197098</c:v>
                </c:pt>
                <c:pt idx="102">
                  <c:v>-11.134445</c:v>
                </c:pt>
                <c:pt idx="103">
                  <c:v>-10.711378</c:v>
                </c:pt>
                <c:pt idx="104">
                  <c:v>-12.249286</c:v>
                </c:pt>
                <c:pt idx="105">
                  <c:v>-11.961804</c:v>
                </c:pt>
                <c:pt idx="106">
                  <c:v>-11.23388</c:v>
                </c:pt>
                <c:pt idx="107">
                  <c:v>-11.150994</c:v>
                </c:pt>
                <c:pt idx="108">
                  <c:v>-12.856764</c:v>
                </c:pt>
                <c:pt idx="109">
                  <c:v>-12.433302</c:v>
                </c:pt>
                <c:pt idx="110">
                  <c:v>-12.277886</c:v>
                </c:pt>
                <c:pt idx="111">
                  <c:v>-11.501146</c:v>
                </c:pt>
                <c:pt idx="112">
                  <c:v>-12.687108</c:v>
                </c:pt>
                <c:pt idx="113">
                  <c:v>-12.85913</c:v>
                </c:pt>
                <c:pt idx="114">
                  <c:v>-12.732156</c:v>
                </c:pt>
                <c:pt idx="115">
                  <c:v>-12.19275</c:v>
                </c:pt>
                <c:pt idx="116">
                  <c:v>-12.906136</c:v>
                </c:pt>
                <c:pt idx="117">
                  <c:v>-13.948052</c:v>
                </c:pt>
                <c:pt idx="118">
                  <c:v>-13.44187</c:v>
                </c:pt>
                <c:pt idx="119">
                  <c:v>-12.938372</c:v>
                </c:pt>
                <c:pt idx="120">
                  <c:v>-13.126776</c:v>
                </c:pt>
                <c:pt idx="121">
                  <c:v>-14.180168</c:v>
                </c:pt>
                <c:pt idx="122">
                  <c:v>-14.300792</c:v>
                </c:pt>
                <c:pt idx="123">
                  <c:v>-14.069926</c:v>
                </c:pt>
                <c:pt idx="124">
                  <c:v>-13.821058</c:v>
                </c:pt>
                <c:pt idx="125">
                  <c:v>-16.43467</c:v>
                </c:pt>
                <c:pt idx="126">
                  <c:v>-15.813456</c:v>
                </c:pt>
                <c:pt idx="127">
                  <c:v>-15.179988</c:v>
                </c:pt>
                <c:pt idx="128">
                  <c:v>-14.838106</c:v>
                </c:pt>
                <c:pt idx="129">
                  <c:v>-16.438354</c:v>
                </c:pt>
                <c:pt idx="130">
                  <c:v>-17.151892</c:v>
                </c:pt>
                <c:pt idx="131">
                  <c:v>-16.062198</c:v>
                </c:pt>
                <c:pt idx="132">
                  <c:v>-16.877628</c:v>
                </c:pt>
                <c:pt idx="133">
                  <c:v>-18.003244</c:v>
                </c:pt>
                <c:pt idx="134">
                  <c:v>-19.372756</c:v>
                </c:pt>
                <c:pt idx="135">
                  <c:v>-18.638742</c:v>
                </c:pt>
                <c:pt idx="136">
                  <c:v>-18.807974</c:v>
                </c:pt>
                <c:pt idx="137">
                  <c:v>-19.571234</c:v>
                </c:pt>
                <c:pt idx="138">
                  <c:v>-21.278114</c:v>
                </c:pt>
                <c:pt idx="139">
                  <c:v>-22.175044</c:v>
                </c:pt>
                <c:pt idx="140">
                  <c:v>-21.530022</c:v>
                </c:pt>
                <c:pt idx="141">
                  <c:v>-23.32343</c:v>
                </c:pt>
                <c:pt idx="142">
                  <c:v>-23.83065</c:v>
                </c:pt>
                <c:pt idx="143">
                  <c:v>-19.792916</c:v>
                </c:pt>
                <c:pt idx="144">
                  <c:v>-15.3833</c:v>
                </c:pt>
                <c:pt idx="145">
                  <c:v>-14.429822</c:v>
                </c:pt>
                <c:pt idx="146">
                  <c:v>-13.500498</c:v>
                </c:pt>
                <c:pt idx="147">
                  <c:v>-12.267514</c:v>
                </c:pt>
                <c:pt idx="148">
                  <c:v>-9.107163399999999</c:v>
                </c:pt>
                <c:pt idx="149">
                  <c:v>-9.588954599999999</c:v>
                </c:pt>
                <c:pt idx="150">
                  <c:v>-9.276875</c:v>
                </c:pt>
                <c:pt idx="151">
                  <c:v>-9.151165600000001</c:v>
                </c:pt>
                <c:pt idx="152">
                  <c:v>-7.1758584</c:v>
                </c:pt>
                <c:pt idx="153">
                  <c:v>-6.2425274</c:v>
                </c:pt>
                <c:pt idx="154">
                  <c:v>-6.4040704</c:v>
                </c:pt>
                <c:pt idx="155">
                  <c:v>-6.227079600000001</c:v>
                </c:pt>
                <c:pt idx="156">
                  <c:v>-4.9431536</c:v>
                </c:pt>
                <c:pt idx="157">
                  <c:v>-3.1214296</c:v>
                </c:pt>
                <c:pt idx="158">
                  <c:v>-4.2793118</c:v>
                </c:pt>
                <c:pt idx="159">
                  <c:v>-4.5135294</c:v>
                </c:pt>
                <c:pt idx="160">
                  <c:v>-3.270272400000001</c:v>
                </c:pt>
                <c:pt idx="161">
                  <c:v>-2.2938098</c:v>
                </c:pt>
                <c:pt idx="162">
                  <c:v>-2.593897</c:v>
                </c:pt>
                <c:pt idx="163">
                  <c:v>-1.555804</c:v>
                </c:pt>
                <c:pt idx="164">
                  <c:v>-1.6644518</c:v>
                </c:pt>
                <c:pt idx="165">
                  <c:v>0.4440942</c:v>
                </c:pt>
                <c:pt idx="166">
                  <c:v>-0.100022</c:v>
                </c:pt>
                <c:pt idx="167">
                  <c:v>-0.2593042</c:v>
                </c:pt>
                <c:pt idx="168">
                  <c:v>0.1786736</c:v>
                </c:pt>
                <c:pt idx="169">
                  <c:v>1.933092</c:v>
                </c:pt>
                <c:pt idx="170">
                  <c:v>2.0546824</c:v>
                </c:pt>
                <c:pt idx="171">
                  <c:v>0.8916036000000001</c:v>
                </c:pt>
                <c:pt idx="172">
                  <c:v>1.0729964</c:v>
                </c:pt>
                <c:pt idx="173">
                  <c:v>3.6218088</c:v>
                </c:pt>
                <c:pt idx="174">
                  <c:v>3.4761936</c:v>
                </c:pt>
                <c:pt idx="175">
                  <c:v>2.99296</c:v>
                </c:pt>
                <c:pt idx="176">
                  <c:v>2.4936054</c:v>
                </c:pt>
                <c:pt idx="177">
                  <c:v>4.1314822</c:v>
                </c:pt>
                <c:pt idx="178">
                  <c:v>4.692661800000001</c:v>
                </c:pt>
                <c:pt idx="179">
                  <c:v>4.4192416</c:v>
                </c:pt>
                <c:pt idx="180">
                  <c:v>3.9366316</c:v>
                </c:pt>
                <c:pt idx="181">
                  <c:v>4.832568999999999</c:v>
                </c:pt>
                <c:pt idx="182">
                  <c:v>6.56448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5.855984250000001</c:v>
                </c:pt>
                <c:pt idx="1">
                  <c:v>5.5784262</c:v>
                </c:pt>
                <c:pt idx="2">
                  <c:v>5.5038212</c:v>
                </c:pt>
                <c:pt idx="3">
                  <c:v>5.6276674</c:v>
                </c:pt>
                <c:pt idx="4">
                  <c:v>7.0054062</c:v>
                </c:pt>
                <c:pt idx="5">
                  <c:v>6.276124</c:v>
                </c:pt>
                <c:pt idx="6">
                  <c:v>6.354184</c:v>
                </c:pt>
                <c:pt idx="7">
                  <c:v>6.732079999999999</c:v>
                </c:pt>
                <c:pt idx="8">
                  <c:v>7.9319546</c:v>
                </c:pt>
                <c:pt idx="9">
                  <c:v>8.498977</c:v>
                </c:pt>
                <c:pt idx="10">
                  <c:v>8.1625996</c:v>
                </c:pt>
                <c:pt idx="11">
                  <c:v>7.7879588</c:v>
                </c:pt>
                <c:pt idx="12">
                  <c:v>9.834289999999999</c:v>
                </c:pt>
                <c:pt idx="13">
                  <c:v>10.48566</c:v>
                </c:pt>
                <c:pt idx="14">
                  <c:v>10.2031938</c:v>
                </c:pt>
                <c:pt idx="15">
                  <c:v>10.853444</c:v>
                </c:pt>
                <c:pt idx="16">
                  <c:v>12.41127</c:v>
                </c:pt>
                <c:pt idx="17">
                  <c:v>14.205848</c:v>
                </c:pt>
                <c:pt idx="18">
                  <c:v>15.009318</c:v>
                </c:pt>
                <c:pt idx="19">
                  <c:v>16.19475</c:v>
                </c:pt>
                <c:pt idx="20">
                  <c:v>18.772878</c:v>
                </c:pt>
                <c:pt idx="21">
                  <c:v>22.513234</c:v>
                </c:pt>
                <c:pt idx="22">
                  <c:v>25.109072</c:v>
                </c:pt>
                <c:pt idx="23">
                  <c:v>28.506256</c:v>
                </c:pt>
                <c:pt idx="24">
                  <c:v>32.45991</c:v>
                </c:pt>
                <c:pt idx="25">
                  <c:v>36.583304</c:v>
                </c:pt>
                <c:pt idx="26">
                  <c:v>37.396052</c:v>
                </c:pt>
                <c:pt idx="27">
                  <c:v>37.71549</c:v>
                </c:pt>
                <c:pt idx="28">
                  <c:v>37.06703</c:v>
                </c:pt>
                <c:pt idx="29">
                  <c:v>37.803168</c:v>
                </c:pt>
                <c:pt idx="30">
                  <c:v>37.26187</c:v>
                </c:pt>
                <c:pt idx="31">
                  <c:v>36.016988</c:v>
                </c:pt>
                <c:pt idx="32">
                  <c:v>35.387196</c:v>
                </c:pt>
                <c:pt idx="33">
                  <c:v>36.264836</c:v>
                </c:pt>
                <c:pt idx="34">
                  <c:v>35.484546</c:v>
                </c:pt>
                <c:pt idx="35">
                  <c:v>34.655682</c:v>
                </c:pt>
                <c:pt idx="36">
                  <c:v>33.472282</c:v>
                </c:pt>
                <c:pt idx="37">
                  <c:v>33.940534</c:v>
                </c:pt>
                <c:pt idx="38">
                  <c:v>33.099974</c:v>
                </c:pt>
                <c:pt idx="39">
                  <c:v>32.450944</c:v>
                </c:pt>
                <c:pt idx="40">
                  <c:v>31.081968</c:v>
                </c:pt>
                <c:pt idx="41">
                  <c:v>32.553722</c:v>
                </c:pt>
                <c:pt idx="42">
                  <c:v>32.498658</c:v>
                </c:pt>
                <c:pt idx="43">
                  <c:v>31.839118</c:v>
                </c:pt>
                <c:pt idx="44">
                  <c:v>31.423938</c:v>
                </c:pt>
                <c:pt idx="45">
                  <c:v>32.101184</c:v>
                </c:pt>
                <c:pt idx="46">
                  <c:v>33.447678</c:v>
                </c:pt>
                <c:pt idx="47">
                  <c:v>32.634522</c:v>
                </c:pt>
                <c:pt idx="48">
                  <c:v>32.732646</c:v>
                </c:pt>
                <c:pt idx="49">
                  <c:v>33.212872</c:v>
                </c:pt>
                <c:pt idx="50">
                  <c:v>33.70265</c:v>
                </c:pt>
                <c:pt idx="51">
                  <c:v>28.411796</c:v>
                </c:pt>
                <c:pt idx="52">
                  <c:v>26.310464</c:v>
                </c:pt>
                <c:pt idx="53">
                  <c:v>24.897894</c:v>
                </c:pt>
                <c:pt idx="54">
                  <c:v>23.873244</c:v>
                </c:pt>
                <c:pt idx="55">
                  <c:v>20.731508</c:v>
                </c:pt>
                <c:pt idx="56">
                  <c:v>19.696686</c:v>
                </c:pt>
                <c:pt idx="57">
                  <c:v>19.224746</c:v>
                </c:pt>
                <c:pt idx="58">
                  <c:v>18.315118</c:v>
                </c:pt>
                <c:pt idx="59">
                  <c:v>16.631922</c:v>
                </c:pt>
                <c:pt idx="60">
                  <c:v>15.973116</c:v>
                </c:pt>
                <c:pt idx="61">
                  <c:v>15.772266</c:v>
                </c:pt>
                <c:pt idx="62">
                  <c:v>14.623382</c:v>
                </c:pt>
                <c:pt idx="63">
                  <c:v>13.344974</c:v>
                </c:pt>
                <c:pt idx="64">
                  <c:v>11.549056</c:v>
                </c:pt>
                <c:pt idx="65">
                  <c:v>12.01968</c:v>
                </c:pt>
                <c:pt idx="66">
                  <c:v>12.344316</c:v>
                </c:pt>
                <c:pt idx="67">
                  <c:v>10.7303012</c:v>
                </c:pt>
                <c:pt idx="68">
                  <c:v>9.0395956</c:v>
                </c:pt>
                <c:pt idx="69">
                  <c:v>9.0870058</c:v>
                </c:pt>
                <c:pt idx="70">
                  <c:v>9.4262786</c:v>
                </c:pt>
                <c:pt idx="71">
                  <c:v>9.0435576</c:v>
                </c:pt>
                <c:pt idx="72">
                  <c:v>6.3154566</c:v>
                </c:pt>
                <c:pt idx="73">
                  <c:v>6.8664874</c:v>
                </c:pt>
                <c:pt idx="74">
                  <c:v>6.475031599999999</c:v>
                </c:pt>
                <c:pt idx="75">
                  <c:v>5.7944944</c:v>
                </c:pt>
                <c:pt idx="76">
                  <c:v>3.0731284</c:v>
                </c:pt>
                <c:pt idx="77">
                  <c:v>3.8572336</c:v>
                </c:pt>
                <c:pt idx="78">
                  <c:v>3.393658400000001</c:v>
                </c:pt>
                <c:pt idx="79">
                  <c:v>3.201630199999999</c:v>
                </c:pt>
                <c:pt idx="80">
                  <c:v>1.6060894</c:v>
                </c:pt>
                <c:pt idx="81">
                  <c:v>0.4798596</c:v>
                </c:pt>
                <c:pt idx="82">
                  <c:v>-0.29226</c:v>
                </c:pt>
                <c:pt idx="83">
                  <c:v>-2.8749182</c:v>
                </c:pt>
                <c:pt idx="84">
                  <c:v>-8.8946012</c:v>
                </c:pt>
                <c:pt idx="85">
                  <c:v>-15.060102</c:v>
                </c:pt>
                <c:pt idx="86">
                  <c:v>-14.61813</c:v>
                </c:pt>
                <c:pt idx="87">
                  <c:v>-14.135488</c:v>
                </c:pt>
                <c:pt idx="88">
                  <c:v>-13.346678</c:v>
                </c:pt>
                <c:pt idx="89">
                  <c:v>-14.602562</c:v>
                </c:pt>
                <c:pt idx="90">
                  <c:v>-12.910354</c:v>
                </c:pt>
                <c:pt idx="91">
                  <c:v>-12.285974</c:v>
                </c:pt>
                <c:pt idx="92">
                  <c:v>-11.776406</c:v>
                </c:pt>
                <c:pt idx="93">
                  <c:v>-13.245012</c:v>
                </c:pt>
                <c:pt idx="94">
                  <c:v>-11.950166</c:v>
                </c:pt>
                <c:pt idx="95">
                  <c:v>-11.045472</c:v>
                </c:pt>
                <c:pt idx="96">
                  <c:v>-11.123148</c:v>
                </c:pt>
                <c:pt idx="97">
                  <c:v>-12.859476</c:v>
                </c:pt>
                <c:pt idx="98">
                  <c:v>-12.872712</c:v>
                </c:pt>
                <c:pt idx="99">
                  <c:v>-11.514686</c:v>
                </c:pt>
                <c:pt idx="100">
                  <c:v>-10.5709998</c:v>
                </c:pt>
                <c:pt idx="101">
                  <c:v>-11.828556</c:v>
                </c:pt>
                <c:pt idx="102">
                  <c:v>-12.014482</c:v>
                </c:pt>
                <c:pt idx="103">
                  <c:v>-12.051666</c:v>
                </c:pt>
                <c:pt idx="104">
                  <c:v>-11.618438</c:v>
                </c:pt>
                <c:pt idx="105">
                  <c:v>-11.801664</c:v>
                </c:pt>
                <c:pt idx="106">
                  <c:v>-12.799658</c:v>
                </c:pt>
                <c:pt idx="107">
                  <c:v>-11.776966</c:v>
                </c:pt>
                <c:pt idx="108">
                  <c:v>-11.47634</c:v>
                </c:pt>
                <c:pt idx="109">
                  <c:v>-12.11315</c:v>
                </c:pt>
                <c:pt idx="110">
                  <c:v>-13.294992</c:v>
                </c:pt>
                <c:pt idx="111">
                  <c:v>-12.410978</c:v>
                </c:pt>
                <c:pt idx="112">
                  <c:v>-12.100006</c:v>
                </c:pt>
                <c:pt idx="113">
                  <c:v>-12.988428</c:v>
                </c:pt>
                <c:pt idx="114">
                  <c:v>-14.327418</c:v>
                </c:pt>
                <c:pt idx="115">
                  <c:v>-13.419492</c:v>
                </c:pt>
                <c:pt idx="116">
                  <c:v>-13.401934</c:v>
                </c:pt>
                <c:pt idx="117">
                  <c:v>-12.759404</c:v>
                </c:pt>
                <c:pt idx="118">
                  <c:v>-14.432514</c:v>
                </c:pt>
                <c:pt idx="119">
                  <c:v>-13.688332</c:v>
                </c:pt>
                <c:pt idx="120">
                  <c:v>-13.480914</c:v>
                </c:pt>
                <c:pt idx="121">
                  <c:v>-13.731646</c:v>
                </c:pt>
                <c:pt idx="122">
                  <c:v>-15.731086</c:v>
                </c:pt>
                <c:pt idx="123">
                  <c:v>-15.87195</c:v>
                </c:pt>
                <c:pt idx="124">
                  <c:v>-14.855992</c:v>
                </c:pt>
                <c:pt idx="125">
                  <c:v>-14.915554</c:v>
                </c:pt>
                <c:pt idx="126">
                  <c:v>-16.463646</c:v>
                </c:pt>
                <c:pt idx="127">
                  <c:v>-16.876946</c:v>
                </c:pt>
                <c:pt idx="128">
                  <c:v>-16.073398</c:v>
                </c:pt>
                <c:pt idx="129">
                  <c:v>-15.557462</c:v>
                </c:pt>
                <c:pt idx="130">
                  <c:v>-16.732184</c:v>
                </c:pt>
                <c:pt idx="131">
                  <c:v>-19.078408</c:v>
                </c:pt>
                <c:pt idx="132">
                  <c:v>-18.479858</c:v>
                </c:pt>
                <c:pt idx="133">
                  <c:v>-18.152278</c:v>
                </c:pt>
                <c:pt idx="134">
                  <c:v>-18.921444</c:v>
                </c:pt>
                <c:pt idx="135">
                  <c:v>-21.115876</c:v>
                </c:pt>
                <c:pt idx="136">
                  <c:v>-20.859578</c:v>
                </c:pt>
                <c:pt idx="137">
                  <c:v>-21.208546</c:v>
                </c:pt>
                <c:pt idx="138">
                  <c:v>-21.984772</c:v>
                </c:pt>
                <c:pt idx="139">
                  <c:v>-25.419516</c:v>
                </c:pt>
                <c:pt idx="140">
                  <c:v>-23.596048</c:v>
                </c:pt>
                <c:pt idx="141">
                  <c:v>-18.105336</c:v>
                </c:pt>
                <c:pt idx="142">
                  <c:v>-16.097326</c:v>
                </c:pt>
                <c:pt idx="143">
                  <c:v>-16.214344</c:v>
                </c:pt>
                <c:pt idx="144">
                  <c:v>-14.16941</c:v>
                </c:pt>
                <c:pt idx="145">
                  <c:v>-10.577494</c:v>
                </c:pt>
                <c:pt idx="146">
                  <c:v>-9.777806200000001</c:v>
                </c:pt>
                <c:pt idx="147">
                  <c:v>-10.399507</c:v>
                </c:pt>
                <c:pt idx="148">
                  <c:v>-10.1256912</c:v>
                </c:pt>
                <c:pt idx="149">
                  <c:v>-7.621659599999999</c:v>
                </c:pt>
                <c:pt idx="150">
                  <c:v>-7.129183</c:v>
                </c:pt>
                <c:pt idx="151">
                  <c:v>-7.3316806</c:v>
                </c:pt>
                <c:pt idx="152">
                  <c:v>-6.733447200000001</c:v>
                </c:pt>
                <c:pt idx="153">
                  <c:v>-5.381367</c:v>
                </c:pt>
                <c:pt idx="154">
                  <c:v>-4.102263</c:v>
                </c:pt>
                <c:pt idx="155">
                  <c:v>-4.4371846</c:v>
                </c:pt>
                <c:pt idx="156">
                  <c:v>-5.2372278</c:v>
                </c:pt>
                <c:pt idx="157">
                  <c:v>-3.8524952</c:v>
                </c:pt>
                <c:pt idx="158">
                  <c:v>-2.82019</c:v>
                </c:pt>
                <c:pt idx="159">
                  <c:v>-2.2791006</c:v>
                </c:pt>
                <c:pt idx="160">
                  <c:v>-2.428364</c:v>
                </c:pt>
                <c:pt idx="161">
                  <c:v>-2.566796</c:v>
                </c:pt>
                <c:pt idx="162">
                  <c:v>-0.2528562</c:v>
                </c:pt>
                <c:pt idx="163">
                  <c:v>-0.5487012</c:v>
                </c:pt>
                <c:pt idx="164">
                  <c:v>-0.8539768000000001</c:v>
                </c:pt>
                <c:pt idx="165">
                  <c:v>-1.4545164</c:v>
                </c:pt>
                <c:pt idx="166">
                  <c:v>0.7053362</c:v>
                </c:pt>
                <c:pt idx="167">
                  <c:v>1.4605164</c:v>
                </c:pt>
                <c:pt idx="168">
                  <c:v>0.7598929999999999</c:v>
                </c:pt>
                <c:pt idx="169">
                  <c:v>0.9489644</c:v>
                </c:pt>
                <c:pt idx="170">
                  <c:v>2.6282766</c:v>
                </c:pt>
                <c:pt idx="171">
                  <c:v>3.6308368</c:v>
                </c:pt>
                <c:pt idx="172">
                  <c:v>2.9918018</c:v>
                </c:pt>
                <c:pt idx="173">
                  <c:v>2.777342</c:v>
                </c:pt>
                <c:pt idx="174">
                  <c:v>3.4145302</c:v>
                </c:pt>
                <c:pt idx="175">
                  <c:v>4.505865399999999</c:v>
                </c:pt>
                <c:pt idx="176">
                  <c:v>4.2859774</c:v>
                </c:pt>
                <c:pt idx="177">
                  <c:v>3.9824334</c:v>
                </c:pt>
                <c:pt idx="178">
                  <c:v>4.367627799999999</c:v>
                </c:pt>
                <c:pt idx="179">
                  <c:v>6.4684332</c:v>
                </c:pt>
                <c:pt idx="180">
                  <c:v>4.9636168</c:v>
                </c:pt>
                <c:pt idx="181">
                  <c:v>5.027377400000001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4.8192944</c:v>
                </c:pt>
                <c:pt idx="1">
                  <c:v>6.3154134</c:v>
                </c:pt>
                <c:pt idx="2">
                  <c:v>6.551864</c:v>
                </c:pt>
                <c:pt idx="3">
                  <c:v>5.9572718</c:v>
                </c:pt>
                <c:pt idx="4">
                  <c:v>6.534304000000001</c:v>
                </c:pt>
                <c:pt idx="5">
                  <c:v>7.8259376</c:v>
                </c:pt>
                <c:pt idx="6">
                  <c:v>8.615024999999999</c:v>
                </c:pt>
                <c:pt idx="7">
                  <c:v>7.9276556</c:v>
                </c:pt>
                <c:pt idx="8">
                  <c:v>7.821506199999999</c:v>
                </c:pt>
                <c:pt idx="9">
                  <c:v>9.3640884</c:v>
                </c:pt>
                <c:pt idx="10">
                  <c:v>10.6355244</c:v>
                </c:pt>
                <c:pt idx="11">
                  <c:v>9.2878636</c:v>
                </c:pt>
                <c:pt idx="12">
                  <c:v>10.1420448</c:v>
                </c:pt>
                <c:pt idx="13">
                  <c:v>11.740021</c:v>
                </c:pt>
                <c:pt idx="14">
                  <c:v>13.265212</c:v>
                </c:pt>
                <c:pt idx="15">
                  <c:v>13.33554</c:v>
                </c:pt>
                <c:pt idx="16">
                  <c:v>14.39004</c:v>
                </c:pt>
                <c:pt idx="17">
                  <c:v>16.624858</c:v>
                </c:pt>
                <c:pt idx="18">
                  <c:v>19.988348</c:v>
                </c:pt>
                <c:pt idx="19">
                  <c:v>21.634678</c:v>
                </c:pt>
                <c:pt idx="20">
                  <c:v>24.638532</c:v>
                </c:pt>
                <c:pt idx="21">
                  <c:v>28.313258</c:v>
                </c:pt>
                <c:pt idx="22">
                  <c:v>34.092964</c:v>
                </c:pt>
                <c:pt idx="23">
                  <c:v>36.184574</c:v>
                </c:pt>
                <c:pt idx="24">
                  <c:v>36.03962</c:v>
                </c:pt>
                <c:pt idx="25">
                  <c:v>37.224004</c:v>
                </c:pt>
                <c:pt idx="26">
                  <c:v>38.815918</c:v>
                </c:pt>
                <c:pt idx="27">
                  <c:v>38.232382</c:v>
                </c:pt>
                <c:pt idx="28">
                  <c:v>36.29304</c:v>
                </c:pt>
                <c:pt idx="29">
                  <c:v>36.023604</c:v>
                </c:pt>
                <c:pt idx="30">
                  <c:v>36.722656</c:v>
                </c:pt>
                <c:pt idx="31">
                  <c:v>36.180336</c:v>
                </c:pt>
                <c:pt idx="32">
                  <c:v>34.92088</c:v>
                </c:pt>
                <c:pt idx="33">
                  <c:v>33.949654</c:v>
                </c:pt>
                <c:pt idx="34">
                  <c:v>34.477884</c:v>
                </c:pt>
                <c:pt idx="35">
                  <c:v>34.196512</c:v>
                </c:pt>
                <c:pt idx="36">
                  <c:v>32.68451</c:v>
                </c:pt>
                <c:pt idx="37">
                  <c:v>32.38750599999999</c:v>
                </c:pt>
                <c:pt idx="38">
                  <c:v>31.926278</c:v>
                </c:pt>
                <c:pt idx="39">
                  <c:v>32.925912</c:v>
                </c:pt>
                <c:pt idx="40">
                  <c:v>31.5659</c:v>
                </c:pt>
                <c:pt idx="41">
                  <c:v>31.711316</c:v>
                </c:pt>
                <c:pt idx="42">
                  <c:v>31.707362</c:v>
                </c:pt>
                <c:pt idx="43">
                  <c:v>33.181024</c:v>
                </c:pt>
                <c:pt idx="44">
                  <c:v>32.300056</c:v>
                </c:pt>
                <c:pt idx="45">
                  <c:v>32.997372</c:v>
                </c:pt>
                <c:pt idx="46">
                  <c:v>32.924206</c:v>
                </c:pt>
                <c:pt idx="47">
                  <c:v>34.434274</c:v>
                </c:pt>
                <c:pt idx="48">
                  <c:v>33.068592</c:v>
                </c:pt>
                <c:pt idx="49">
                  <c:v>28.320876</c:v>
                </c:pt>
                <c:pt idx="50">
                  <c:v>26.621364</c:v>
                </c:pt>
                <c:pt idx="51">
                  <c:v>25.538344</c:v>
                </c:pt>
                <c:pt idx="52">
                  <c:v>22.09637</c:v>
                </c:pt>
                <c:pt idx="53">
                  <c:v>20.711406</c:v>
                </c:pt>
                <c:pt idx="54">
                  <c:v>20.251322</c:v>
                </c:pt>
                <c:pt idx="55">
                  <c:v>19.932476</c:v>
                </c:pt>
                <c:pt idx="56">
                  <c:v>17.555972</c:v>
                </c:pt>
                <c:pt idx="57">
                  <c:v>16.445344</c:v>
                </c:pt>
                <c:pt idx="58">
                  <c:v>16.091342</c:v>
                </c:pt>
                <c:pt idx="59">
                  <c:v>15.630818</c:v>
                </c:pt>
                <c:pt idx="60">
                  <c:v>14.065342</c:v>
                </c:pt>
                <c:pt idx="61">
                  <c:v>13.191412</c:v>
                </c:pt>
                <c:pt idx="62">
                  <c:v>12.717036</c:v>
                </c:pt>
                <c:pt idx="63">
                  <c:v>12.61988</c:v>
                </c:pt>
                <c:pt idx="64">
                  <c:v>11.721858</c:v>
                </c:pt>
                <c:pt idx="65">
                  <c:v>10.3529438</c:v>
                </c:pt>
                <c:pt idx="66">
                  <c:v>9.704526400000001</c:v>
                </c:pt>
                <c:pt idx="67">
                  <c:v>10.3141102</c:v>
                </c:pt>
                <c:pt idx="68">
                  <c:v>9.8525694</c:v>
                </c:pt>
                <c:pt idx="69">
                  <c:v>7.6687426</c:v>
                </c:pt>
                <c:pt idx="70">
                  <c:v>7.546338</c:v>
                </c:pt>
                <c:pt idx="71">
                  <c:v>7.248449600000001</c:v>
                </c:pt>
                <c:pt idx="72">
                  <c:v>6.9634816</c:v>
                </c:pt>
                <c:pt idx="73">
                  <c:v>4.9665684</c:v>
                </c:pt>
                <c:pt idx="74">
                  <c:v>4.0477288</c:v>
                </c:pt>
                <c:pt idx="75">
                  <c:v>3.8882456</c:v>
                </c:pt>
                <c:pt idx="76">
                  <c:v>4.0028354</c:v>
                </c:pt>
                <c:pt idx="77">
                  <c:v>2.6579196</c:v>
                </c:pt>
                <c:pt idx="78">
                  <c:v>1.4446902</c:v>
                </c:pt>
                <c:pt idx="79">
                  <c:v>1.76781</c:v>
                </c:pt>
                <c:pt idx="80">
                  <c:v>0.002355799999999997</c:v>
                </c:pt>
                <c:pt idx="81">
                  <c:v>-3.9503362</c:v>
                </c:pt>
                <c:pt idx="82">
                  <c:v>-10.1759296</c:v>
                </c:pt>
                <c:pt idx="83">
                  <c:v>-14.509076</c:v>
                </c:pt>
                <c:pt idx="84">
                  <c:v>-14.634058</c:v>
                </c:pt>
                <c:pt idx="85">
                  <c:v>-14.179252</c:v>
                </c:pt>
                <c:pt idx="86">
                  <c:v>-15.097036</c:v>
                </c:pt>
                <c:pt idx="87">
                  <c:v>-13.217492</c:v>
                </c:pt>
                <c:pt idx="88">
                  <c:v>-12.591806</c:v>
                </c:pt>
                <c:pt idx="89">
                  <c:v>-11.628994</c:v>
                </c:pt>
                <c:pt idx="90">
                  <c:v>-13.074134</c:v>
                </c:pt>
                <c:pt idx="91">
                  <c:v>-12.272394</c:v>
                </c:pt>
                <c:pt idx="92">
                  <c:v>-11.26277</c:v>
                </c:pt>
                <c:pt idx="93">
                  <c:v>-11.34801</c:v>
                </c:pt>
                <c:pt idx="94">
                  <c:v>-12.358446</c:v>
                </c:pt>
                <c:pt idx="95">
                  <c:v>-12.391078</c:v>
                </c:pt>
                <c:pt idx="96">
                  <c:v>-12.10054</c:v>
                </c:pt>
                <c:pt idx="97">
                  <c:v>-11.267196</c:v>
                </c:pt>
                <c:pt idx="98">
                  <c:v>-10.096319</c:v>
                </c:pt>
                <c:pt idx="99">
                  <c:v>-11.970998</c:v>
                </c:pt>
                <c:pt idx="100">
                  <c:v>-11.377418</c:v>
                </c:pt>
                <c:pt idx="101">
                  <c:v>-10.8371548</c:v>
                </c:pt>
                <c:pt idx="102">
                  <c:v>-11.767768</c:v>
                </c:pt>
                <c:pt idx="103">
                  <c:v>-12.628596</c:v>
                </c:pt>
                <c:pt idx="104">
                  <c:v>-11.85886</c:v>
                </c:pt>
                <c:pt idx="105">
                  <c:v>-11.551818</c:v>
                </c:pt>
                <c:pt idx="106">
                  <c:v>-11.5699</c:v>
                </c:pt>
                <c:pt idx="107">
                  <c:v>-13.22013</c:v>
                </c:pt>
                <c:pt idx="108">
                  <c:v>-12.554192</c:v>
                </c:pt>
                <c:pt idx="109">
                  <c:v>-11.849</c:v>
                </c:pt>
                <c:pt idx="110">
                  <c:v>-12.31082</c:v>
                </c:pt>
                <c:pt idx="111">
                  <c:v>-13.720454</c:v>
                </c:pt>
                <c:pt idx="112">
                  <c:v>-13.519654</c:v>
                </c:pt>
                <c:pt idx="113">
                  <c:v>-12.976168</c:v>
                </c:pt>
                <c:pt idx="114">
                  <c:v>-12.884276</c:v>
                </c:pt>
                <c:pt idx="115">
                  <c:v>-14.347546</c:v>
                </c:pt>
                <c:pt idx="116">
                  <c:v>-14.20723</c:v>
                </c:pt>
                <c:pt idx="117">
                  <c:v>-13.603024</c:v>
                </c:pt>
                <c:pt idx="118">
                  <c:v>-13.84666</c:v>
                </c:pt>
                <c:pt idx="119">
                  <c:v>-15.485004</c:v>
                </c:pt>
                <c:pt idx="120">
                  <c:v>-15.153028</c:v>
                </c:pt>
                <c:pt idx="121">
                  <c:v>-14.37251</c:v>
                </c:pt>
                <c:pt idx="122">
                  <c:v>-14.530596</c:v>
                </c:pt>
                <c:pt idx="123">
                  <c:v>-14.928824</c:v>
                </c:pt>
                <c:pt idx="124">
                  <c:v>-16.223514</c:v>
                </c:pt>
                <c:pt idx="125">
                  <c:v>-15.827056</c:v>
                </c:pt>
                <c:pt idx="126">
                  <c:v>-15.545434</c:v>
                </c:pt>
                <c:pt idx="127">
                  <c:v>-16.18184</c:v>
                </c:pt>
                <c:pt idx="128">
                  <c:v>-18.442042</c:v>
                </c:pt>
                <c:pt idx="129">
                  <c:v>-18.026408</c:v>
                </c:pt>
                <c:pt idx="130">
                  <c:v>-17.696942</c:v>
                </c:pt>
                <c:pt idx="131">
                  <c:v>-18.200956</c:v>
                </c:pt>
                <c:pt idx="132">
                  <c:v>-20.11501</c:v>
                </c:pt>
                <c:pt idx="133">
                  <c:v>-19.871144</c:v>
                </c:pt>
                <c:pt idx="134">
                  <c:v>-19.909124</c:v>
                </c:pt>
                <c:pt idx="135">
                  <c:v>-20.977758</c:v>
                </c:pt>
                <c:pt idx="136">
                  <c:v>-23.45922</c:v>
                </c:pt>
                <c:pt idx="137">
                  <c:v>-24.395258</c:v>
                </c:pt>
                <c:pt idx="138">
                  <c:v>-22.776232</c:v>
                </c:pt>
                <c:pt idx="139">
                  <c:v>-18.07032</c:v>
                </c:pt>
                <c:pt idx="140">
                  <c:v>-16.643084</c:v>
                </c:pt>
                <c:pt idx="141">
                  <c:v>-15.40509</c:v>
                </c:pt>
                <c:pt idx="142">
                  <c:v>-12.940246</c:v>
                </c:pt>
                <c:pt idx="143">
                  <c:v>-10.614315</c:v>
                </c:pt>
                <c:pt idx="144">
                  <c:v>-10.678776</c:v>
                </c:pt>
                <c:pt idx="145">
                  <c:v>-10.3385238</c:v>
                </c:pt>
                <c:pt idx="146">
                  <c:v>-8.741763799999999</c:v>
                </c:pt>
                <c:pt idx="147">
                  <c:v>-8.0815658</c:v>
                </c:pt>
                <c:pt idx="148">
                  <c:v>-7.4972438</c:v>
                </c:pt>
                <c:pt idx="149">
                  <c:v>-7.599558999999999</c:v>
                </c:pt>
                <c:pt idx="150">
                  <c:v>-6.323646200000001</c:v>
                </c:pt>
                <c:pt idx="151">
                  <c:v>-4.248452599999999</c:v>
                </c:pt>
                <c:pt idx="152">
                  <c:v>-4.4788854</c:v>
                </c:pt>
                <c:pt idx="153">
                  <c:v>-4.9127534</c:v>
                </c:pt>
                <c:pt idx="154">
                  <c:v>-4.340076999999999</c:v>
                </c:pt>
                <c:pt idx="155">
                  <c:v>-2.7235346</c:v>
                </c:pt>
                <c:pt idx="156">
                  <c:v>-2.718058</c:v>
                </c:pt>
                <c:pt idx="157">
                  <c:v>-3.0916372</c:v>
                </c:pt>
                <c:pt idx="158">
                  <c:v>-3.1005192</c:v>
                </c:pt>
                <c:pt idx="159">
                  <c:v>-0.592684</c:v>
                </c:pt>
                <c:pt idx="160">
                  <c:v>-0.07394400000000001</c:v>
                </c:pt>
                <c:pt idx="161">
                  <c:v>-1.108617</c:v>
                </c:pt>
                <c:pt idx="162">
                  <c:v>-0.8195626</c:v>
                </c:pt>
                <c:pt idx="163">
                  <c:v>0.5633174000000001</c:v>
                </c:pt>
                <c:pt idx="164">
                  <c:v>1.5101856</c:v>
                </c:pt>
                <c:pt idx="165">
                  <c:v>0.736105</c:v>
                </c:pt>
                <c:pt idx="166">
                  <c:v>1.2719788</c:v>
                </c:pt>
                <c:pt idx="167">
                  <c:v>2.1150614</c:v>
                </c:pt>
                <c:pt idx="168">
                  <c:v>3.3751066</c:v>
                </c:pt>
                <c:pt idx="169">
                  <c:v>3.178449</c:v>
                </c:pt>
                <c:pt idx="170">
                  <c:v>2.6242754</c:v>
                </c:pt>
                <c:pt idx="171">
                  <c:v>2.7563128</c:v>
                </c:pt>
                <c:pt idx="172">
                  <c:v>4.1812018</c:v>
                </c:pt>
                <c:pt idx="173">
                  <c:v>3.4197288</c:v>
                </c:pt>
                <c:pt idx="174">
                  <c:v>4.0236528</c:v>
                </c:pt>
                <c:pt idx="175">
                  <c:v>4.0264936</c:v>
                </c:pt>
                <c:pt idx="176">
                  <c:v>6.0395068</c:v>
                </c:pt>
                <c:pt idx="177">
                  <c:v>4.857997</c:v>
                </c:pt>
                <c:pt idx="178">
                  <c:v>4.3925808</c:v>
                </c:pt>
                <c:pt idx="179">
                  <c:v>4.2525936</c:v>
                </c:pt>
                <c:pt idx="180">
                  <c:v>6.579846000000001</c:v>
                </c:pt>
                <c:pt idx="181">
                  <c:v>6.30554475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35.67967909090909</v>
      </c>
      <c r="C3">
        <v>-1.13</v>
      </c>
      <c r="D3">
        <v>-3.382346666666667</v>
      </c>
      <c r="E3">
        <v>-1.11</v>
      </c>
      <c r="F3">
        <v>0.25454975</v>
      </c>
      <c r="G3">
        <v>-1.09</v>
      </c>
      <c r="H3">
        <v>2.1801044</v>
      </c>
      <c r="I3">
        <v>-1.08</v>
      </c>
      <c r="J3">
        <v>1.796501</v>
      </c>
      <c r="K3">
        <v>-1.06</v>
      </c>
      <c r="L3">
        <v>3.141775</v>
      </c>
      <c r="M3">
        <v>-1.04</v>
      </c>
      <c r="N3">
        <v>3.525055</v>
      </c>
      <c r="O3">
        <v>-1.02</v>
      </c>
      <c r="P3">
        <v>4.870779666666667</v>
      </c>
      <c r="Q3">
        <v>-1</v>
      </c>
      <c r="R3">
        <v>5.855984250000001</v>
      </c>
      <c r="S3">
        <v>-0.98</v>
      </c>
      <c r="T3">
        <v>4.8192944</v>
      </c>
    </row>
    <row r="4" spans="1:20">
      <c r="A4">
        <v>-0.95</v>
      </c>
      <c r="B4">
        <v>-52.84086</v>
      </c>
      <c r="C4">
        <v>-1.12</v>
      </c>
      <c r="D4">
        <v>-2.1825738</v>
      </c>
      <c r="E4">
        <v>-1.1</v>
      </c>
      <c r="F4">
        <v>-0.5305714</v>
      </c>
      <c r="G4">
        <v>-1.08</v>
      </c>
      <c r="H4">
        <v>2.4887056</v>
      </c>
      <c r="I4">
        <v>-1.07</v>
      </c>
      <c r="J4">
        <v>2.2430084</v>
      </c>
      <c r="K4">
        <v>-1.05</v>
      </c>
      <c r="L4">
        <v>3.2635598</v>
      </c>
      <c r="M4">
        <v>-1.03</v>
      </c>
      <c r="N4">
        <v>4.6138604</v>
      </c>
      <c r="O4">
        <v>-1.01</v>
      </c>
      <c r="P4">
        <v>4.515731600000001</v>
      </c>
      <c r="Q4">
        <v>-0.99</v>
      </c>
      <c r="R4">
        <v>5.5784262</v>
      </c>
      <c r="S4">
        <v>-0.97</v>
      </c>
      <c r="T4">
        <v>6.3154134</v>
      </c>
    </row>
    <row r="5" spans="1:20">
      <c r="A5">
        <v>-0.9399999999999999</v>
      </c>
      <c r="B5">
        <v>-44.376486</v>
      </c>
      <c r="C5">
        <v>-1.11</v>
      </c>
      <c r="D5">
        <v>-0.3492064</v>
      </c>
      <c r="E5">
        <v>-1.09</v>
      </c>
      <c r="F5">
        <v>-0.01184560000000001</v>
      </c>
      <c r="G5">
        <v>-1.07</v>
      </c>
      <c r="H5">
        <v>1.633882</v>
      </c>
      <c r="I5">
        <v>-1.06</v>
      </c>
      <c r="J5">
        <v>2.9543196</v>
      </c>
      <c r="K5">
        <v>-1.04</v>
      </c>
      <c r="L5">
        <v>3.1163596</v>
      </c>
      <c r="M5">
        <v>-1.02</v>
      </c>
      <c r="N5">
        <v>4.782361</v>
      </c>
      <c r="O5">
        <v>-1</v>
      </c>
      <c r="P5">
        <v>4.7894132</v>
      </c>
      <c r="Q5">
        <v>-0.98</v>
      </c>
      <c r="R5">
        <v>5.5038212</v>
      </c>
      <c r="S5">
        <v>-0.96</v>
      </c>
      <c r="T5">
        <v>6.551864</v>
      </c>
    </row>
    <row r="6" spans="1:20">
      <c r="A6">
        <v>-0.93</v>
      </c>
      <c r="B6">
        <v>-29.058782</v>
      </c>
      <c r="C6">
        <v>-1.1</v>
      </c>
      <c r="D6">
        <v>-1.3211578</v>
      </c>
      <c r="E6">
        <v>-1.08</v>
      </c>
      <c r="F6">
        <v>1.8428024</v>
      </c>
      <c r="G6">
        <v>-1.06</v>
      </c>
      <c r="H6">
        <v>1.645906</v>
      </c>
      <c r="I6">
        <v>-1.05</v>
      </c>
      <c r="J6">
        <v>4.1432298</v>
      </c>
      <c r="K6">
        <v>-1.03</v>
      </c>
      <c r="L6">
        <v>3.7410334</v>
      </c>
      <c r="M6">
        <v>-1.01</v>
      </c>
      <c r="N6">
        <v>3.596407399999999</v>
      </c>
      <c r="O6">
        <v>-0.99</v>
      </c>
      <c r="P6">
        <v>6.2154366</v>
      </c>
      <c r="Q6">
        <v>-0.97</v>
      </c>
      <c r="R6">
        <v>5.6276674</v>
      </c>
      <c r="S6">
        <v>-0.95</v>
      </c>
      <c r="T6">
        <v>5.9572718</v>
      </c>
    </row>
    <row r="7" spans="1:20">
      <c r="A7">
        <v>-0.92</v>
      </c>
      <c r="B7">
        <v>-22.761202</v>
      </c>
      <c r="C7">
        <v>-1.09</v>
      </c>
      <c r="D7">
        <v>-1.4821018</v>
      </c>
      <c r="E7">
        <v>-1.07</v>
      </c>
      <c r="F7">
        <v>1.8118184</v>
      </c>
      <c r="G7">
        <v>-1.05</v>
      </c>
      <c r="H7">
        <v>3.5486336</v>
      </c>
      <c r="I7">
        <v>-1.04</v>
      </c>
      <c r="J7">
        <v>3.5457686</v>
      </c>
      <c r="K7">
        <v>-1.02</v>
      </c>
      <c r="L7">
        <v>5.1266266</v>
      </c>
      <c r="M7">
        <v>-1</v>
      </c>
      <c r="N7">
        <v>2.9393496</v>
      </c>
      <c r="O7">
        <v>-0.98</v>
      </c>
      <c r="P7">
        <v>5.5708538</v>
      </c>
      <c r="Q7">
        <v>-0.96</v>
      </c>
      <c r="R7">
        <v>7.0054062</v>
      </c>
      <c r="S7">
        <v>-0.9399999999999999</v>
      </c>
      <c r="T7">
        <v>6.534304000000001</v>
      </c>
    </row>
    <row r="8" spans="1:20">
      <c r="A8">
        <v>-0.91</v>
      </c>
      <c r="B8">
        <v>-18.671762</v>
      </c>
      <c r="C8">
        <v>-1.08</v>
      </c>
      <c r="D8">
        <v>-0.7636673999999999</v>
      </c>
      <c r="E8">
        <v>-1.06</v>
      </c>
      <c r="F8">
        <v>1.5770956</v>
      </c>
      <c r="G8">
        <v>-1.04</v>
      </c>
      <c r="H8">
        <v>4.304750400000001</v>
      </c>
      <c r="I8">
        <v>-1.03</v>
      </c>
      <c r="J8">
        <v>2.1995788</v>
      </c>
      <c r="K8">
        <v>-1.01</v>
      </c>
      <c r="L8">
        <v>4.8239486</v>
      </c>
      <c r="M8">
        <v>-0.99</v>
      </c>
      <c r="N8">
        <v>5.5176212</v>
      </c>
      <c r="O8">
        <v>-0.97</v>
      </c>
      <c r="P8">
        <v>5.10909</v>
      </c>
      <c r="Q8">
        <v>-0.95</v>
      </c>
      <c r="R8">
        <v>6.276124</v>
      </c>
      <c r="S8">
        <v>-0.93</v>
      </c>
      <c r="T8">
        <v>7.8259376</v>
      </c>
    </row>
    <row r="9" spans="1:20">
      <c r="A9">
        <v>-0.9</v>
      </c>
      <c r="B9">
        <v>-14.119752</v>
      </c>
      <c r="C9">
        <v>-1.07</v>
      </c>
      <c r="D9">
        <v>0.6547240000000001</v>
      </c>
      <c r="E9">
        <v>-1.05</v>
      </c>
      <c r="F9">
        <v>1.8952038</v>
      </c>
      <c r="G9">
        <v>-1.03</v>
      </c>
      <c r="H9">
        <v>3.1817888</v>
      </c>
      <c r="I9">
        <v>-1.02</v>
      </c>
      <c r="J9">
        <v>3.9991938</v>
      </c>
      <c r="K9">
        <v>-1</v>
      </c>
      <c r="L9">
        <v>3.490271</v>
      </c>
      <c r="M9">
        <v>-0.98</v>
      </c>
      <c r="N9">
        <v>5.7925132</v>
      </c>
      <c r="O9">
        <v>-0.96</v>
      </c>
      <c r="P9">
        <v>5.8538792</v>
      </c>
      <c r="Q9">
        <v>-0.9399999999999999</v>
      </c>
      <c r="R9">
        <v>6.354184</v>
      </c>
      <c r="S9">
        <v>-0.92</v>
      </c>
      <c r="T9">
        <v>8.615024999999999</v>
      </c>
    </row>
    <row r="10" spans="1:20">
      <c r="A10">
        <v>-0.89</v>
      </c>
      <c r="B10">
        <v>-10.9645078</v>
      </c>
      <c r="C10">
        <v>-1.06</v>
      </c>
      <c r="D10">
        <v>-0.2134968</v>
      </c>
      <c r="E10">
        <v>-1.04</v>
      </c>
      <c r="F10">
        <v>3.2244794</v>
      </c>
      <c r="G10">
        <v>-1.02</v>
      </c>
      <c r="H10">
        <v>3.4946558</v>
      </c>
      <c r="I10">
        <v>-1.01</v>
      </c>
      <c r="J10">
        <v>5.1539422</v>
      </c>
      <c r="K10">
        <v>-0.99</v>
      </c>
      <c r="L10">
        <v>4.2487242</v>
      </c>
      <c r="M10">
        <v>-0.97</v>
      </c>
      <c r="N10">
        <v>4.853546</v>
      </c>
      <c r="O10">
        <v>-0.95</v>
      </c>
      <c r="P10">
        <v>7.0666872</v>
      </c>
      <c r="Q10">
        <v>-0.93</v>
      </c>
      <c r="R10">
        <v>6.732079999999999</v>
      </c>
      <c r="S10">
        <v>-0.91</v>
      </c>
      <c r="T10">
        <v>7.9276556</v>
      </c>
    </row>
    <row r="11" spans="1:20">
      <c r="A11">
        <v>-0.88</v>
      </c>
      <c r="B11">
        <v>-9.7305502</v>
      </c>
      <c r="C11">
        <v>-1.05</v>
      </c>
      <c r="D11">
        <v>0.005671600000000021</v>
      </c>
      <c r="E11">
        <v>-1.03</v>
      </c>
      <c r="F11">
        <v>3.4149616</v>
      </c>
      <c r="G11">
        <v>-1.01</v>
      </c>
      <c r="H11">
        <v>4.2838566</v>
      </c>
      <c r="I11">
        <v>-1</v>
      </c>
      <c r="J11">
        <v>3.3786896</v>
      </c>
      <c r="K11">
        <v>-0.98</v>
      </c>
      <c r="L11">
        <v>6.3986618</v>
      </c>
      <c r="M11">
        <v>-0.96</v>
      </c>
      <c r="N11">
        <v>5.7305292</v>
      </c>
      <c r="O11">
        <v>-0.9399999999999999</v>
      </c>
      <c r="P11">
        <v>6.739629600000001</v>
      </c>
      <c r="Q11">
        <v>-0.92</v>
      </c>
      <c r="R11">
        <v>7.9319546</v>
      </c>
      <c r="S11">
        <v>-0.9</v>
      </c>
      <c r="T11">
        <v>7.821506199999999</v>
      </c>
    </row>
    <row r="12" spans="1:20">
      <c r="A12">
        <v>-0.87</v>
      </c>
      <c r="B12">
        <v>-8.035474799999999</v>
      </c>
      <c r="C12">
        <v>-1.04</v>
      </c>
      <c r="D12">
        <v>-0.1634882</v>
      </c>
      <c r="E12">
        <v>-1.02</v>
      </c>
      <c r="F12">
        <v>2.986046</v>
      </c>
      <c r="G12">
        <v>-1</v>
      </c>
      <c r="H12">
        <v>2.9741768</v>
      </c>
      <c r="I12">
        <v>-0.99</v>
      </c>
      <c r="J12">
        <v>4.7163278</v>
      </c>
      <c r="K12">
        <v>-0.97</v>
      </c>
      <c r="L12">
        <v>5.623991800000001</v>
      </c>
      <c r="M12">
        <v>-0.95</v>
      </c>
      <c r="N12">
        <v>6.445395</v>
      </c>
      <c r="O12">
        <v>-0.93</v>
      </c>
      <c r="P12">
        <v>6.7445662</v>
      </c>
      <c r="Q12">
        <v>-0.91</v>
      </c>
      <c r="R12">
        <v>8.498977</v>
      </c>
      <c r="S12">
        <v>-0.89</v>
      </c>
      <c r="T12">
        <v>9.3640884</v>
      </c>
    </row>
    <row r="13" spans="1:20">
      <c r="A13">
        <v>-0.86</v>
      </c>
      <c r="B13">
        <v>-5.340617</v>
      </c>
      <c r="C13">
        <v>-1.03</v>
      </c>
      <c r="D13">
        <v>2.1102626</v>
      </c>
      <c r="E13">
        <v>-1.01</v>
      </c>
      <c r="F13">
        <v>2.6641888</v>
      </c>
      <c r="G13">
        <v>-0.99</v>
      </c>
      <c r="H13">
        <v>4.099212400000001</v>
      </c>
      <c r="I13">
        <v>-0.98</v>
      </c>
      <c r="J13">
        <v>5.1434126</v>
      </c>
      <c r="K13">
        <v>-0.96</v>
      </c>
      <c r="L13">
        <v>5.4912074</v>
      </c>
      <c r="M13">
        <v>-0.9399999999999999</v>
      </c>
      <c r="N13">
        <v>7.4074952</v>
      </c>
      <c r="O13">
        <v>-0.92</v>
      </c>
      <c r="P13">
        <v>8.086142799999999</v>
      </c>
      <c r="Q13">
        <v>-0.9</v>
      </c>
      <c r="R13">
        <v>8.1625996</v>
      </c>
      <c r="S13">
        <v>-0.88</v>
      </c>
      <c r="T13">
        <v>10.6355244</v>
      </c>
    </row>
    <row r="14" spans="1:20">
      <c r="A14">
        <v>-0.85</v>
      </c>
      <c r="B14">
        <v>-2.5600568</v>
      </c>
      <c r="C14">
        <v>-1.02</v>
      </c>
      <c r="D14">
        <v>2.3713236</v>
      </c>
      <c r="E14">
        <v>-1</v>
      </c>
      <c r="F14">
        <v>2.7081502</v>
      </c>
      <c r="G14">
        <v>-0.98</v>
      </c>
      <c r="H14">
        <v>4.2699922</v>
      </c>
      <c r="I14">
        <v>-0.97</v>
      </c>
      <c r="J14">
        <v>6.1464812</v>
      </c>
      <c r="K14">
        <v>-0.95</v>
      </c>
      <c r="L14">
        <v>5.55225725</v>
      </c>
      <c r="M14">
        <v>-0.93</v>
      </c>
      <c r="N14">
        <v>6.301146</v>
      </c>
      <c r="O14">
        <v>-0.91</v>
      </c>
      <c r="P14">
        <v>8.7893586</v>
      </c>
      <c r="Q14">
        <v>-0.89</v>
      </c>
      <c r="R14">
        <v>7.7879588</v>
      </c>
      <c r="S14">
        <v>-0.87</v>
      </c>
      <c r="T14">
        <v>9.2878636</v>
      </c>
    </row>
    <row r="15" spans="1:20">
      <c r="A15">
        <v>-0.84</v>
      </c>
      <c r="B15">
        <v>-1.2102572</v>
      </c>
      <c r="C15">
        <v>-1.01</v>
      </c>
      <c r="D15">
        <v>2.0215164</v>
      </c>
      <c r="E15">
        <v>-0.99</v>
      </c>
      <c r="F15">
        <v>3.9971722</v>
      </c>
      <c r="G15">
        <v>-0.97</v>
      </c>
      <c r="H15">
        <v>5.1067864</v>
      </c>
      <c r="I15">
        <v>-0.96</v>
      </c>
      <c r="J15">
        <v>5.6904012</v>
      </c>
      <c r="K15">
        <v>-0.9399999999999999</v>
      </c>
      <c r="L15">
        <v>6.308347599999999</v>
      </c>
      <c r="M15">
        <v>-0.92</v>
      </c>
      <c r="N15">
        <v>6.9199482</v>
      </c>
      <c r="O15">
        <v>-0.9</v>
      </c>
      <c r="P15">
        <v>8.556701799999999</v>
      </c>
      <c r="Q15">
        <v>-0.88</v>
      </c>
      <c r="R15">
        <v>9.834289999999999</v>
      </c>
      <c r="S15">
        <v>-0.86</v>
      </c>
      <c r="T15">
        <v>10.1420448</v>
      </c>
    </row>
    <row r="16" spans="1:20">
      <c r="A16">
        <v>-0.83</v>
      </c>
      <c r="B16">
        <v>0.476001</v>
      </c>
      <c r="C16">
        <v>-1</v>
      </c>
      <c r="D16">
        <v>1.1285402</v>
      </c>
      <c r="E16">
        <v>-0.98</v>
      </c>
      <c r="F16">
        <v>3.4009606</v>
      </c>
      <c r="G16">
        <v>-0.96</v>
      </c>
      <c r="H16">
        <v>6.1769664</v>
      </c>
      <c r="I16">
        <v>-0.95</v>
      </c>
      <c r="J16">
        <v>5.874693</v>
      </c>
      <c r="K16">
        <v>-0.93</v>
      </c>
      <c r="L16">
        <v>7.182196</v>
      </c>
      <c r="M16">
        <v>-0.91</v>
      </c>
      <c r="N16">
        <v>7.3800146</v>
      </c>
      <c r="O16">
        <v>-0.89</v>
      </c>
      <c r="P16">
        <v>8.3577862</v>
      </c>
      <c r="Q16">
        <v>-0.87</v>
      </c>
      <c r="R16">
        <v>10.48566</v>
      </c>
      <c r="S16">
        <v>-0.85</v>
      </c>
      <c r="T16">
        <v>11.740021</v>
      </c>
    </row>
    <row r="17" spans="1:20">
      <c r="A17">
        <v>-0.82</v>
      </c>
      <c r="B17">
        <v>1.6821652</v>
      </c>
      <c r="C17">
        <v>-0.99</v>
      </c>
      <c r="D17">
        <v>2.7486744</v>
      </c>
      <c r="E17">
        <v>-0.97</v>
      </c>
      <c r="F17">
        <v>3.5939072</v>
      </c>
      <c r="G17">
        <v>-0.95</v>
      </c>
      <c r="H17">
        <v>5.6511038</v>
      </c>
      <c r="I17">
        <v>-0.9399999999999999</v>
      </c>
      <c r="J17">
        <v>6.1661544</v>
      </c>
      <c r="K17">
        <v>-0.92</v>
      </c>
      <c r="L17">
        <v>7.0038374</v>
      </c>
      <c r="M17">
        <v>-0.9</v>
      </c>
      <c r="N17">
        <v>9.209341800000001</v>
      </c>
      <c r="O17">
        <v>-0.88</v>
      </c>
      <c r="P17">
        <v>9.0049346</v>
      </c>
      <c r="Q17">
        <v>-0.86</v>
      </c>
      <c r="R17">
        <v>10.2031938</v>
      </c>
      <c r="S17">
        <v>-0.84</v>
      </c>
      <c r="T17">
        <v>13.265212</v>
      </c>
    </row>
    <row r="18" spans="1:20">
      <c r="A18">
        <v>-0.8100000000000001</v>
      </c>
      <c r="B18">
        <v>5.072098800000001</v>
      </c>
      <c r="C18">
        <v>-0.98</v>
      </c>
      <c r="D18">
        <v>3.1758422</v>
      </c>
      <c r="E18">
        <v>-0.96</v>
      </c>
      <c r="F18">
        <v>5.0792266</v>
      </c>
      <c r="G18">
        <v>-0.9399999999999999</v>
      </c>
      <c r="H18">
        <v>5.8989692</v>
      </c>
      <c r="I18">
        <v>-0.93</v>
      </c>
      <c r="J18">
        <v>7.752961999999999</v>
      </c>
      <c r="K18">
        <v>-0.91</v>
      </c>
      <c r="L18">
        <v>6.9412398</v>
      </c>
      <c r="M18">
        <v>-0.89</v>
      </c>
      <c r="N18">
        <v>8.7620398</v>
      </c>
      <c r="O18">
        <v>-0.87</v>
      </c>
      <c r="P18">
        <v>11.1717438</v>
      </c>
      <c r="Q18">
        <v>-0.85</v>
      </c>
      <c r="R18">
        <v>10.853444</v>
      </c>
      <c r="S18">
        <v>-0.83</v>
      </c>
      <c r="T18">
        <v>13.33554</v>
      </c>
    </row>
    <row r="19" spans="1:20">
      <c r="A19">
        <v>-0.8</v>
      </c>
      <c r="B19">
        <v>5.2575082</v>
      </c>
      <c r="C19">
        <v>-0.97</v>
      </c>
      <c r="D19">
        <v>2.8410024</v>
      </c>
      <c r="E19">
        <v>-0.95</v>
      </c>
      <c r="F19">
        <v>6.729402</v>
      </c>
      <c r="G19">
        <v>-0.93</v>
      </c>
      <c r="H19">
        <v>6.352474200000001</v>
      </c>
      <c r="I19">
        <v>-0.92</v>
      </c>
      <c r="J19">
        <v>7.3127728</v>
      </c>
      <c r="K19">
        <v>-0.9</v>
      </c>
      <c r="L19">
        <v>7.916288800000001</v>
      </c>
      <c r="M19">
        <v>-0.88</v>
      </c>
      <c r="N19">
        <v>8.5178148</v>
      </c>
      <c r="O19">
        <v>-0.86</v>
      </c>
      <c r="P19">
        <v>10.804996</v>
      </c>
      <c r="Q19">
        <v>-0.84</v>
      </c>
      <c r="R19">
        <v>12.41127</v>
      </c>
      <c r="S19">
        <v>-0.82</v>
      </c>
      <c r="T19">
        <v>14.39004</v>
      </c>
    </row>
    <row r="20" spans="1:20">
      <c r="A20">
        <v>-0.79</v>
      </c>
      <c r="B20">
        <v>6.5050798</v>
      </c>
      <c r="C20">
        <v>-0.96</v>
      </c>
      <c r="D20">
        <v>2.5857378</v>
      </c>
      <c r="E20">
        <v>-0.9399999999999999</v>
      </c>
      <c r="F20">
        <v>5.016883399999999</v>
      </c>
      <c r="G20">
        <v>-0.92</v>
      </c>
      <c r="H20">
        <v>7.8305746</v>
      </c>
      <c r="I20">
        <v>-0.91</v>
      </c>
      <c r="J20">
        <v>7.1678766</v>
      </c>
      <c r="K20">
        <v>-0.89</v>
      </c>
      <c r="L20">
        <v>10.547534</v>
      </c>
      <c r="M20">
        <v>-0.87</v>
      </c>
      <c r="N20">
        <v>9.628194799999999</v>
      </c>
      <c r="O20">
        <v>-0.85</v>
      </c>
      <c r="P20">
        <v>11.448026</v>
      </c>
      <c r="Q20">
        <v>-0.83</v>
      </c>
      <c r="R20">
        <v>14.205848</v>
      </c>
      <c r="S20">
        <v>-0.8100000000000001</v>
      </c>
      <c r="T20">
        <v>16.624858</v>
      </c>
    </row>
    <row r="21" spans="1:20">
      <c r="A21">
        <v>-0.78</v>
      </c>
      <c r="B21">
        <v>8.3418318</v>
      </c>
      <c r="C21">
        <v>-0.95</v>
      </c>
      <c r="D21">
        <v>4.470682999999999</v>
      </c>
      <c r="E21">
        <v>-0.93</v>
      </c>
      <c r="F21">
        <v>5.540048799999999</v>
      </c>
      <c r="G21">
        <v>-0.91</v>
      </c>
      <c r="H21">
        <v>7.748599</v>
      </c>
      <c r="I21">
        <v>-0.9</v>
      </c>
      <c r="J21">
        <v>7.4140496</v>
      </c>
      <c r="K21">
        <v>-0.88</v>
      </c>
      <c r="L21">
        <v>8.7451604</v>
      </c>
      <c r="M21">
        <v>-0.86</v>
      </c>
      <c r="N21">
        <v>11.339746</v>
      </c>
      <c r="O21">
        <v>-0.84</v>
      </c>
      <c r="P21">
        <v>11.339356</v>
      </c>
      <c r="Q21">
        <v>-0.82</v>
      </c>
      <c r="R21">
        <v>15.009318</v>
      </c>
      <c r="S21">
        <v>-0.8</v>
      </c>
      <c r="T21">
        <v>19.988348</v>
      </c>
    </row>
    <row r="22" spans="1:20">
      <c r="A22">
        <v>-0.77</v>
      </c>
      <c r="B22">
        <v>12.18294</v>
      </c>
      <c r="C22">
        <v>-0.9399999999999999</v>
      </c>
      <c r="D22">
        <v>5.1081286</v>
      </c>
      <c r="E22">
        <v>-0.92</v>
      </c>
      <c r="F22">
        <v>6.6163566</v>
      </c>
      <c r="G22">
        <v>-0.9</v>
      </c>
      <c r="H22">
        <v>7.654752400000001</v>
      </c>
      <c r="I22">
        <v>-0.89</v>
      </c>
      <c r="J22">
        <v>8.977010199999999</v>
      </c>
      <c r="K22">
        <v>-0.87</v>
      </c>
      <c r="L22">
        <v>9.053781000000001</v>
      </c>
      <c r="M22">
        <v>-0.85</v>
      </c>
      <c r="N22">
        <v>11.750962</v>
      </c>
      <c r="O22">
        <v>-0.83</v>
      </c>
      <c r="P22">
        <v>14.08137</v>
      </c>
      <c r="Q22">
        <v>-0.8100000000000001</v>
      </c>
      <c r="R22">
        <v>16.19475</v>
      </c>
      <c r="S22">
        <v>-0.79</v>
      </c>
      <c r="T22">
        <v>21.634678</v>
      </c>
    </row>
    <row r="23" spans="1:20">
      <c r="A23">
        <v>-0.76</v>
      </c>
      <c r="B23">
        <v>14.148934</v>
      </c>
      <c r="C23">
        <v>-0.93</v>
      </c>
      <c r="D23">
        <v>5.35827</v>
      </c>
      <c r="E23">
        <v>-0.91</v>
      </c>
      <c r="F23">
        <v>7.7295226</v>
      </c>
      <c r="G23">
        <v>-0.89</v>
      </c>
      <c r="H23">
        <v>8.025614600000001</v>
      </c>
      <c r="I23">
        <v>-0.88</v>
      </c>
      <c r="J23">
        <v>9.5565748</v>
      </c>
      <c r="K23">
        <v>-0.86</v>
      </c>
      <c r="L23">
        <v>9.595095000000001</v>
      </c>
      <c r="M23">
        <v>-0.84</v>
      </c>
      <c r="N23">
        <v>10.9341294</v>
      </c>
      <c r="O23">
        <v>-0.82</v>
      </c>
      <c r="P23">
        <v>15.62339</v>
      </c>
      <c r="Q23">
        <v>-0.8</v>
      </c>
      <c r="R23">
        <v>18.772878</v>
      </c>
      <c r="S23">
        <v>-0.78</v>
      </c>
      <c r="T23">
        <v>24.638532</v>
      </c>
    </row>
    <row r="24" spans="1:20">
      <c r="A24">
        <v>-0.75</v>
      </c>
      <c r="B24">
        <v>15.438362</v>
      </c>
      <c r="C24">
        <v>-0.92</v>
      </c>
      <c r="D24">
        <v>4.262937200000001</v>
      </c>
      <c r="E24">
        <v>-0.9</v>
      </c>
      <c r="F24">
        <v>7.458514599999999</v>
      </c>
      <c r="G24">
        <v>-0.88</v>
      </c>
      <c r="H24">
        <v>10.3004978</v>
      </c>
      <c r="I24">
        <v>-0.87</v>
      </c>
      <c r="J24">
        <v>9.2704576</v>
      </c>
      <c r="K24">
        <v>-0.85</v>
      </c>
      <c r="L24">
        <v>12.007634</v>
      </c>
      <c r="M24">
        <v>-0.83</v>
      </c>
      <c r="N24">
        <v>12.16574</v>
      </c>
      <c r="O24">
        <v>-0.8100000000000001</v>
      </c>
      <c r="P24">
        <v>16.094116</v>
      </c>
      <c r="Q24">
        <v>-0.79</v>
      </c>
      <c r="R24">
        <v>22.513234</v>
      </c>
      <c r="S24">
        <v>-0.77</v>
      </c>
      <c r="T24">
        <v>28.313258</v>
      </c>
    </row>
    <row r="25" spans="1:20">
      <c r="A25">
        <v>-0.74</v>
      </c>
      <c r="B25">
        <v>16.479554</v>
      </c>
      <c r="C25">
        <v>-0.91</v>
      </c>
      <c r="D25">
        <v>5.3407526</v>
      </c>
      <c r="E25">
        <v>-0.89</v>
      </c>
      <c r="F25">
        <v>7.3945312</v>
      </c>
      <c r="G25">
        <v>-0.87</v>
      </c>
      <c r="H25">
        <v>10.477745</v>
      </c>
      <c r="I25">
        <v>-0.86</v>
      </c>
      <c r="J25">
        <v>9.670429199999999</v>
      </c>
      <c r="K25">
        <v>-0.84</v>
      </c>
      <c r="L25">
        <v>12.011202</v>
      </c>
      <c r="M25">
        <v>-0.82</v>
      </c>
      <c r="N25">
        <v>15.81459</v>
      </c>
      <c r="O25">
        <v>-0.8</v>
      </c>
      <c r="P25">
        <v>18.87333</v>
      </c>
      <c r="Q25">
        <v>-0.78</v>
      </c>
      <c r="R25">
        <v>25.109072</v>
      </c>
      <c r="S25">
        <v>-0.76</v>
      </c>
      <c r="T25">
        <v>34.092964</v>
      </c>
    </row>
    <row r="26" spans="1:20">
      <c r="A26">
        <v>-0.73</v>
      </c>
      <c r="B26">
        <v>18.759226</v>
      </c>
      <c r="C26">
        <v>-0.9</v>
      </c>
      <c r="D26">
        <v>7.3693752</v>
      </c>
      <c r="E26">
        <v>-0.88</v>
      </c>
      <c r="F26">
        <v>8.136603599999999</v>
      </c>
      <c r="G26">
        <v>-0.86</v>
      </c>
      <c r="H26">
        <v>9.9312512</v>
      </c>
      <c r="I26">
        <v>-0.85</v>
      </c>
      <c r="J26">
        <v>11.469276</v>
      </c>
      <c r="K26">
        <v>-0.83</v>
      </c>
      <c r="L26">
        <v>12.461896</v>
      </c>
      <c r="M26">
        <v>-0.8100000000000001</v>
      </c>
      <c r="N26">
        <v>17.15602</v>
      </c>
      <c r="O26">
        <v>-0.79</v>
      </c>
      <c r="P26">
        <v>21.987146</v>
      </c>
      <c r="Q26">
        <v>-0.77</v>
      </c>
      <c r="R26">
        <v>28.506256</v>
      </c>
      <c r="S26">
        <v>-0.75</v>
      </c>
      <c r="T26">
        <v>36.184574</v>
      </c>
    </row>
    <row r="27" spans="1:20">
      <c r="A27">
        <v>-0.72</v>
      </c>
      <c r="B27">
        <v>19.39069</v>
      </c>
      <c r="C27">
        <v>-0.89</v>
      </c>
      <c r="D27">
        <v>6.3789158</v>
      </c>
      <c r="E27">
        <v>-0.87</v>
      </c>
      <c r="F27">
        <v>9.871803</v>
      </c>
      <c r="G27">
        <v>-0.85</v>
      </c>
      <c r="H27">
        <v>10.42436</v>
      </c>
      <c r="I27">
        <v>-0.84</v>
      </c>
      <c r="J27">
        <v>12.720324</v>
      </c>
      <c r="K27">
        <v>-0.82</v>
      </c>
      <c r="L27">
        <v>14.242472</v>
      </c>
      <c r="M27">
        <v>-0.8</v>
      </c>
      <c r="N27">
        <v>18.891572</v>
      </c>
      <c r="O27">
        <v>-0.78</v>
      </c>
      <c r="P27">
        <v>25.520636</v>
      </c>
      <c r="Q27">
        <v>-0.76</v>
      </c>
      <c r="R27">
        <v>32.45991</v>
      </c>
      <c r="S27">
        <v>-0.74</v>
      </c>
      <c r="T27">
        <v>36.03962</v>
      </c>
    </row>
    <row r="28" spans="1:20">
      <c r="A28">
        <v>-0.71</v>
      </c>
      <c r="B28">
        <v>18.08036</v>
      </c>
      <c r="C28">
        <v>-0.88</v>
      </c>
      <c r="D28">
        <v>7.2865702</v>
      </c>
      <c r="E28">
        <v>-0.86</v>
      </c>
      <c r="F28">
        <v>10.5469744</v>
      </c>
      <c r="G28">
        <v>-0.84</v>
      </c>
      <c r="H28">
        <v>12.2473028</v>
      </c>
      <c r="I28">
        <v>-0.83</v>
      </c>
      <c r="J28">
        <v>14.157912</v>
      </c>
      <c r="K28">
        <v>-0.8100000000000001</v>
      </c>
      <c r="L28">
        <v>17.200672</v>
      </c>
      <c r="M28">
        <v>-0.79</v>
      </c>
      <c r="N28">
        <v>20.703584</v>
      </c>
      <c r="O28">
        <v>-0.77</v>
      </c>
      <c r="P28">
        <v>29.013644</v>
      </c>
      <c r="Q28">
        <v>-0.75</v>
      </c>
      <c r="R28">
        <v>36.583304</v>
      </c>
      <c r="S28">
        <v>-0.73</v>
      </c>
      <c r="T28">
        <v>37.224004</v>
      </c>
    </row>
    <row r="29" spans="1:20">
      <c r="A29">
        <v>-0.7</v>
      </c>
      <c r="B29">
        <v>17.99875</v>
      </c>
      <c r="C29">
        <v>-0.87</v>
      </c>
      <c r="D29">
        <v>7.492903799999999</v>
      </c>
      <c r="E29">
        <v>-0.85</v>
      </c>
      <c r="F29">
        <v>10.480062</v>
      </c>
      <c r="G29">
        <v>-0.83</v>
      </c>
      <c r="H29">
        <v>13.85282</v>
      </c>
      <c r="I29">
        <v>-0.82</v>
      </c>
      <c r="J29">
        <v>13.515508</v>
      </c>
      <c r="K29">
        <v>-0.8</v>
      </c>
      <c r="L29">
        <v>19.608618</v>
      </c>
      <c r="M29">
        <v>-0.78</v>
      </c>
      <c r="N29">
        <v>25.538126</v>
      </c>
      <c r="O29">
        <v>-0.76</v>
      </c>
      <c r="P29">
        <v>32.269882</v>
      </c>
      <c r="Q29">
        <v>-0.74</v>
      </c>
      <c r="R29">
        <v>37.396052</v>
      </c>
      <c r="S29">
        <v>-0.72</v>
      </c>
      <c r="T29">
        <v>38.815918</v>
      </c>
    </row>
    <row r="30" spans="1:20">
      <c r="A30">
        <v>-0.6899999999999999</v>
      </c>
      <c r="B30">
        <v>19.167402</v>
      </c>
      <c r="C30">
        <v>-0.86</v>
      </c>
      <c r="D30">
        <v>9.836664000000001</v>
      </c>
      <c r="E30">
        <v>-0.84</v>
      </c>
      <c r="F30">
        <v>10.507844</v>
      </c>
      <c r="G30">
        <v>-0.82</v>
      </c>
      <c r="H30">
        <v>14.141858</v>
      </c>
      <c r="I30">
        <v>-0.8100000000000001</v>
      </c>
      <c r="J30">
        <v>16.796184</v>
      </c>
      <c r="K30">
        <v>-0.79</v>
      </c>
      <c r="L30">
        <v>21.622378</v>
      </c>
      <c r="M30">
        <v>-0.77</v>
      </c>
      <c r="N30">
        <v>29.626552</v>
      </c>
      <c r="O30">
        <v>-0.75</v>
      </c>
      <c r="P30">
        <v>34.81404</v>
      </c>
      <c r="Q30">
        <v>-0.73</v>
      </c>
      <c r="R30">
        <v>37.71549</v>
      </c>
      <c r="S30">
        <v>-0.71</v>
      </c>
      <c r="T30">
        <v>38.232382</v>
      </c>
    </row>
    <row r="31" spans="1:20">
      <c r="A31">
        <v>-0.68</v>
      </c>
      <c r="B31">
        <v>20.188392</v>
      </c>
      <c r="C31">
        <v>-0.85</v>
      </c>
      <c r="D31">
        <v>10.4597144</v>
      </c>
      <c r="E31">
        <v>-0.83</v>
      </c>
      <c r="F31">
        <v>13.010508</v>
      </c>
      <c r="G31">
        <v>-0.8100000000000001</v>
      </c>
      <c r="H31">
        <v>16.205804</v>
      </c>
      <c r="I31">
        <v>-0.8</v>
      </c>
      <c r="J31">
        <v>20.121474</v>
      </c>
      <c r="K31">
        <v>-0.78</v>
      </c>
      <c r="L31">
        <v>23.840772</v>
      </c>
      <c r="M31">
        <v>-0.76</v>
      </c>
      <c r="N31">
        <v>32.866012</v>
      </c>
      <c r="O31">
        <v>-0.74</v>
      </c>
      <c r="P31">
        <v>37.993912</v>
      </c>
      <c r="Q31">
        <v>-0.72</v>
      </c>
      <c r="R31">
        <v>37.06703</v>
      </c>
      <c r="S31">
        <v>-0.7</v>
      </c>
      <c r="T31">
        <v>36.29304</v>
      </c>
    </row>
    <row r="32" spans="1:20">
      <c r="A32">
        <v>-0.67</v>
      </c>
      <c r="B32">
        <v>19.056556</v>
      </c>
      <c r="C32">
        <v>-0.84</v>
      </c>
      <c r="D32">
        <v>10.8867614</v>
      </c>
      <c r="E32">
        <v>-0.82</v>
      </c>
      <c r="F32">
        <v>14.79498</v>
      </c>
      <c r="G32">
        <v>-0.8</v>
      </c>
      <c r="H32">
        <v>19.189678</v>
      </c>
      <c r="I32">
        <v>-0.79</v>
      </c>
      <c r="J32">
        <v>22.088978</v>
      </c>
      <c r="K32">
        <v>-0.77</v>
      </c>
      <c r="L32">
        <v>29.34636</v>
      </c>
      <c r="M32">
        <v>-0.75</v>
      </c>
      <c r="N32">
        <v>34.667196</v>
      </c>
      <c r="O32">
        <v>-0.73</v>
      </c>
      <c r="P32">
        <v>38.448302</v>
      </c>
      <c r="Q32">
        <v>-0.71</v>
      </c>
      <c r="R32">
        <v>37.803168</v>
      </c>
      <c r="S32">
        <v>-0.6899999999999999</v>
      </c>
      <c r="T32">
        <v>36.023604</v>
      </c>
    </row>
    <row r="33" spans="1:20">
      <c r="A33">
        <v>-0.66</v>
      </c>
      <c r="B33">
        <v>19.939258</v>
      </c>
      <c r="C33">
        <v>-0.83</v>
      </c>
      <c r="D33">
        <v>11.560254</v>
      </c>
      <c r="E33">
        <v>-0.8100000000000001</v>
      </c>
      <c r="F33">
        <v>16.11338</v>
      </c>
      <c r="G33">
        <v>-0.79</v>
      </c>
      <c r="H33">
        <v>22.83894</v>
      </c>
      <c r="I33">
        <v>-0.78</v>
      </c>
      <c r="J33">
        <v>24.914546</v>
      </c>
      <c r="K33">
        <v>-0.76</v>
      </c>
      <c r="L33">
        <v>33.607482</v>
      </c>
      <c r="M33">
        <v>-0.74</v>
      </c>
      <c r="N33">
        <v>37.094276</v>
      </c>
      <c r="O33">
        <v>-0.72</v>
      </c>
      <c r="P33">
        <v>37.294084</v>
      </c>
      <c r="Q33">
        <v>-0.7</v>
      </c>
      <c r="R33">
        <v>37.26187</v>
      </c>
      <c r="S33">
        <v>-0.68</v>
      </c>
      <c r="T33">
        <v>36.722656</v>
      </c>
    </row>
    <row r="34" spans="1:20">
      <c r="A34">
        <v>-0.65</v>
      </c>
      <c r="B34">
        <v>19.753126</v>
      </c>
      <c r="C34">
        <v>-0.82</v>
      </c>
      <c r="D34">
        <v>14.099976</v>
      </c>
      <c r="E34">
        <v>-0.8</v>
      </c>
      <c r="F34">
        <v>18.329188</v>
      </c>
      <c r="G34">
        <v>-0.78</v>
      </c>
      <c r="H34">
        <v>25.469728</v>
      </c>
      <c r="I34">
        <v>-0.77</v>
      </c>
      <c r="J34">
        <v>29.183304</v>
      </c>
      <c r="K34">
        <v>-0.75</v>
      </c>
      <c r="L34">
        <v>34.50852</v>
      </c>
      <c r="M34">
        <v>-0.73</v>
      </c>
      <c r="N34">
        <v>38.631078</v>
      </c>
      <c r="O34">
        <v>-0.71</v>
      </c>
      <c r="P34">
        <v>36.317664</v>
      </c>
      <c r="Q34">
        <v>-0.6899999999999999</v>
      </c>
      <c r="R34">
        <v>36.016988</v>
      </c>
      <c r="S34">
        <v>-0.67</v>
      </c>
      <c r="T34">
        <v>36.180336</v>
      </c>
    </row>
    <row r="35" spans="1:20">
      <c r="A35">
        <v>-0.64</v>
      </c>
      <c r="B35">
        <v>20.685306</v>
      </c>
      <c r="C35">
        <v>-0.8100000000000001</v>
      </c>
      <c r="D35">
        <v>16.141244</v>
      </c>
      <c r="E35">
        <v>-0.79</v>
      </c>
      <c r="F35">
        <v>22.601072</v>
      </c>
      <c r="G35">
        <v>-0.77</v>
      </c>
      <c r="H35">
        <v>28.538572</v>
      </c>
      <c r="I35">
        <v>-0.76</v>
      </c>
      <c r="J35">
        <v>33.926552</v>
      </c>
      <c r="K35">
        <v>-0.74</v>
      </c>
      <c r="L35">
        <v>35.917068</v>
      </c>
      <c r="M35">
        <v>-0.72</v>
      </c>
      <c r="N35">
        <v>37.76963600000001</v>
      </c>
      <c r="O35">
        <v>-0.7</v>
      </c>
      <c r="P35">
        <v>37.831354</v>
      </c>
      <c r="Q35">
        <v>-0.68</v>
      </c>
      <c r="R35">
        <v>35.387196</v>
      </c>
      <c r="S35">
        <v>-0.66</v>
      </c>
      <c r="T35">
        <v>34.92088</v>
      </c>
    </row>
    <row r="36" spans="1:20">
      <c r="A36">
        <v>-0.63</v>
      </c>
      <c r="B36">
        <v>19.889932</v>
      </c>
      <c r="C36">
        <v>-0.8</v>
      </c>
      <c r="D36">
        <v>18.119434</v>
      </c>
      <c r="E36">
        <v>-0.78</v>
      </c>
      <c r="F36">
        <v>25.583908</v>
      </c>
      <c r="G36">
        <v>-0.76</v>
      </c>
      <c r="H36">
        <v>32.932244</v>
      </c>
      <c r="I36">
        <v>-0.75</v>
      </c>
      <c r="J36">
        <v>35.51642</v>
      </c>
      <c r="K36">
        <v>-0.73</v>
      </c>
      <c r="L36">
        <v>37.946198</v>
      </c>
      <c r="M36">
        <v>-0.71</v>
      </c>
      <c r="N36">
        <v>36.731886</v>
      </c>
      <c r="O36">
        <v>-0.6899999999999999</v>
      </c>
      <c r="P36">
        <v>36.83933399999999</v>
      </c>
      <c r="Q36">
        <v>-0.67</v>
      </c>
      <c r="R36">
        <v>36.264836</v>
      </c>
      <c r="S36">
        <v>-0.65</v>
      </c>
      <c r="T36">
        <v>33.949654</v>
      </c>
    </row>
    <row r="37" spans="1:20">
      <c r="A37">
        <v>-0.62</v>
      </c>
      <c r="B37">
        <v>20.008542</v>
      </c>
      <c r="C37">
        <v>-0.79</v>
      </c>
      <c r="D37">
        <v>20.290536</v>
      </c>
      <c r="E37">
        <v>-0.77</v>
      </c>
      <c r="F37">
        <v>29.094456</v>
      </c>
      <c r="G37">
        <v>-0.75</v>
      </c>
      <c r="H37">
        <v>35.745678</v>
      </c>
      <c r="I37">
        <v>-0.74</v>
      </c>
      <c r="J37">
        <v>36.767912</v>
      </c>
      <c r="K37">
        <v>-0.72</v>
      </c>
      <c r="L37">
        <v>38.87092</v>
      </c>
      <c r="M37">
        <v>-0.7</v>
      </c>
      <c r="N37">
        <v>37.469706</v>
      </c>
      <c r="O37">
        <v>-0.68</v>
      </c>
      <c r="P37">
        <v>35.388506</v>
      </c>
      <c r="Q37">
        <v>-0.66</v>
      </c>
      <c r="R37">
        <v>35.484546</v>
      </c>
      <c r="S37">
        <v>-0.64</v>
      </c>
      <c r="T37">
        <v>34.477884</v>
      </c>
    </row>
    <row r="38" spans="1:20">
      <c r="A38">
        <v>-0.61</v>
      </c>
      <c r="B38">
        <v>20.053422</v>
      </c>
      <c r="C38">
        <v>-0.78</v>
      </c>
      <c r="D38">
        <v>25.253718</v>
      </c>
      <c r="E38">
        <v>-0.76</v>
      </c>
      <c r="F38">
        <v>32.566336</v>
      </c>
      <c r="G38">
        <v>-0.74</v>
      </c>
      <c r="H38">
        <v>37.15049</v>
      </c>
      <c r="I38">
        <v>-0.73</v>
      </c>
      <c r="J38">
        <v>37.55274799999999</v>
      </c>
      <c r="K38">
        <v>-0.71</v>
      </c>
      <c r="L38">
        <v>37.357298</v>
      </c>
      <c r="M38">
        <v>-0.6899999999999999</v>
      </c>
      <c r="N38">
        <v>36.589236</v>
      </c>
      <c r="O38">
        <v>-0.67</v>
      </c>
      <c r="P38">
        <v>34.777884</v>
      </c>
      <c r="Q38">
        <v>-0.65</v>
      </c>
      <c r="R38">
        <v>34.655682</v>
      </c>
      <c r="S38">
        <v>-0.63</v>
      </c>
      <c r="T38">
        <v>34.196512</v>
      </c>
    </row>
    <row r="39" spans="1:20">
      <c r="A39">
        <v>-0.6</v>
      </c>
      <c r="B39">
        <v>21.71173</v>
      </c>
      <c r="C39">
        <v>-0.77</v>
      </c>
      <c r="D39">
        <v>29.99083</v>
      </c>
      <c r="E39">
        <v>-0.75</v>
      </c>
      <c r="F39">
        <v>35.008478</v>
      </c>
      <c r="G39">
        <v>-0.73</v>
      </c>
      <c r="H39">
        <v>37.145496</v>
      </c>
      <c r="I39">
        <v>-0.72</v>
      </c>
      <c r="J39">
        <v>38.51664</v>
      </c>
      <c r="K39">
        <v>-0.7</v>
      </c>
      <c r="L39">
        <v>36.181064</v>
      </c>
      <c r="M39">
        <v>-0.68</v>
      </c>
      <c r="N39">
        <v>35.790308</v>
      </c>
      <c r="O39">
        <v>-0.66</v>
      </c>
      <c r="P39">
        <v>35.918088</v>
      </c>
      <c r="Q39">
        <v>-0.64</v>
      </c>
      <c r="R39">
        <v>33.472282</v>
      </c>
      <c r="S39">
        <v>-0.62</v>
      </c>
      <c r="T39">
        <v>32.68451</v>
      </c>
    </row>
    <row r="40" spans="1:20">
      <c r="A40">
        <v>-0.59</v>
      </c>
      <c r="B40">
        <v>21.347668</v>
      </c>
      <c r="C40">
        <v>-0.76</v>
      </c>
      <c r="D40">
        <v>32.139972</v>
      </c>
      <c r="E40">
        <v>-0.74</v>
      </c>
      <c r="F40">
        <v>37.63276399999999</v>
      </c>
      <c r="G40">
        <v>-0.72</v>
      </c>
      <c r="H40">
        <v>37.114668</v>
      </c>
      <c r="I40">
        <v>-0.71</v>
      </c>
      <c r="J40">
        <v>38.275086</v>
      </c>
      <c r="K40">
        <v>-0.6899999999999999</v>
      </c>
      <c r="L40">
        <v>36.26366</v>
      </c>
      <c r="M40">
        <v>-0.67</v>
      </c>
      <c r="N40">
        <v>34.674262</v>
      </c>
      <c r="O40">
        <v>-0.65</v>
      </c>
      <c r="P40">
        <v>34.962688</v>
      </c>
      <c r="Q40">
        <v>-0.63</v>
      </c>
      <c r="R40">
        <v>33.940534</v>
      </c>
      <c r="S40">
        <v>-0.61</v>
      </c>
      <c r="T40">
        <v>32.38750599999999</v>
      </c>
    </row>
    <row r="41" spans="1:20">
      <c r="A41">
        <v>-0.58</v>
      </c>
      <c r="B41">
        <v>20.824654</v>
      </c>
      <c r="C41">
        <v>-0.75</v>
      </c>
      <c r="D41">
        <v>33.805184</v>
      </c>
      <c r="E41">
        <v>-0.73</v>
      </c>
      <c r="F41">
        <v>37.745286</v>
      </c>
      <c r="G41">
        <v>-0.71</v>
      </c>
      <c r="H41">
        <v>38.637204</v>
      </c>
      <c r="I41">
        <v>-0.7</v>
      </c>
      <c r="J41">
        <v>36.421396</v>
      </c>
      <c r="K41">
        <v>-0.68</v>
      </c>
      <c r="L41">
        <v>36.040352</v>
      </c>
      <c r="M41">
        <v>-0.66</v>
      </c>
      <c r="N41">
        <v>34.336336</v>
      </c>
      <c r="O41">
        <v>-0.64</v>
      </c>
      <c r="P41">
        <v>33.575718</v>
      </c>
      <c r="Q41">
        <v>-0.62</v>
      </c>
      <c r="R41">
        <v>33.099974</v>
      </c>
      <c r="S41">
        <v>-0.6</v>
      </c>
      <c r="T41">
        <v>31.926278</v>
      </c>
    </row>
    <row r="42" spans="1:20">
      <c r="A42">
        <v>-0.57</v>
      </c>
      <c r="B42">
        <v>20.819494</v>
      </c>
      <c r="C42">
        <v>-0.74</v>
      </c>
      <c r="D42">
        <v>36.092088</v>
      </c>
      <c r="E42">
        <v>-0.72</v>
      </c>
      <c r="F42">
        <v>36.636018</v>
      </c>
      <c r="G42">
        <v>-0.7</v>
      </c>
      <c r="H42">
        <v>37.21048399999999</v>
      </c>
      <c r="I42">
        <v>-0.6899999999999999</v>
      </c>
      <c r="J42">
        <v>35.634708</v>
      </c>
      <c r="K42">
        <v>-0.67</v>
      </c>
      <c r="L42">
        <v>34.797358</v>
      </c>
      <c r="M42">
        <v>-0.65</v>
      </c>
      <c r="N42">
        <v>35.79304399999999</v>
      </c>
      <c r="O42">
        <v>-0.63</v>
      </c>
      <c r="P42">
        <v>32.467048</v>
      </c>
      <c r="Q42">
        <v>-0.61</v>
      </c>
      <c r="R42">
        <v>32.450944</v>
      </c>
      <c r="S42">
        <v>-0.59</v>
      </c>
      <c r="T42">
        <v>32.925912</v>
      </c>
    </row>
    <row r="43" spans="1:20">
      <c r="A43">
        <v>-0.5600000000000001</v>
      </c>
      <c r="B43">
        <v>22.23949</v>
      </c>
      <c r="C43">
        <v>-0.73</v>
      </c>
      <c r="D43">
        <v>36.733916</v>
      </c>
      <c r="E43">
        <v>-0.71</v>
      </c>
      <c r="F43">
        <v>36.485226</v>
      </c>
      <c r="G43">
        <v>-0.6899999999999999</v>
      </c>
      <c r="H43">
        <v>35.43125</v>
      </c>
      <c r="I43">
        <v>-0.68</v>
      </c>
      <c r="J43">
        <v>35.695916</v>
      </c>
      <c r="K43">
        <v>-0.66</v>
      </c>
      <c r="L43">
        <v>33.98805</v>
      </c>
      <c r="M43">
        <v>-0.64</v>
      </c>
      <c r="N43">
        <v>34.479752</v>
      </c>
      <c r="O43">
        <v>-0.62</v>
      </c>
      <c r="P43">
        <v>33.356132</v>
      </c>
      <c r="Q43">
        <v>-0.6</v>
      </c>
      <c r="R43">
        <v>31.081968</v>
      </c>
      <c r="S43">
        <v>-0.58</v>
      </c>
      <c r="T43">
        <v>31.5659</v>
      </c>
    </row>
    <row r="44" spans="1:20">
      <c r="A44">
        <v>-0.55</v>
      </c>
      <c r="B44">
        <v>22.277662</v>
      </c>
      <c r="C44">
        <v>-0.72</v>
      </c>
      <c r="D44">
        <v>36.233254</v>
      </c>
      <c r="E44">
        <v>-0.7</v>
      </c>
      <c r="F44">
        <v>37.34053</v>
      </c>
      <c r="G44">
        <v>-0.68</v>
      </c>
      <c r="H44">
        <v>34.982516</v>
      </c>
      <c r="I44">
        <v>-0.67</v>
      </c>
      <c r="J44">
        <v>35.668446</v>
      </c>
      <c r="K44">
        <v>-0.65</v>
      </c>
      <c r="L44">
        <v>33.85666</v>
      </c>
      <c r="M44">
        <v>-0.63</v>
      </c>
      <c r="N44">
        <v>32.999104</v>
      </c>
      <c r="O44">
        <v>-0.61</v>
      </c>
      <c r="P44">
        <v>33.112114</v>
      </c>
      <c r="Q44">
        <v>-0.59</v>
      </c>
      <c r="R44">
        <v>32.553722</v>
      </c>
      <c r="S44">
        <v>-0.57</v>
      </c>
      <c r="T44">
        <v>31.711316</v>
      </c>
    </row>
    <row r="45" spans="1:20">
      <c r="A45">
        <v>-0.54</v>
      </c>
      <c r="B45">
        <v>23.032044</v>
      </c>
      <c r="C45">
        <v>-0.71</v>
      </c>
      <c r="D45">
        <v>34.137412</v>
      </c>
      <c r="E45">
        <v>-0.6899999999999999</v>
      </c>
      <c r="F45">
        <v>35.62292</v>
      </c>
      <c r="G45">
        <v>-0.67</v>
      </c>
      <c r="H45">
        <v>35.222014</v>
      </c>
      <c r="I45">
        <v>-0.66</v>
      </c>
      <c r="J45">
        <v>33.901418</v>
      </c>
      <c r="K45">
        <v>-0.64</v>
      </c>
      <c r="L45">
        <v>34.538562</v>
      </c>
      <c r="M45">
        <v>-0.62</v>
      </c>
      <c r="N45">
        <v>32.514318</v>
      </c>
      <c r="O45">
        <v>-0.6</v>
      </c>
      <c r="P45">
        <v>32.33054</v>
      </c>
      <c r="Q45">
        <v>-0.58</v>
      </c>
      <c r="R45">
        <v>32.498658</v>
      </c>
      <c r="S45">
        <v>-0.5600000000000001</v>
      </c>
      <c r="T45">
        <v>31.707362</v>
      </c>
    </row>
    <row r="46" spans="1:20">
      <c r="A46">
        <v>-0.53</v>
      </c>
      <c r="B46">
        <v>22.721982</v>
      </c>
      <c r="C46">
        <v>-0.7</v>
      </c>
      <c r="D46">
        <v>35.524496</v>
      </c>
      <c r="E46">
        <v>-0.68</v>
      </c>
      <c r="F46">
        <v>35.253158</v>
      </c>
      <c r="G46">
        <v>-0.66</v>
      </c>
      <c r="H46">
        <v>34.506086</v>
      </c>
      <c r="I46">
        <v>-0.65</v>
      </c>
      <c r="J46">
        <v>33.67547</v>
      </c>
      <c r="K46">
        <v>-0.63</v>
      </c>
      <c r="L46">
        <v>33.414392</v>
      </c>
      <c r="M46">
        <v>-0.61</v>
      </c>
      <c r="N46">
        <v>33.133172</v>
      </c>
      <c r="O46">
        <v>-0.59</v>
      </c>
      <c r="P46">
        <v>31.096344</v>
      </c>
      <c r="Q46">
        <v>-0.57</v>
      </c>
      <c r="R46">
        <v>31.839118</v>
      </c>
      <c r="S46">
        <v>-0.55</v>
      </c>
      <c r="T46">
        <v>33.181024</v>
      </c>
    </row>
    <row r="47" spans="1:20">
      <c r="A47">
        <v>-0.52</v>
      </c>
      <c r="B47">
        <v>24.664494</v>
      </c>
      <c r="C47">
        <v>-0.6899999999999999</v>
      </c>
      <c r="D47">
        <v>35.323402</v>
      </c>
      <c r="E47">
        <v>-0.67</v>
      </c>
      <c r="F47">
        <v>33.697274</v>
      </c>
      <c r="G47">
        <v>-0.65</v>
      </c>
      <c r="H47">
        <v>33.514798</v>
      </c>
      <c r="I47">
        <v>-0.64</v>
      </c>
      <c r="J47">
        <v>34.07036</v>
      </c>
      <c r="K47">
        <v>-0.62</v>
      </c>
      <c r="L47">
        <v>32.175164</v>
      </c>
      <c r="M47">
        <v>-0.6</v>
      </c>
      <c r="N47">
        <v>32.451396</v>
      </c>
      <c r="O47">
        <v>-0.58</v>
      </c>
      <c r="P47">
        <v>32.048864</v>
      </c>
      <c r="Q47">
        <v>-0.5600000000000001</v>
      </c>
      <c r="R47">
        <v>31.423938</v>
      </c>
      <c r="S47">
        <v>-0.54</v>
      </c>
      <c r="T47">
        <v>32.300056</v>
      </c>
    </row>
    <row r="48" spans="1:20">
      <c r="A48">
        <v>-0.51</v>
      </c>
      <c r="B48">
        <v>24.661104</v>
      </c>
      <c r="C48">
        <v>-0.68</v>
      </c>
      <c r="D48">
        <v>33.476524</v>
      </c>
      <c r="E48">
        <v>-0.66</v>
      </c>
      <c r="F48">
        <v>34.571208</v>
      </c>
      <c r="G48">
        <v>-0.64</v>
      </c>
      <c r="H48">
        <v>32.524172</v>
      </c>
      <c r="I48">
        <v>-0.63</v>
      </c>
      <c r="J48">
        <v>33.904232</v>
      </c>
      <c r="K48">
        <v>-0.61</v>
      </c>
      <c r="L48">
        <v>31.627294</v>
      </c>
      <c r="M48">
        <v>-0.59</v>
      </c>
      <c r="N48">
        <v>31.278586</v>
      </c>
      <c r="O48">
        <v>-0.57</v>
      </c>
      <c r="P48">
        <v>32.660098</v>
      </c>
      <c r="Q48">
        <v>-0.55</v>
      </c>
      <c r="R48">
        <v>32.101184</v>
      </c>
      <c r="S48">
        <v>-0.53</v>
      </c>
      <c r="T48">
        <v>32.997372</v>
      </c>
    </row>
    <row r="49" spans="1:20">
      <c r="A49">
        <v>-0.5</v>
      </c>
      <c r="B49">
        <v>23.48744</v>
      </c>
      <c r="C49">
        <v>-0.67</v>
      </c>
      <c r="D49">
        <v>32.395432</v>
      </c>
      <c r="E49">
        <v>-0.65</v>
      </c>
      <c r="F49">
        <v>33.08548399999999</v>
      </c>
      <c r="G49">
        <v>-0.63</v>
      </c>
      <c r="H49">
        <v>33.457002</v>
      </c>
      <c r="I49">
        <v>-0.62</v>
      </c>
      <c r="J49">
        <v>32.011388</v>
      </c>
      <c r="K49">
        <v>-0.6</v>
      </c>
      <c r="L49">
        <v>32.81655</v>
      </c>
      <c r="M49">
        <v>-0.58</v>
      </c>
      <c r="N49">
        <v>31.285736</v>
      </c>
      <c r="O49">
        <v>-0.5600000000000001</v>
      </c>
      <c r="P49">
        <v>31.812044</v>
      </c>
      <c r="Q49">
        <v>-0.54</v>
      </c>
      <c r="R49">
        <v>33.447678</v>
      </c>
      <c r="S49">
        <v>-0.52</v>
      </c>
      <c r="T49">
        <v>32.924206</v>
      </c>
    </row>
    <row r="50" spans="1:20">
      <c r="A50">
        <v>-0.51</v>
      </c>
      <c r="B50">
        <v>21.119142</v>
      </c>
      <c r="C50">
        <v>-0.66</v>
      </c>
      <c r="D50">
        <v>31.769818</v>
      </c>
      <c r="E50">
        <v>-0.64</v>
      </c>
      <c r="F50">
        <v>32.157566</v>
      </c>
      <c r="G50">
        <v>-0.62</v>
      </c>
      <c r="H50">
        <v>33.051794</v>
      </c>
      <c r="I50">
        <v>-0.61</v>
      </c>
      <c r="J50">
        <v>31.341586</v>
      </c>
      <c r="K50">
        <v>-0.59</v>
      </c>
      <c r="L50">
        <v>32.023442</v>
      </c>
      <c r="M50">
        <v>-0.57</v>
      </c>
      <c r="N50">
        <v>32.148498</v>
      </c>
      <c r="O50">
        <v>-0.55</v>
      </c>
      <c r="P50">
        <v>31.564864</v>
      </c>
      <c r="Q50">
        <v>-0.53</v>
      </c>
      <c r="R50">
        <v>32.634522</v>
      </c>
      <c r="S50">
        <v>-0.51</v>
      </c>
      <c r="T50">
        <v>34.434274</v>
      </c>
    </row>
    <row r="51" spans="1:20">
      <c r="A51">
        <v>-0.52</v>
      </c>
      <c r="B51">
        <v>19.381114</v>
      </c>
      <c r="C51">
        <v>-0.65</v>
      </c>
      <c r="D51">
        <v>32.256276</v>
      </c>
      <c r="E51">
        <v>-0.63</v>
      </c>
      <c r="F51">
        <v>31.625768</v>
      </c>
      <c r="G51">
        <v>-0.61</v>
      </c>
      <c r="H51">
        <v>31.742962</v>
      </c>
      <c r="I51">
        <v>-0.6</v>
      </c>
      <c r="J51">
        <v>32.17062</v>
      </c>
      <c r="K51">
        <v>-0.58</v>
      </c>
      <c r="L51">
        <v>31.396684</v>
      </c>
      <c r="M51">
        <v>-0.5600000000000001</v>
      </c>
      <c r="N51">
        <v>32.233344</v>
      </c>
      <c r="O51">
        <v>-0.54</v>
      </c>
      <c r="P51">
        <v>32.24574</v>
      </c>
      <c r="Q51">
        <v>-0.52</v>
      </c>
      <c r="R51">
        <v>32.732646</v>
      </c>
      <c r="S51">
        <v>-0.5</v>
      </c>
      <c r="T51">
        <v>33.068592</v>
      </c>
    </row>
    <row r="52" spans="1:20">
      <c r="A52">
        <v>-0.53</v>
      </c>
      <c r="B52">
        <v>17.269552</v>
      </c>
      <c r="C52">
        <v>-0.64</v>
      </c>
      <c r="D52">
        <v>31.888896</v>
      </c>
      <c r="E52">
        <v>-0.62</v>
      </c>
      <c r="F52">
        <v>32.550506</v>
      </c>
      <c r="G52">
        <v>-0.6</v>
      </c>
      <c r="H52">
        <v>30.978872</v>
      </c>
      <c r="I52">
        <v>-0.59</v>
      </c>
      <c r="J52">
        <v>32.219214</v>
      </c>
      <c r="K52">
        <v>-0.57</v>
      </c>
      <c r="L52">
        <v>31.377236</v>
      </c>
      <c r="M52">
        <v>-0.55</v>
      </c>
      <c r="N52">
        <v>31.790158</v>
      </c>
      <c r="O52">
        <v>-0.53</v>
      </c>
      <c r="P52">
        <v>33.2041</v>
      </c>
      <c r="Q52">
        <v>-0.51</v>
      </c>
      <c r="R52">
        <v>33.212872</v>
      </c>
      <c r="S52">
        <v>-0.51</v>
      </c>
      <c r="T52">
        <v>28.320876</v>
      </c>
    </row>
    <row r="53" spans="1:20">
      <c r="A53">
        <v>-0.54</v>
      </c>
      <c r="B53">
        <v>15.449812</v>
      </c>
      <c r="C53">
        <v>-0.63</v>
      </c>
      <c r="D53">
        <v>30.33913</v>
      </c>
      <c r="E53">
        <v>-0.61</v>
      </c>
      <c r="F53">
        <v>31.822396</v>
      </c>
      <c r="G53">
        <v>-0.59</v>
      </c>
      <c r="H53">
        <v>31.47571</v>
      </c>
      <c r="I53">
        <v>-0.58</v>
      </c>
      <c r="J53">
        <v>31.403538</v>
      </c>
      <c r="K53">
        <v>-0.5600000000000001</v>
      </c>
      <c r="L53">
        <v>32.61065</v>
      </c>
      <c r="M53">
        <v>-0.54</v>
      </c>
      <c r="N53">
        <v>31.68565</v>
      </c>
      <c r="O53">
        <v>-0.52</v>
      </c>
      <c r="P53">
        <v>33.38938</v>
      </c>
      <c r="Q53">
        <v>-0.5</v>
      </c>
      <c r="R53">
        <v>33.70265</v>
      </c>
      <c r="S53">
        <v>-0.52</v>
      </c>
      <c r="T53">
        <v>26.621364</v>
      </c>
    </row>
    <row r="54" spans="1:20">
      <c r="A54">
        <v>-0.55</v>
      </c>
      <c r="B54">
        <v>15.304716</v>
      </c>
      <c r="C54">
        <v>-0.62</v>
      </c>
      <c r="D54">
        <v>29.86051</v>
      </c>
      <c r="E54">
        <v>-0.6</v>
      </c>
      <c r="F54">
        <v>30.631982</v>
      </c>
      <c r="G54">
        <v>-0.58</v>
      </c>
      <c r="H54">
        <v>31.913272</v>
      </c>
      <c r="I54">
        <v>-0.57</v>
      </c>
      <c r="J54">
        <v>31.504098</v>
      </c>
      <c r="K54">
        <v>-0.55</v>
      </c>
      <c r="L54">
        <v>32.03613</v>
      </c>
      <c r="M54">
        <v>-0.53</v>
      </c>
      <c r="N54">
        <v>32.85679</v>
      </c>
      <c r="O54">
        <v>-0.51</v>
      </c>
      <c r="P54">
        <v>32.9586</v>
      </c>
      <c r="Q54">
        <v>-0.51</v>
      </c>
      <c r="R54">
        <v>28.411796</v>
      </c>
      <c r="S54">
        <v>-0.53</v>
      </c>
      <c r="T54">
        <v>25.538344</v>
      </c>
    </row>
    <row r="55" spans="1:20">
      <c r="A55">
        <v>-0.5600000000000001</v>
      </c>
      <c r="B55">
        <v>14.51744</v>
      </c>
      <c r="C55">
        <v>-0.61</v>
      </c>
      <c r="D55">
        <v>31.115048</v>
      </c>
      <c r="E55">
        <v>-0.59</v>
      </c>
      <c r="F55">
        <v>30.585882</v>
      </c>
      <c r="G55">
        <v>-0.57</v>
      </c>
      <c r="H55">
        <v>31.327458</v>
      </c>
      <c r="I55">
        <v>-0.5600000000000001</v>
      </c>
      <c r="J55">
        <v>31.215024</v>
      </c>
      <c r="K55">
        <v>-0.54</v>
      </c>
      <c r="L55">
        <v>31.927808</v>
      </c>
      <c r="M55">
        <v>-0.52</v>
      </c>
      <c r="N55">
        <v>33.658402</v>
      </c>
      <c r="O55">
        <v>-0.5</v>
      </c>
      <c r="P55">
        <v>32.928524</v>
      </c>
      <c r="Q55">
        <v>-0.52</v>
      </c>
      <c r="R55">
        <v>26.310464</v>
      </c>
      <c r="S55">
        <v>-0.54</v>
      </c>
      <c r="T55">
        <v>22.09637</v>
      </c>
    </row>
    <row r="56" spans="1:20">
      <c r="A56">
        <v>-0.57</v>
      </c>
      <c r="B56">
        <v>13.207822</v>
      </c>
      <c r="C56">
        <v>-0.6</v>
      </c>
      <c r="D56">
        <v>30.466868</v>
      </c>
      <c r="E56">
        <v>-0.58</v>
      </c>
      <c r="F56">
        <v>31.148034</v>
      </c>
      <c r="G56">
        <v>-0.5600000000000001</v>
      </c>
      <c r="H56">
        <v>31.04204</v>
      </c>
      <c r="I56">
        <v>-0.55</v>
      </c>
      <c r="J56">
        <v>32.519824</v>
      </c>
      <c r="K56">
        <v>-0.53</v>
      </c>
      <c r="L56">
        <v>31.987754</v>
      </c>
      <c r="M56">
        <v>-0.51</v>
      </c>
      <c r="N56">
        <v>33.36898</v>
      </c>
      <c r="O56">
        <v>-0.51</v>
      </c>
      <c r="P56">
        <v>29.214266</v>
      </c>
      <c r="Q56">
        <v>-0.53</v>
      </c>
      <c r="R56">
        <v>24.897894</v>
      </c>
      <c r="S56">
        <v>-0.55</v>
      </c>
      <c r="T56">
        <v>20.711406</v>
      </c>
    </row>
    <row r="57" spans="1:20">
      <c r="A57">
        <v>-0.58</v>
      </c>
      <c r="B57">
        <v>11.85176</v>
      </c>
      <c r="C57">
        <v>-0.59</v>
      </c>
      <c r="D57">
        <v>29.291684</v>
      </c>
      <c r="E57">
        <v>-0.57</v>
      </c>
      <c r="F57">
        <v>31.527644</v>
      </c>
      <c r="G57">
        <v>-0.55</v>
      </c>
      <c r="H57">
        <v>31.10028</v>
      </c>
      <c r="I57">
        <v>-0.54</v>
      </c>
      <c r="J57">
        <v>32.721048</v>
      </c>
      <c r="K57">
        <v>-0.52</v>
      </c>
      <c r="L57">
        <v>33.458872</v>
      </c>
      <c r="M57">
        <v>-0.5</v>
      </c>
      <c r="N57">
        <v>32.94268599999999</v>
      </c>
      <c r="O57">
        <v>-0.52</v>
      </c>
      <c r="P57">
        <v>25.79237</v>
      </c>
      <c r="Q57">
        <v>-0.54</v>
      </c>
      <c r="R57">
        <v>23.873244</v>
      </c>
      <c r="S57">
        <v>-0.5600000000000001</v>
      </c>
      <c r="T57">
        <v>20.251322</v>
      </c>
    </row>
    <row r="58" spans="1:20">
      <c r="A58">
        <v>-0.59</v>
      </c>
      <c r="B58">
        <v>11.758878</v>
      </c>
      <c r="C58">
        <v>-0.58</v>
      </c>
      <c r="D58">
        <v>29.057444</v>
      </c>
      <c r="E58">
        <v>-0.5600000000000001</v>
      </c>
      <c r="F58">
        <v>30.397942</v>
      </c>
      <c r="G58">
        <v>-0.54</v>
      </c>
      <c r="H58">
        <v>32.674066</v>
      </c>
      <c r="I58">
        <v>-0.53</v>
      </c>
      <c r="J58">
        <v>32.100826</v>
      </c>
      <c r="K58">
        <v>-0.51</v>
      </c>
      <c r="L58">
        <v>33.21522</v>
      </c>
      <c r="M58">
        <v>-0.51</v>
      </c>
      <c r="N58">
        <v>29.33343</v>
      </c>
      <c r="O58">
        <v>-0.53</v>
      </c>
      <c r="P58">
        <v>24.343924</v>
      </c>
      <c r="Q58">
        <v>-0.55</v>
      </c>
      <c r="R58">
        <v>20.731508</v>
      </c>
      <c r="S58">
        <v>-0.57</v>
      </c>
      <c r="T58">
        <v>19.932476</v>
      </c>
    </row>
    <row r="59" spans="1:20">
      <c r="A59">
        <v>-0.6</v>
      </c>
      <c r="B59">
        <v>11.592372</v>
      </c>
      <c r="C59">
        <v>-0.57</v>
      </c>
      <c r="D59">
        <v>30.586418</v>
      </c>
      <c r="E59">
        <v>-0.55</v>
      </c>
      <c r="F59">
        <v>31.046168</v>
      </c>
      <c r="G59">
        <v>-0.53</v>
      </c>
      <c r="H59">
        <v>32.392864</v>
      </c>
      <c r="I59">
        <v>-0.52</v>
      </c>
      <c r="J59">
        <v>32.281676</v>
      </c>
      <c r="K59">
        <v>-0.5</v>
      </c>
      <c r="L59">
        <v>32.49022</v>
      </c>
      <c r="M59">
        <v>-0.52</v>
      </c>
      <c r="N59">
        <v>26.61522</v>
      </c>
      <c r="O59">
        <v>-0.54</v>
      </c>
      <c r="P59">
        <v>23.411934</v>
      </c>
      <c r="Q59">
        <v>-0.5600000000000001</v>
      </c>
      <c r="R59">
        <v>19.696686</v>
      </c>
      <c r="S59">
        <v>-0.58</v>
      </c>
      <c r="T59">
        <v>17.555972</v>
      </c>
    </row>
    <row r="60" spans="1:20">
      <c r="A60">
        <v>-0.61</v>
      </c>
      <c r="B60">
        <v>10.3708258</v>
      </c>
      <c r="C60">
        <v>-0.5600000000000001</v>
      </c>
      <c r="D60">
        <v>30.034184</v>
      </c>
      <c r="E60">
        <v>-0.54</v>
      </c>
      <c r="F60">
        <v>31.852894</v>
      </c>
      <c r="G60">
        <v>-0.52</v>
      </c>
      <c r="H60">
        <v>31.66811</v>
      </c>
      <c r="I60">
        <v>-0.51</v>
      </c>
      <c r="J60">
        <v>34.299034</v>
      </c>
      <c r="K60">
        <v>-0.51</v>
      </c>
      <c r="L60">
        <v>29.087158</v>
      </c>
      <c r="M60">
        <v>-0.53</v>
      </c>
      <c r="N60">
        <v>23.670942</v>
      </c>
      <c r="O60">
        <v>-0.55</v>
      </c>
      <c r="P60">
        <v>21.450332</v>
      </c>
      <c r="Q60">
        <v>-0.57</v>
      </c>
      <c r="R60">
        <v>19.224746</v>
      </c>
      <c r="S60">
        <v>-0.59</v>
      </c>
      <c r="T60">
        <v>16.445344</v>
      </c>
    </row>
    <row r="61" spans="1:20">
      <c r="A61">
        <v>-0.62</v>
      </c>
      <c r="B61">
        <v>8.4998874</v>
      </c>
      <c r="C61">
        <v>-0.55</v>
      </c>
      <c r="D61">
        <v>29.540066</v>
      </c>
      <c r="E61">
        <v>-0.53</v>
      </c>
      <c r="F61">
        <v>32.732144</v>
      </c>
      <c r="G61">
        <v>-0.51</v>
      </c>
      <c r="H61">
        <v>32.681432</v>
      </c>
      <c r="I61">
        <v>-0.5</v>
      </c>
      <c r="J61">
        <v>31.76847</v>
      </c>
      <c r="K61">
        <v>-0.52</v>
      </c>
      <c r="L61">
        <v>27.312806</v>
      </c>
      <c r="M61">
        <v>-0.54</v>
      </c>
      <c r="N61">
        <v>23.164786</v>
      </c>
      <c r="O61">
        <v>-0.5600000000000001</v>
      </c>
      <c r="P61">
        <v>19.423278</v>
      </c>
      <c r="Q61">
        <v>-0.58</v>
      </c>
      <c r="R61">
        <v>18.315118</v>
      </c>
      <c r="S61">
        <v>-0.6</v>
      </c>
      <c r="T61">
        <v>16.091342</v>
      </c>
    </row>
    <row r="62" spans="1:20">
      <c r="A62">
        <v>-0.63</v>
      </c>
      <c r="B62">
        <v>8.9757356</v>
      </c>
      <c r="C62">
        <v>-0.54</v>
      </c>
      <c r="D62">
        <v>29.778208</v>
      </c>
      <c r="E62">
        <v>-0.52</v>
      </c>
      <c r="F62">
        <v>31.920488</v>
      </c>
      <c r="G62">
        <v>-0.5</v>
      </c>
      <c r="H62">
        <v>32.06527999999999</v>
      </c>
      <c r="I62">
        <v>-0.51</v>
      </c>
      <c r="J62">
        <v>27.747536</v>
      </c>
      <c r="K62">
        <v>-0.53</v>
      </c>
      <c r="L62">
        <v>24.39551</v>
      </c>
      <c r="M62">
        <v>-0.55</v>
      </c>
      <c r="N62">
        <v>21.885006</v>
      </c>
      <c r="O62">
        <v>-0.57</v>
      </c>
      <c r="P62">
        <v>18.826604</v>
      </c>
      <c r="Q62">
        <v>-0.59</v>
      </c>
      <c r="R62">
        <v>16.631922</v>
      </c>
      <c r="S62">
        <v>-0.61</v>
      </c>
      <c r="T62">
        <v>15.630818</v>
      </c>
    </row>
    <row r="63" spans="1:20">
      <c r="A63">
        <v>-0.64</v>
      </c>
      <c r="B63">
        <v>9.023437999999999</v>
      </c>
      <c r="C63">
        <v>-0.53</v>
      </c>
      <c r="D63">
        <v>30.866298</v>
      </c>
      <c r="E63">
        <v>-0.51</v>
      </c>
      <c r="F63">
        <v>31.82477</v>
      </c>
      <c r="G63">
        <v>-0.51</v>
      </c>
      <c r="H63">
        <v>27.132862</v>
      </c>
      <c r="I63">
        <v>-0.52</v>
      </c>
      <c r="J63">
        <v>26.443826</v>
      </c>
      <c r="K63">
        <v>-0.54</v>
      </c>
      <c r="L63">
        <v>21.962042</v>
      </c>
      <c r="M63">
        <v>-0.5600000000000001</v>
      </c>
      <c r="N63">
        <v>20.184208</v>
      </c>
      <c r="O63">
        <v>-0.58</v>
      </c>
      <c r="P63">
        <v>18.305286</v>
      </c>
      <c r="Q63">
        <v>-0.6</v>
      </c>
      <c r="R63">
        <v>15.973116</v>
      </c>
      <c r="S63">
        <v>-0.62</v>
      </c>
      <c r="T63">
        <v>14.065342</v>
      </c>
    </row>
    <row r="64" spans="1:20">
      <c r="A64">
        <v>-0.65</v>
      </c>
      <c r="B64">
        <v>8.221522799999999</v>
      </c>
      <c r="C64">
        <v>-0.52</v>
      </c>
      <c r="D64">
        <v>31.457794</v>
      </c>
      <c r="E64">
        <v>-0.5</v>
      </c>
      <c r="F64">
        <v>32.134568</v>
      </c>
      <c r="G64">
        <v>-0.52</v>
      </c>
      <c r="H64">
        <v>25.508444</v>
      </c>
      <c r="I64">
        <v>-0.53</v>
      </c>
      <c r="J64">
        <v>24.145962</v>
      </c>
      <c r="K64">
        <v>-0.55</v>
      </c>
      <c r="L64">
        <v>21.0347</v>
      </c>
      <c r="M64">
        <v>-0.57</v>
      </c>
      <c r="N64">
        <v>18.154778</v>
      </c>
      <c r="O64">
        <v>-0.59</v>
      </c>
      <c r="P64">
        <v>17.206356</v>
      </c>
      <c r="Q64">
        <v>-0.61</v>
      </c>
      <c r="R64">
        <v>15.772266</v>
      </c>
      <c r="S64">
        <v>-0.63</v>
      </c>
      <c r="T64">
        <v>13.191412</v>
      </c>
    </row>
    <row r="65" spans="1:20">
      <c r="A65">
        <v>-0.66</v>
      </c>
      <c r="B65">
        <v>6.8219082</v>
      </c>
      <c r="C65">
        <v>-0.51</v>
      </c>
      <c r="D65">
        <v>31.49136</v>
      </c>
      <c r="E65">
        <v>-0.51</v>
      </c>
      <c r="F65">
        <v>28.08973</v>
      </c>
      <c r="G65">
        <v>-0.53</v>
      </c>
      <c r="H65">
        <v>24.208988</v>
      </c>
      <c r="I65">
        <v>-0.54</v>
      </c>
      <c r="J65">
        <v>21.686404</v>
      </c>
      <c r="K65">
        <v>-0.5600000000000001</v>
      </c>
      <c r="L65">
        <v>20.774304</v>
      </c>
      <c r="M65">
        <v>-0.58</v>
      </c>
      <c r="N65">
        <v>17.675286</v>
      </c>
      <c r="O65">
        <v>-0.6</v>
      </c>
      <c r="P65">
        <v>15.630574</v>
      </c>
      <c r="Q65">
        <v>-0.62</v>
      </c>
      <c r="R65">
        <v>14.623382</v>
      </c>
      <c r="S65">
        <v>-0.64</v>
      </c>
      <c r="T65">
        <v>12.717036</v>
      </c>
    </row>
    <row r="66" spans="1:20">
      <c r="A66">
        <v>-0.67</v>
      </c>
      <c r="B66">
        <v>5.8422296</v>
      </c>
      <c r="C66">
        <v>-0.5</v>
      </c>
      <c r="D66">
        <v>30.707792</v>
      </c>
      <c r="E66">
        <v>-0.52</v>
      </c>
      <c r="F66">
        <v>24.600258</v>
      </c>
      <c r="G66">
        <v>-0.54</v>
      </c>
      <c r="H66">
        <v>22.59996</v>
      </c>
      <c r="I66">
        <v>-0.55</v>
      </c>
      <c r="J66">
        <v>21.216924</v>
      </c>
      <c r="K66">
        <v>-0.57</v>
      </c>
      <c r="L66">
        <v>19.106864</v>
      </c>
      <c r="M66">
        <v>-0.59</v>
      </c>
      <c r="N66">
        <v>17.607206</v>
      </c>
      <c r="O66">
        <v>-0.61</v>
      </c>
      <c r="P66">
        <v>14.71482</v>
      </c>
      <c r="Q66">
        <v>-0.63</v>
      </c>
      <c r="R66">
        <v>13.344974</v>
      </c>
      <c r="S66">
        <v>-0.65</v>
      </c>
      <c r="T66">
        <v>12.61988</v>
      </c>
    </row>
    <row r="67" spans="1:20">
      <c r="A67">
        <v>-0.68</v>
      </c>
      <c r="B67">
        <v>6.5200288</v>
      </c>
      <c r="C67">
        <v>-0.51</v>
      </c>
      <c r="D67">
        <v>27.349664</v>
      </c>
      <c r="E67">
        <v>-0.53</v>
      </c>
      <c r="F67">
        <v>23.161046</v>
      </c>
      <c r="G67">
        <v>-0.55</v>
      </c>
      <c r="H67">
        <v>19.981304</v>
      </c>
      <c r="I67">
        <v>-0.5600000000000001</v>
      </c>
      <c r="J67">
        <v>20.16645</v>
      </c>
      <c r="K67">
        <v>-0.58</v>
      </c>
      <c r="L67">
        <v>16.871136</v>
      </c>
      <c r="M67">
        <v>-0.6</v>
      </c>
      <c r="N67">
        <v>16.779486</v>
      </c>
      <c r="O67">
        <v>-0.62</v>
      </c>
      <c r="P67">
        <v>14.575384</v>
      </c>
      <c r="Q67">
        <v>-0.64</v>
      </c>
      <c r="R67">
        <v>11.549056</v>
      </c>
      <c r="S67">
        <v>-0.66</v>
      </c>
      <c r="T67">
        <v>11.721858</v>
      </c>
    </row>
    <row r="68" spans="1:20">
      <c r="A68">
        <v>-0.6899999999999999</v>
      </c>
      <c r="B68">
        <v>6.4573236</v>
      </c>
      <c r="C68">
        <v>-0.52</v>
      </c>
      <c r="D68">
        <v>24.573878</v>
      </c>
      <c r="E68">
        <v>-0.54</v>
      </c>
      <c r="F68">
        <v>22.196652</v>
      </c>
      <c r="G68">
        <v>-0.5600000000000001</v>
      </c>
      <c r="H68">
        <v>19.4728</v>
      </c>
      <c r="I68">
        <v>-0.57</v>
      </c>
      <c r="J68">
        <v>19.064464</v>
      </c>
      <c r="K68">
        <v>-0.59</v>
      </c>
      <c r="L68">
        <v>16.396344</v>
      </c>
      <c r="M68">
        <v>-0.61</v>
      </c>
      <c r="N68">
        <v>14.023124</v>
      </c>
      <c r="O68">
        <v>-0.63</v>
      </c>
      <c r="P68">
        <v>14.171636</v>
      </c>
      <c r="Q68">
        <v>-0.65</v>
      </c>
      <c r="R68">
        <v>12.01968</v>
      </c>
      <c r="S68">
        <v>-0.67</v>
      </c>
      <c r="T68">
        <v>10.3529438</v>
      </c>
    </row>
    <row r="69" spans="1:20">
      <c r="A69">
        <v>-0.7</v>
      </c>
      <c r="B69">
        <v>4.6038022</v>
      </c>
      <c r="C69">
        <v>-0.53</v>
      </c>
      <c r="D69">
        <v>21.56188</v>
      </c>
      <c r="E69">
        <v>-0.55</v>
      </c>
      <c r="F69">
        <v>21.34818</v>
      </c>
      <c r="G69">
        <v>-0.57</v>
      </c>
      <c r="H69">
        <v>18.786246</v>
      </c>
      <c r="I69">
        <v>-0.58</v>
      </c>
      <c r="J69">
        <v>17.222876</v>
      </c>
      <c r="K69">
        <v>-0.6</v>
      </c>
      <c r="L69">
        <v>16.596226</v>
      </c>
      <c r="M69">
        <v>-0.62</v>
      </c>
      <c r="N69">
        <v>13.820894</v>
      </c>
      <c r="O69">
        <v>-0.64</v>
      </c>
      <c r="P69">
        <v>12.35036</v>
      </c>
      <c r="Q69">
        <v>-0.66</v>
      </c>
      <c r="R69">
        <v>12.344316</v>
      </c>
      <c r="S69">
        <v>-0.68</v>
      </c>
      <c r="T69">
        <v>9.704526400000001</v>
      </c>
    </row>
    <row r="70" spans="1:20">
      <c r="A70">
        <v>-0.71</v>
      </c>
      <c r="B70">
        <v>3.9751834</v>
      </c>
      <c r="C70">
        <v>-0.54</v>
      </c>
      <c r="D70">
        <v>21.25101</v>
      </c>
      <c r="E70">
        <v>-0.5600000000000001</v>
      </c>
      <c r="F70">
        <v>18.741698</v>
      </c>
      <c r="G70">
        <v>-0.58</v>
      </c>
      <c r="H70">
        <v>18.100118</v>
      </c>
      <c r="I70">
        <v>-0.59</v>
      </c>
      <c r="J70">
        <v>15.425024</v>
      </c>
      <c r="K70">
        <v>-0.61</v>
      </c>
      <c r="L70">
        <v>15.185764</v>
      </c>
      <c r="M70">
        <v>-0.63</v>
      </c>
      <c r="N70">
        <v>13.930578</v>
      </c>
      <c r="O70">
        <v>-0.65</v>
      </c>
      <c r="P70">
        <v>11.400558</v>
      </c>
      <c r="Q70">
        <v>-0.67</v>
      </c>
      <c r="R70">
        <v>10.7303012</v>
      </c>
      <c r="S70">
        <v>-0.6899999999999999</v>
      </c>
      <c r="T70">
        <v>10.3141102</v>
      </c>
    </row>
    <row r="71" spans="1:20">
      <c r="A71">
        <v>-0.72</v>
      </c>
      <c r="B71">
        <v>4.546246399999999</v>
      </c>
      <c r="C71">
        <v>-0.55</v>
      </c>
      <c r="D71">
        <v>20.663094</v>
      </c>
      <c r="E71">
        <v>-0.57</v>
      </c>
      <c r="F71">
        <v>17.911056</v>
      </c>
      <c r="G71">
        <v>-0.59</v>
      </c>
      <c r="H71">
        <v>16.035256</v>
      </c>
      <c r="I71">
        <v>-0.6</v>
      </c>
      <c r="J71">
        <v>16.176162</v>
      </c>
      <c r="K71">
        <v>-0.62</v>
      </c>
      <c r="L71">
        <v>13.499626</v>
      </c>
      <c r="M71">
        <v>-0.64</v>
      </c>
      <c r="N71">
        <v>13.115248</v>
      </c>
      <c r="O71">
        <v>-0.66</v>
      </c>
      <c r="P71">
        <v>11.387616</v>
      </c>
      <c r="Q71">
        <v>-0.68</v>
      </c>
      <c r="R71">
        <v>9.0395956</v>
      </c>
      <c r="S71">
        <v>-0.7</v>
      </c>
      <c r="T71">
        <v>9.8525694</v>
      </c>
    </row>
    <row r="72" spans="1:20">
      <c r="A72">
        <v>-0.73</v>
      </c>
      <c r="B72">
        <v>4.9782526</v>
      </c>
      <c r="C72">
        <v>-0.5600000000000001</v>
      </c>
      <c r="D72">
        <v>19.135898</v>
      </c>
      <c r="E72">
        <v>-0.58</v>
      </c>
      <c r="F72">
        <v>17.41912</v>
      </c>
      <c r="G72">
        <v>-0.6</v>
      </c>
      <c r="H72">
        <v>15.123126</v>
      </c>
      <c r="I72">
        <v>-0.61</v>
      </c>
      <c r="J72">
        <v>15.059682</v>
      </c>
      <c r="K72">
        <v>-0.63</v>
      </c>
      <c r="L72">
        <v>13.703318</v>
      </c>
      <c r="M72">
        <v>-0.65</v>
      </c>
      <c r="N72">
        <v>11.39454</v>
      </c>
      <c r="O72">
        <v>-0.67</v>
      </c>
      <c r="P72">
        <v>11.631424</v>
      </c>
      <c r="Q72">
        <v>-0.6899999999999999</v>
      </c>
      <c r="R72">
        <v>9.0870058</v>
      </c>
      <c r="S72">
        <v>-0.71</v>
      </c>
      <c r="T72">
        <v>7.6687426</v>
      </c>
    </row>
    <row r="73" spans="1:20">
      <c r="A73">
        <v>-0.74</v>
      </c>
      <c r="B73">
        <v>2.6997302</v>
      </c>
      <c r="C73">
        <v>-0.57</v>
      </c>
      <c r="D73">
        <v>16.83955</v>
      </c>
      <c r="E73">
        <v>-0.59</v>
      </c>
      <c r="F73">
        <v>16.564938</v>
      </c>
      <c r="G73">
        <v>-0.61</v>
      </c>
      <c r="H73">
        <v>14.657076</v>
      </c>
      <c r="I73">
        <v>-0.62</v>
      </c>
      <c r="J73">
        <v>14.039074</v>
      </c>
      <c r="K73">
        <v>-0.64</v>
      </c>
      <c r="L73">
        <v>12.55897</v>
      </c>
      <c r="M73">
        <v>-0.66</v>
      </c>
      <c r="N73">
        <v>10.8264288</v>
      </c>
      <c r="O73">
        <v>-0.68</v>
      </c>
      <c r="P73">
        <v>10.2120956</v>
      </c>
      <c r="Q73">
        <v>-0.7</v>
      </c>
      <c r="R73">
        <v>9.4262786</v>
      </c>
      <c r="S73">
        <v>-0.72</v>
      </c>
      <c r="T73">
        <v>7.546338</v>
      </c>
    </row>
    <row r="74" spans="1:20">
      <c r="A74">
        <v>-0.75</v>
      </c>
      <c r="B74">
        <v>2.7074354</v>
      </c>
      <c r="C74">
        <v>-0.58</v>
      </c>
      <c r="D74">
        <v>16.648664</v>
      </c>
      <c r="E74">
        <v>-0.6</v>
      </c>
      <c r="F74">
        <v>14.948832</v>
      </c>
      <c r="G74">
        <v>-0.62</v>
      </c>
      <c r="H74">
        <v>14.483634</v>
      </c>
      <c r="I74">
        <v>-0.63</v>
      </c>
      <c r="J74">
        <v>12.383826</v>
      </c>
      <c r="K74">
        <v>-0.65</v>
      </c>
      <c r="L74">
        <v>12.828372</v>
      </c>
      <c r="M74">
        <v>-0.67</v>
      </c>
      <c r="N74">
        <v>10.925583</v>
      </c>
      <c r="O74">
        <v>-0.6899999999999999</v>
      </c>
      <c r="P74">
        <v>8.921037799999999</v>
      </c>
      <c r="Q74">
        <v>-0.71</v>
      </c>
      <c r="R74">
        <v>9.0435576</v>
      </c>
      <c r="S74">
        <v>-0.73</v>
      </c>
      <c r="T74">
        <v>7.248449600000001</v>
      </c>
    </row>
    <row r="75" spans="1:20">
      <c r="A75">
        <v>-0.76</v>
      </c>
      <c r="B75">
        <v>2.372573</v>
      </c>
      <c r="C75">
        <v>-0.59</v>
      </c>
      <c r="D75">
        <v>15.498442</v>
      </c>
      <c r="E75">
        <v>-0.61</v>
      </c>
      <c r="F75">
        <v>14.781052</v>
      </c>
      <c r="G75">
        <v>-0.63</v>
      </c>
      <c r="H75">
        <v>12.960846</v>
      </c>
      <c r="I75">
        <v>-0.64</v>
      </c>
      <c r="J75">
        <v>12.221972</v>
      </c>
      <c r="K75">
        <v>-0.66</v>
      </c>
      <c r="L75">
        <v>10.3799948</v>
      </c>
      <c r="M75">
        <v>-0.68</v>
      </c>
      <c r="N75">
        <v>10.7036266</v>
      </c>
      <c r="O75">
        <v>-0.7</v>
      </c>
      <c r="P75">
        <v>9.558188400000001</v>
      </c>
      <c r="Q75">
        <v>-0.72</v>
      </c>
      <c r="R75">
        <v>6.3154566</v>
      </c>
      <c r="S75">
        <v>-0.74</v>
      </c>
      <c r="T75">
        <v>6.9634816</v>
      </c>
    </row>
    <row r="76" spans="1:20">
      <c r="A76">
        <v>-0.77</v>
      </c>
      <c r="B76">
        <v>2.9851426</v>
      </c>
      <c r="C76">
        <v>-0.6</v>
      </c>
      <c r="D76">
        <v>15.235304</v>
      </c>
      <c r="E76">
        <v>-0.62</v>
      </c>
      <c r="F76">
        <v>13.806862</v>
      </c>
      <c r="G76">
        <v>-0.64</v>
      </c>
      <c r="H76">
        <v>12.207754</v>
      </c>
      <c r="I76">
        <v>-0.65</v>
      </c>
      <c r="J76">
        <v>12.014354</v>
      </c>
      <c r="K76">
        <v>-0.67</v>
      </c>
      <c r="L76">
        <v>10.615358</v>
      </c>
      <c r="M76">
        <v>-0.6899999999999999</v>
      </c>
      <c r="N76">
        <v>9.614970199999998</v>
      </c>
      <c r="O76">
        <v>-0.71</v>
      </c>
      <c r="P76">
        <v>8.961984599999999</v>
      </c>
      <c r="Q76">
        <v>-0.73</v>
      </c>
      <c r="R76">
        <v>6.8664874</v>
      </c>
      <c r="S76">
        <v>-0.75</v>
      </c>
      <c r="T76">
        <v>4.9665684</v>
      </c>
    </row>
    <row r="77" spans="1:20">
      <c r="A77">
        <v>-0.78</v>
      </c>
      <c r="B77">
        <v>1.026494</v>
      </c>
      <c r="C77">
        <v>-0.61</v>
      </c>
      <c r="D77">
        <v>12.9401</v>
      </c>
      <c r="E77">
        <v>-0.63</v>
      </c>
      <c r="F77">
        <v>13.627198</v>
      </c>
      <c r="G77">
        <v>-0.65</v>
      </c>
      <c r="H77">
        <v>11.599404</v>
      </c>
      <c r="I77">
        <v>-0.66</v>
      </c>
      <c r="J77">
        <v>11.368822</v>
      </c>
      <c r="K77">
        <v>-0.68</v>
      </c>
      <c r="L77">
        <v>10.0739132</v>
      </c>
      <c r="M77">
        <v>-0.7</v>
      </c>
      <c r="N77">
        <v>8.2885998</v>
      </c>
      <c r="O77">
        <v>-0.72</v>
      </c>
      <c r="P77">
        <v>8.513889000000001</v>
      </c>
      <c r="Q77">
        <v>-0.74</v>
      </c>
      <c r="R77">
        <v>6.475031599999999</v>
      </c>
      <c r="S77">
        <v>-0.76</v>
      </c>
      <c r="T77">
        <v>4.0477288</v>
      </c>
    </row>
    <row r="78" spans="1:20">
      <c r="A78">
        <v>-0.79</v>
      </c>
      <c r="B78">
        <v>0.01616</v>
      </c>
      <c r="C78">
        <v>-0.62</v>
      </c>
      <c r="D78">
        <v>12.612382</v>
      </c>
      <c r="E78">
        <v>-0.64</v>
      </c>
      <c r="F78">
        <v>12.003782</v>
      </c>
      <c r="G78">
        <v>-0.66</v>
      </c>
      <c r="H78">
        <v>11.339312</v>
      </c>
      <c r="I78">
        <v>-0.67</v>
      </c>
      <c r="J78">
        <v>9.857741000000001</v>
      </c>
      <c r="K78">
        <v>-0.6899999999999999</v>
      </c>
      <c r="L78">
        <v>10.1121878</v>
      </c>
      <c r="M78">
        <v>-0.71</v>
      </c>
      <c r="N78">
        <v>8.145137800000001</v>
      </c>
      <c r="O78">
        <v>-0.73</v>
      </c>
      <c r="P78">
        <v>5.7421904</v>
      </c>
      <c r="Q78">
        <v>-0.75</v>
      </c>
      <c r="R78">
        <v>5.7944944</v>
      </c>
      <c r="S78">
        <v>-0.77</v>
      </c>
      <c r="T78">
        <v>3.8882456</v>
      </c>
    </row>
    <row r="79" spans="1:20">
      <c r="A79">
        <v>-0.8</v>
      </c>
      <c r="B79">
        <v>-0.3424366</v>
      </c>
      <c r="C79">
        <v>-0.63</v>
      </c>
      <c r="D79">
        <v>12.178826</v>
      </c>
      <c r="E79">
        <v>-0.65</v>
      </c>
      <c r="F79">
        <v>11.020702</v>
      </c>
      <c r="G79">
        <v>-0.67</v>
      </c>
      <c r="H79">
        <v>10.3574566</v>
      </c>
      <c r="I79">
        <v>-0.68</v>
      </c>
      <c r="J79">
        <v>9.686308800000001</v>
      </c>
      <c r="K79">
        <v>-0.7</v>
      </c>
      <c r="L79">
        <v>8.132535799999999</v>
      </c>
      <c r="M79">
        <v>-0.72</v>
      </c>
      <c r="N79">
        <v>8.199945400000001</v>
      </c>
      <c r="O79">
        <v>-0.74</v>
      </c>
      <c r="P79">
        <v>5.8028328</v>
      </c>
      <c r="Q79">
        <v>-0.76</v>
      </c>
      <c r="R79">
        <v>3.0731284</v>
      </c>
      <c r="S79">
        <v>-0.78</v>
      </c>
      <c r="T79">
        <v>4.0028354</v>
      </c>
    </row>
    <row r="80" spans="1:20">
      <c r="A80">
        <v>-0.8100000000000001</v>
      </c>
      <c r="B80">
        <v>-0.4653818</v>
      </c>
      <c r="C80">
        <v>-0.64</v>
      </c>
      <c r="D80">
        <v>12.02217</v>
      </c>
      <c r="E80">
        <v>-0.66</v>
      </c>
      <c r="F80">
        <v>11.01913</v>
      </c>
      <c r="G80">
        <v>-0.68</v>
      </c>
      <c r="H80">
        <v>8.9034858</v>
      </c>
      <c r="I80">
        <v>-0.6899999999999999</v>
      </c>
      <c r="J80">
        <v>9.2875972</v>
      </c>
      <c r="K80">
        <v>-0.71</v>
      </c>
      <c r="L80">
        <v>7.6942092</v>
      </c>
      <c r="M80">
        <v>-0.73</v>
      </c>
      <c r="N80">
        <v>6.9284516</v>
      </c>
      <c r="O80">
        <v>-0.75</v>
      </c>
      <c r="P80">
        <v>5.4886736</v>
      </c>
      <c r="Q80">
        <v>-0.77</v>
      </c>
      <c r="R80">
        <v>3.8572336</v>
      </c>
      <c r="S80">
        <v>-0.79</v>
      </c>
      <c r="T80">
        <v>2.6579196</v>
      </c>
    </row>
    <row r="81" spans="1:20">
      <c r="A81">
        <v>-0.82</v>
      </c>
      <c r="B81">
        <v>-1.6593128</v>
      </c>
      <c r="C81">
        <v>-0.65</v>
      </c>
      <c r="D81">
        <v>10.2345638</v>
      </c>
      <c r="E81">
        <v>-0.67</v>
      </c>
      <c r="F81">
        <v>10.67559</v>
      </c>
      <c r="G81">
        <v>-0.6899999999999999</v>
      </c>
      <c r="H81">
        <v>9.1224268</v>
      </c>
      <c r="I81">
        <v>-0.7</v>
      </c>
      <c r="J81">
        <v>9.1527128</v>
      </c>
      <c r="K81">
        <v>-0.72</v>
      </c>
      <c r="L81">
        <v>7.9834608</v>
      </c>
      <c r="M81">
        <v>-0.74</v>
      </c>
      <c r="N81">
        <v>5.0418734</v>
      </c>
      <c r="O81">
        <v>-0.76</v>
      </c>
      <c r="P81">
        <v>5.1842132</v>
      </c>
      <c r="Q81">
        <v>-0.78</v>
      </c>
      <c r="R81">
        <v>3.393658400000001</v>
      </c>
      <c r="S81">
        <v>-0.8</v>
      </c>
      <c r="T81">
        <v>1.4446902</v>
      </c>
    </row>
    <row r="82" spans="1:20">
      <c r="A82">
        <v>-0.83</v>
      </c>
      <c r="B82">
        <v>-5.5516516</v>
      </c>
      <c r="C82">
        <v>-0.66</v>
      </c>
      <c r="D82">
        <v>9.8958174</v>
      </c>
      <c r="E82">
        <v>-0.68</v>
      </c>
      <c r="F82">
        <v>9.254395199999999</v>
      </c>
      <c r="G82">
        <v>-0.7</v>
      </c>
      <c r="H82">
        <v>8.437741599999999</v>
      </c>
      <c r="I82">
        <v>-0.71</v>
      </c>
      <c r="J82">
        <v>7.0317058</v>
      </c>
      <c r="K82">
        <v>-0.73</v>
      </c>
      <c r="L82">
        <v>7.4664518</v>
      </c>
      <c r="M82">
        <v>-0.75</v>
      </c>
      <c r="N82">
        <v>5.0483484</v>
      </c>
      <c r="O82">
        <v>-0.77</v>
      </c>
      <c r="P82">
        <v>2.952966</v>
      </c>
      <c r="Q82">
        <v>-0.79</v>
      </c>
      <c r="R82">
        <v>3.201630199999999</v>
      </c>
      <c r="S82">
        <v>-0.8100000000000001</v>
      </c>
      <c r="T82">
        <v>1.76781</v>
      </c>
    </row>
    <row r="83" spans="1:20">
      <c r="A83">
        <v>-0.84</v>
      </c>
      <c r="B83">
        <v>-6.349532</v>
      </c>
      <c r="C83">
        <v>-0.67</v>
      </c>
      <c r="D83">
        <v>9.938183200000001</v>
      </c>
      <c r="E83">
        <v>-0.6899999999999999</v>
      </c>
      <c r="F83">
        <v>7.900086999999999</v>
      </c>
      <c r="G83">
        <v>-0.71</v>
      </c>
      <c r="H83">
        <v>8.2051804</v>
      </c>
      <c r="I83">
        <v>-0.72</v>
      </c>
      <c r="J83">
        <v>7.1766158</v>
      </c>
      <c r="K83">
        <v>-0.74</v>
      </c>
      <c r="L83">
        <v>5.757983</v>
      </c>
      <c r="M83">
        <v>-0.76</v>
      </c>
      <c r="N83">
        <v>5.0933458</v>
      </c>
      <c r="O83">
        <v>-0.78</v>
      </c>
      <c r="P83">
        <v>2.9715652</v>
      </c>
      <c r="Q83">
        <v>-0.8</v>
      </c>
      <c r="R83">
        <v>1.6060894</v>
      </c>
      <c r="S83">
        <v>-0.82</v>
      </c>
      <c r="T83">
        <v>0.002355799999999997</v>
      </c>
    </row>
    <row r="84" spans="1:20">
      <c r="A84">
        <v>-0.85</v>
      </c>
      <c r="B84">
        <v>-9.2887884</v>
      </c>
      <c r="C84">
        <v>-0.68</v>
      </c>
      <c r="D84">
        <v>9.238137200000001</v>
      </c>
      <c r="E84">
        <v>-0.7</v>
      </c>
      <c r="F84">
        <v>8.8407394</v>
      </c>
      <c r="G84">
        <v>-0.72</v>
      </c>
      <c r="H84">
        <v>6.6752838</v>
      </c>
      <c r="I84">
        <v>-0.73</v>
      </c>
      <c r="J84">
        <v>6.902646</v>
      </c>
      <c r="K84">
        <v>-0.75</v>
      </c>
      <c r="L84">
        <v>3.9248022</v>
      </c>
      <c r="M84">
        <v>-0.77</v>
      </c>
      <c r="N84">
        <v>3.740229</v>
      </c>
      <c r="O84">
        <v>-0.79</v>
      </c>
      <c r="P84">
        <v>3.526139399999999</v>
      </c>
      <c r="Q84">
        <v>-0.8100000000000001</v>
      </c>
      <c r="R84">
        <v>0.4798596</v>
      </c>
      <c r="S84">
        <v>-0.83</v>
      </c>
      <c r="T84">
        <v>-3.9503362</v>
      </c>
    </row>
    <row r="85" spans="1:20">
      <c r="A85">
        <v>-0.86</v>
      </c>
      <c r="B85">
        <v>-10.3331248</v>
      </c>
      <c r="C85">
        <v>-0.6899999999999999</v>
      </c>
      <c r="D85">
        <v>8.068622399999999</v>
      </c>
      <c r="E85">
        <v>-0.71</v>
      </c>
      <c r="F85">
        <v>7.9372</v>
      </c>
      <c r="G85">
        <v>-0.73</v>
      </c>
      <c r="H85">
        <v>6.506449999999999</v>
      </c>
      <c r="I85">
        <v>-0.74</v>
      </c>
      <c r="J85">
        <v>6.3851248</v>
      </c>
      <c r="K85">
        <v>-0.76</v>
      </c>
      <c r="L85">
        <v>4.2652526</v>
      </c>
      <c r="M85">
        <v>-0.78</v>
      </c>
      <c r="N85">
        <v>2.6461266</v>
      </c>
      <c r="O85">
        <v>-0.8</v>
      </c>
      <c r="P85">
        <v>3.4329102</v>
      </c>
      <c r="Q85">
        <v>-0.82</v>
      </c>
      <c r="R85">
        <v>-0.29226</v>
      </c>
      <c r="S85">
        <v>-0.84</v>
      </c>
      <c r="T85">
        <v>-10.1759296</v>
      </c>
    </row>
    <row r="86" spans="1:20">
      <c r="A86">
        <v>-0.87</v>
      </c>
      <c r="B86">
        <v>-13.022286</v>
      </c>
      <c r="C86">
        <v>-0.7</v>
      </c>
      <c r="D86">
        <v>7.029691</v>
      </c>
      <c r="E86">
        <v>-0.72</v>
      </c>
      <c r="F86">
        <v>7.1867588</v>
      </c>
      <c r="G86">
        <v>-0.74</v>
      </c>
      <c r="H86">
        <v>5.8794524</v>
      </c>
      <c r="I86">
        <v>-0.75</v>
      </c>
      <c r="J86">
        <v>4.3141484</v>
      </c>
      <c r="K86">
        <v>-0.77</v>
      </c>
      <c r="L86">
        <v>4.2223808</v>
      </c>
      <c r="M86">
        <v>-0.79</v>
      </c>
      <c r="N86">
        <v>2.2950072</v>
      </c>
      <c r="O86">
        <v>-0.8100000000000001</v>
      </c>
      <c r="P86">
        <v>0.4059036</v>
      </c>
      <c r="Q86">
        <v>-0.83</v>
      </c>
      <c r="R86">
        <v>-2.8749182</v>
      </c>
      <c r="S86">
        <v>-0.85</v>
      </c>
      <c r="T86">
        <v>-14.509076</v>
      </c>
    </row>
    <row r="87" spans="1:20">
      <c r="A87">
        <v>-0.88</v>
      </c>
      <c r="B87">
        <v>-12.493932</v>
      </c>
      <c r="C87">
        <v>-0.71</v>
      </c>
      <c r="D87">
        <v>7.4375022</v>
      </c>
      <c r="E87">
        <v>-0.73</v>
      </c>
      <c r="F87">
        <v>5.7252752</v>
      </c>
      <c r="G87">
        <v>-0.75</v>
      </c>
      <c r="H87">
        <v>5.4341798</v>
      </c>
      <c r="I87">
        <v>-0.76</v>
      </c>
      <c r="J87">
        <v>3.3834912</v>
      </c>
      <c r="K87">
        <v>-0.78</v>
      </c>
      <c r="L87">
        <v>3.3064894</v>
      </c>
      <c r="M87">
        <v>-0.8</v>
      </c>
      <c r="N87">
        <v>2.9982586</v>
      </c>
      <c r="O87">
        <v>-0.82</v>
      </c>
      <c r="P87">
        <v>-1.345973</v>
      </c>
      <c r="Q87">
        <v>-0.84</v>
      </c>
      <c r="R87">
        <v>-8.8946012</v>
      </c>
      <c r="S87">
        <v>-0.86</v>
      </c>
      <c r="T87">
        <v>-14.634058</v>
      </c>
    </row>
    <row r="88" spans="1:20">
      <c r="A88">
        <v>-0.89</v>
      </c>
      <c r="B88">
        <v>-13.262824</v>
      </c>
      <c r="C88">
        <v>-0.72</v>
      </c>
      <c r="D88">
        <v>7.230921599999999</v>
      </c>
      <c r="E88">
        <v>-0.74</v>
      </c>
      <c r="F88">
        <v>5.7981426</v>
      </c>
      <c r="G88">
        <v>-0.76</v>
      </c>
      <c r="H88">
        <v>2.8326408</v>
      </c>
      <c r="I88">
        <v>-0.77</v>
      </c>
      <c r="J88">
        <v>3.6269082</v>
      </c>
      <c r="K88">
        <v>-0.79</v>
      </c>
      <c r="L88">
        <v>2.0650976</v>
      </c>
      <c r="M88">
        <v>-0.8100000000000001</v>
      </c>
      <c r="N88">
        <v>1.7786664</v>
      </c>
      <c r="O88">
        <v>-0.83</v>
      </c>
      <c r="P88">
        <v>-3.4826978</v>
      </c>
      <c r="Q88">
        <v>-0.85</v>
      </c>
      <c r="R88">
        <v>-15.060102</v>
      </c>
      <c r="S88">
        <v>-0.87</v>
      </c>
      <c r="T88">
        <v>-14.179252</v>
      </c>
    </row>
    <row r="89" spans="1:20">
      <c r="A89">
        <v>-0.9</v>
      </c>
      <c r="B89">
        <v>-12.78714</v>
      </c>
      <c r="C89">
        <v>-0.73</v>
      </c>
      <c r="D89">
        <v>5.912895000000001</v>
      </c>
      <c r="E89">
        <v>-0.75</v>
      </c>
      <c r="F89">
        <v>5.187312</v>
      </c>
      <c r="G89">
        <v>-0.77</v>
      </c>
      <c r="H89">
        <v>3.1194418</v>
      </c>
      <c r="I89">
        <v>-0.78</v>
      </c>
      <c r="J89">
        <v>4.0513338</v>
      </c>
      <c r="K89">
        <v>-0.8</v>
      </c>
      <c r="L89">
        <v>1.986451</v>
      </c>
      <c r="M89">
        <v>-0.82</v>
      </c>
      <c r="N89">
        <v>-1.3536754</v>
      </c>
      <c r="O89">
        <v>-0.84</v>
      </c>
      <c r="P89">
        <v>-8.371514000000001</v>
      </c>
      <c r="Q89">
        <v>-0.86</v>
      </c>
      <c r="R89">
        <v>-14.61813</v>
      </c>
      <c r="S89">
        <v>-0.88</v>
      </c>
      <c r="T89">
        <v>-15.097036</v>
      </c>
    </row>
    <row r="90" spans="1:20">
      <c r="A90">
        <v>-0.91</v>
      </c>
      <c r="B90">
        <v>-14.32098</v>
      </c>
      <c r="C90">
        <v>-0.74</v>
      </c>
      <c r="D90">
        <v>4.264117000000001</v>
      </c>
      <c r="E90">
        <v>-0.76</v>
      </c>
      <c r="F90">
        <v>4.201784200000001</v>
      </c>
      <c r="G90">
        <v>-0.78</v>
      </c>
      <c r="H90">
        <v>3.2774324</v>
      </c>
      <c r="I90">
        <v>-0.79</v>
      </c>
      <c r="J90">
        <v>1.954916</v>
      </c>
      <c r="K90">
        <v>-0.8100000000000001</v>
      </c>
      <c r="L90">
        <v>1.9337014</v>
      </c>
      <c r="M90">
        <v>-0.83</v>
      </c>
      <c r="N90">
        <v>-4.088485</v>
      </c>
      <c r="O90">
        <v>-0.85</v>
      </c>
      <c r="P90">
        <v>-14.555654</v>
      </c>
      <c r="Q90">
        <v>-0.87</v>
      </c>
      <c r="R90">
        <v>-14.135488</v>
      </c>
      <c r="S90">
        <v>-0.89</v>
      </c>
      <c r="T90">
        <v>-13.217492</v>
      </c>
    </row>
    <row r="91" spans="1:20">
      <c r="A91">
        <v>-0.92</v>
      </c>
      <c r="B91">
        <v>-14.428552</v>
      </c>
      <c r="C91">
        <v>-0.75</v>
      </c>
      <c r="D91">
        <v>4.9451526</v>
      </c>
      <c r="E91">
        <v>-0.77</v>
      </c>
      <c r="F91">
        <v>1.5102508</v>
      </c>
      <c r="G91">
        <v>-0.79</v>
      </c>
      <c r="H91">
        <v>3.5843914</v>
      </c>
      <c r="I91">
        <v>-0.8</v>
      </c>
      <c r="J91">
        <v>1.9064236</v>
      </c>
      <c r="K91">
        <v>-0.82</v>
      </c>
      <c r="L91">
        <v>0.2379026</v>
      </c>
      <c r="M91">
        <v>-0.84</v>
      </c>
      <c r="N91">
        <v>-8.437417</v>
      </c>
      <c r="O91">
        <v>-0.86</v>
      </c>
      <c r="P91">
        <v>-15.043426</v>
      </c>
      <c r="Q91">
        <v>-0.88</v>
      </c>
      <c r="R91">
        <v>-13.346678</v>
      </c>
      <c r="S91">
        <v>-0.9</v>
      </c>
      <c r="T91">
        <v>-12.591806</v>
      </c>
    </row>
    <row r="92" spans="1:20">
      <c r="A92">
        <v>-0.93</v>
      </c>
      <c r="B92">
        <v>-13.361162</v>
      </c>
      <c r="C92">
        <v>-0.76</v>
      </c>
      <c r="D92">
        <v>3.891235</v>
      </c>
      <c r="E92">
        <v>-0.78</v>
      </c>
      <c r="F92">
        <v>2.9713282</v>
      </c>
      <c r="G92">
        <v>-0.8</v>
      </c>
      <c r="H92">
        <v>1.8106654</v>
      </c>
      <c r="I92">
        <v>-0.8100000000000001</v>
      </c>
      <c r="J92">
        <v>1.8650752</v>
      </c>
      <c r="K92">
        <v>-0.83</v>
      </c>
      <c r="L92">
        <v>-4.100829</v>
      </c>
      <c r="M92">
        <v>-0.85</v>
      </c>
      <c r="N92">
        <v>-13.13395</v>
      </c>
      <c r="O92">
        <v>-0.87</v>
      </c>
      <c r="P92">
        <v>-14.519048</v>
      </c>
      <c r="Q92">
        <v>-0.89</v>
      </c>
      <c r="R92">
        <v>-14.602562</v>
      </c>
      <c r="S92">
        <v>-0.91</v>
      </c>
      <c r="T92">
        <v>-11.628994</v>
      </c>
    </row>
    <row r="93" spans="1:20">
      <c r="A93">
        <v>-0.9399999999999999</v>
      </c>
      <c r="B93">
        <v>-13.424782</v>
      </c>
      <c r="C93">
        <v>-0.77</v>
      </c>
      <c r="D93">
        <v>3.1136842</v>
      </c>
      <c r="E93">
        <v>-0.79</v>
      </c>
      <c r="F93">
        <v>2.9489462</v>
      </c>
      <c r="G93">
        <v>-0.8100000000000001</v>
      </c>
      <c r="H93">
        <v>0.698296</v>
      </c>
      <c r="I93">
        <v>-0.82</v>
      </c>
      <c r="J93">
        <v>0.2609872</v>
      </c>
      <c r="K93">
        <v>-0.84</v>
      </c>
      <c r="L93">
        <v>-8.148857599999999</v>
      </c>
      <c r="M93">
        <v>-0.86</v>
      </c>
      <c r="N93">
        <v>-14.821842</v>
      </c>
      <c r="O93">
        <v>-0.88</v>
      </c>
      <c r="P93">
        <v>-13.040294</v>
      </c>
      <c r="Q93">
        <v>-0.9</v>
      </c>
      <c r="R93">
        <v>-12.910354</v>
      </c>
      <c r="S93">
        <v>-0.92</v>
      </c>
      <c r="T93">
        <v>-13.074134</v>
      </c>
    </row>
    <row r="94" spans="1:20">
      <c r="A94">
        <v>-0.95</v>
      </c>
      <c r="B94">
        <v>-14.784434</v>
      </c>
      <c r="C94">
        <v>-0.78</v>
      </c>
      <c r="D94">
        <v>0.8600085999999999</v>
      </c>
      <c r="E94">
        <v>-0.8</v>
      </c>
      <c r="F94">
        <v>2.5117374</v>
      </c>
      <c r="G94">
        <v>-0.82</v>
      </c>
      <c r="H94">
        <v>-0.422772</v>
      </c>
      <c r="I94">
        <v>-0.83</v>
      </c>
      <c r="J94">
        <v>-3.5598054</v>
      </c>
      <c r="K94">
        <v>-0.85</v>
      </c>
      <c r="L94">
        <v>-11.96517</v>
      </c>
      <c r="M94">
        <v>-0.87</v>
      </c>
      <c r="N94">
        <v>-14.79243</v>
      </c>
      <c r="O94">
        <v>-0.89</v>
      </c>
      <c r="P94">
        <v>-13.603006</v>
      </c>
      <c r="Q94">
        <v>-0.91</v>
      </c>
      <c r="R94">
        <v>-12.285974</v>
      </c>
      <c r="S94">
        <v>-0.93</v>
      </c>
      <c r="T94">
        <v>-12.272394</v>
      </c>
    </row>
    <row r="95" spans="1:20">
      <c r="A95">
        <v>-0.96</v>
      </c>
      <c r="B95">
        <v>-14.477186</v>
      </c>
      <c r="C95">
        <v>-0.79</v>
      </c>
      <c r="D95">
        <v>2.1683692</v>
      </c>
      <c r="E95">
        <v>-0.8100000000000001</v>
      </c>
      <c r="F95">
        <v>0.7177842</v>
      </c>
      <c r="G95">
        <v>-0.83</v>
      </c>
      <c r="H95">
        <v>-2.676498</v>
      </c>
      <c r="I95">
        <v>-0.84</v>
      </c>
      <c r="J95">
        <v>-9.5156826</v>
      </c>
      <c r="K95">
        <v>-0.86</v>
      </c>
      <c r="L95">
        <v>-13.777388</v>
      </c>
      <c r="M95">
        <v>-0.88</v>
      </c>
      <c r="N95">
        <v>-13.50448</v>
      </c>
      <c r="O95">
        <v>-0.9</v>
      </c>
      <c r="P95">
        <v>-13.72501</v>
      </c>
      <c r="Q95">
        <v>-0.92</v>
      </c>
      <c r="R95">
        <v>-11.776406</v>
      </c>
      <c r="S95">
        <v>-0.9399999999999999</v>
      </c>
      <c r="T95">
        <v>-11.26277</v>
      </c>
    </row>
    <row r="96" spans="1:20">
      <c r="A96">
        <v>-0.97</v>
      </c>
      <c r="B96">
        <v>-14.68252</v>
      </c>
      <c r="C96">
        <v>-0.8</v>
      </c>
      <c r="D96">
        <v>1.9411324</v>
      </c>
      <c r="E96">
        <v>-0.82</v>
      </c>
      <c r="F96">
        <v>-1.1705138</v>
      </c>
      <c r="G96">
        <v>-0.84</v>
      </c>
      <c r="H96">
        <v>-8.3452778</v>
      </c>
      <c r="I96">
        <v>-0.85</v>
      </c>
      <c r="J96">
        <v>-12.841538</v>
      </c>
      <c r="K96">
        <v>-0.87</v>
      </c>
      <c r="L96">
        <v>-14.598908</v>
      </c>
      <c r="M96">
        <v>-0.89</v>
      </c>
      <c r="N96">
        <v>-13.085092</v>
      </c>
      <c r="O96">
        <v>-0.91</v>
      </c>
      <c r="P96">
        <v>-11.903362</v>
      </c>
      <c r="Q96">
        <v>-0.93</v>
      </c>
      <c r="R96">
        <v>-13.245012</v>
      </c>
      <c r="S96">
        <v>-0.95</v>
      </c>
      <c r="T96">
        <v>-11.34801</v>
      </c>
    </row>
    <row r="97" spans="1:20">
      <c r="A97">
        <v>-0.98</v>
      </c>
      <c r="B97">
        <v>-13.877422</v>
      </c>
      <c r="C97">
        <v>-0.8100000000000001</v>
      </c>
      <c r="D97">
        <v>1.3957816</v>
      </c>
      <c r="E97">
        <v>-0.83</v>
      </c>
      <c r="F97">
        <v>-3.0222926</v>
      </c>
      <c r="G97">
        <v>-0.85</v>
      </c>
      <c r="H97">
        <v>-12.926198</v>
      </c>
      <c r="I97">
        <v>-0.86</v>
      </c>
      <c r="J97">
        <v>-13.556684</v>
      </c>
      <c r="K97">
        <v>-0.88</v>
      </c>
      <c r="L97">
        <v>-14.003134</v>
      </c>
      <c r="M97">
        <v>-0.9</v>
      </c>
      <c r="N97">
        <v>-12.952832</v>
      </c>
      <c r="O97">
        <v>-0.92</v>
      </c>
      <c r="P97">
        <v>-12.16925</v>
      </c>
      <c r="Q97">
        <v>-0.9399999999999999</v>
      </c>
      <c r="R97">
        <v>-11.950166</v>
      </c>
      <c r="S97">
        <v>-0.96</v>
      </c>
      <c r="T97">
        <v>-12.358446</v>
      </c>
    </row>
    <row r="98" spans="1:20">
      <c r="A98">
        <v>-0.99</v>
      </c>
      <c r="B98">
        <v>-14.978534</v>
      </c>
      <c r="C98">
        <v>-0.82</v>
      </c>
      <c r="D98">
        <v>-1.2365488</v>
      </c>
      <c r="E98">
        <v>-0.84</v>
      </c>
      <c r="F98">
        <v>-6.8549604</v>
      </c>
      <c r="G98">
        <v>-0.86</v>
      </c>
      <c r="H98">
        <v>-13.756602</v>
      </c>
      <c r="I98">
        <v>-0.87</v>
      </c>
      <c r="J98">
        <v>-13.513946</v>
      </c>
      <c r="K98">
        <v>-0.89</v>
      </c>
      <c r="L98">
        <v>-13.328222</v>
      </c>
      <c r="M98">
        <v>-0.91</v>
      </c>
      <c r="N98">
        <v>-13.663934</v>
      </c>
      <c r="O98">
        <v>-0.93</v>
      </c>
      <c r="P98">
        <v>-11.439706</v>
      </c>
      <c r="Q98">
        <v>-0.95</v>
      </c>
      <c r="R98">
        <v>-11.045472</v>
      </c>
      <c r="S98">
        <v>-0.97</v>
      </c>
      <c r="T98">
        <v>-12.391078</v>
      </c>
    </row>
    <row r="99" spans="1:20">
      <c r="A99">
        <v>-1</v>
      </c>
      <c r="B99">
        <v>-13.5454544</v>
      </c>
      <c r="C99">
        <v>-0.83</v>
      </c>
      <c r="D99">
        <v>-3.344012</v>
      </c>
      <c r="E99">
        <v>-0.85</v>
      </c>
      <c r="F99">
        <v>-12.535158</v>
      </c>
      <c r="G99">
        <v>-0.87</v>
      </c>
      <c r="H99">
        <v>-13.716362</v>
      </c>
      <c r="I99">
        <v>-0.88</v>
      </c>
      <c r="J99">
        <v>-14.655002</v>
      </c>
      <c r="K99">
        <v>-0.9</v>
      </c>
      <c r="L99">
        <v>-12.24228</v>
      </c>
      <c r="M99">
        <v>-0.92</v>
      </c>
      <c r="N99">
        <v>-12.244292</v>
      </c>
      <c r="O99">
        <v>-0.9399999999999999</v>
      </c>
      <c r="P99">
        <v>-12.793982</v>
      </c>
      <c r="Q99">
        <v>-0.96</v>
      </c>
      <c r="R99">
        <v>-11.123148</v>
      </c>
      <c r="S99">
        <v>-0.98</v>
      </c>
      <c r="T99">
        <v>-12.10054</v>
      </c>
    </row>
    <row r="100" spans="1:20">
      <c r="A100">
        <v>-1.01</v>
      </c>
      <c r="B100">
        <v>-14.62494</v>
      </c>
      <c r="C100">
        <v>-0.84</v>
      </c>
      <c r="D100">
        <v>-6.1103034</v>
      </c>
      <c r="E100">
        <v>-0.86</v>
      </c>
      <c r="F100">
        <v>-14.279428</v>
      </c>
      <c r="G100">
        <v>-0.88</v>
      </c>
      <c r="H100">
        <v>-13.283554</v>
      </c>
      <c r="I100">
        <v>-0.89</v>
      </c>
      <c r="J100">
        <v>-12.793398</v>
      </c>
      <c r="K100">
        <v>-0.91</v>
      </c>
      <c r="L100">
        <v>-13.693132</v>
      </c>
      <c r="M100">
        <v>-0.93</v>
      </c>
      <c r="N100">
        <v>-11.57871</v>
      </c>
      <c r="O100">
        <v>-0.95</v>
      </c>
      <c r="P100">
        <v>-11.62476</v>
      </c>
      <c r="Q100">
        <v>-0.97</v>
      </c>
      <c r="R100">
        <v>-12.859476</v>
      </c>
      <c r="S100">
        <v>-0.99</v>
      </c>
      <c r="T100">
        <v>-11.267196</v>
      </c>
    </row>
    <row r="101" spans="1:20">
      <c r="A101">
        <v>-1.02</v>
      </c>
      <c r="B101">
        <v>-14.606532</v>
      </c>
      <c r="C101">
        <v>-0.85</v>
      </c>
      <c r="D101">
        <v>-10.0595376</v>
      </c>
      <c r="E101">
        <v>-0.87</v>
      </c>
      <c r="F101">
        <v>-14.265362</v>
      </c>
      <c r="G101">
        <v>-0.89</v>
      </c>
      <c r="H101">
        <v>-14.123798</v>
      </c>
      <c r="I101">
        <v>-0.9</v>
      </c>
      <c r="J101">
        <v>-12.5826</v>
      </c>
      <c r="K101">
        <v>-0.92</v>
      </c>
      <c r="L101">
        <v>-13.419288</v>
      </c>
      <c r="M101">
        <v>-0.9399999999999999</v>
      </c>
      <c r="N101">
        <v>-11.9508882</v>
      </c>
      <c r="O101">
        <v>-0.96</v>
      </c>
      <c r="P101">
        <v>-11.205472</v>
      </c>
      <c r="Q101">
        <v>-0.98</v>
      </c>
      <c r="R101">
        <v>-12.872712</v>
      </c>
      <c r="S101">
        <v>-1</v>
      </c>
      <c r="T101">
        <v>-10.096319</v>
      </c>
    </row>
    <row r="102" spans="1:20">
      <c r="A102">
        <v>-1.03</v>
      </c>
      <c r="B102">
        <v>-14.59483</v>
      </c>
      <c r="C102">
        <v>-0.86</v>
      </c>
      <c r="D102">
        <v>-13.686586</v>
      </c>
      <c r="E102">
        <v>-0.88</v>
      </c>
      <c r="F102">
        <v>-13.18083</v>
      </c>
      <c r="G102">
        <v>-0.9</v>
      </c>
      <c r="H102">
        <v>-13.013796</v>
      </c>
      <c r="I102">
        <v>-0.91</v>
      </c>
      <c r="J102">
        <v>-12.637338</v>
      </c>
      <c r="K102">
        <v>-0.93</v>
      </c>
      <c r="L102">
        <v>-12.353348</v>
      </c>
      <c r="M102">
        <v>-0.95</v>
      </c>
      <c r="N102">
        <v>-12.914252</v>
      </c>
      <c r="O102">
        <v>-0.97</v>
      </c>
      <c r="P102">
        <v>-11.197484</v>
      </c>
      <c r="Q102">
        <v>-0.99</v>
      </c>
      <c r="R102">
        <v>-11.514686</v>
      </c>
      <c r="S102">
        <v>-1.01</v>
      </c>
      <c r="T102">
        <v>-11.970998</v>
      </c>
    </row>
    <row r="103" spans="1:20">
      <c r="A103">
        <v>-1.04</v>
      </c>
      <c r="B103">
        <v>-16.227512</v>
      </c>
      <c r="C103">
        <v>-0.87</v>
      </c>
      <c r="D103">
        <v>-14.069496</v>
      </c>
      <c r="E103">
        <v>-0.89</v>
      </c>
      <c r="F103">
        <v>-13.630236</v>
      </c>
      <c r="G103">
        <v>-0.91</v>
      </c>
      <c r="H103">
        <v>-12.179034</v>
      </c>
      <c r="I103">
        <v>-0.92</v>
      </c>
      <c r="J103">
        <v>-13.500948</v>
      </c>
      <c r="K103">
        <v>-0.9399999999999999</v>
      </c>
      <c r="L103">
        <v>-11.748522</v>
      </c>
      <c r="M103">
        <v>-0.96</v>
      </c>
      <c r="N103">
        <v>-12.637508</v>
      </c>
      <c r="O103">
        <v>-0.98</v>
      </c>
      <c r="P103">
        <v>-12.913312</v>
      </c>
      <c r="Q103">
        <v>-1</v>
      </c>
      <c r="R103">
        <v>-10.5709998</v>
      </c>
      <c r="S103">
        <v>-1.02</v>
      </c>
      <c r="T103">
        <v>-11.377418</v>
      </c>
    </row>
    <row r="104" spans="1:20">
      <c r="A104">
        <v>-1.05</v>
      </c>
      <c r="B104">
        <v>-16.016218</v>
      </c>
      <c r="C104">
        <v>-0.88</v>
      </c>
      <c r="D104">
        <v>-13.436562</v>
      </c>
      <c r="E104">
        <v>-0.9</v>
      </c>
      <c r="F104">
        <v>-13.848206</v>
      </c>
      <c r="G104">
        <v>-0.92</v>
      </c>
      <c r="H104">
        <v>-12.353166</v>
      </c>
      <c r="I104">
        <v>-0.93</v>
      </c>
      <c r="J104">
        <v>-13.040992</v>
      </c>
      <c r="K104">
        <v>-0.95</v>
      </c>
      <c r="L104">
        <v>-12.946898</v>
      </c>
      <c r="M104">
        <v>-0.97</v>
      </c>
      <c r="N104">
        <v>-11.683148</v>
      </c>
      <c r="O104">
        <v>-0.99</v>
      </c>
      <c r="P104">
        <v>-12.197098</v>
      </c>
      <c r="Q104">
        <v>-1.01</v>
      </c>
      <c r="R104">
        <v>-11.828556</v>
      </c>
      <c r="S104">
        <v>-1.03</v>
      </c>
      <c r="T104">
        <v>-10.8371548</v>
      </c>
    </row>
    <row r="105" spans="1:20">
      <c r="A105">
        <v>-1.06</v>
      </c>
      <c r="B105">
        <v>-15.190838</v>
      </c>
      <c r="C105">
        <v>-0.89</v>
      </c>
      <c r="D105">
        <v>-12.986522</v>
      </c>
      <c r="E105">
        <v>-0.91</v>
      </c>
      <c r="F105">
        <v>-12.723374</v>
      </c>
      <c r="G105">
        <v>-0.93</v>
      </c>
      <c r="H105">
        <v>-13.84289</v>
      </c>
      <c r="I105">
        <v>-0.9399999999999999</v>
      </c>
      <c r="J105">
        <v>-12.190766</v>
      </c>
      <c r="K105">
        <v>-0.96</v>
      </c>
      <c r="L105">
        <v>-13.102228</v>
      </c>
      <c r="M105">
        <v>-0.98</v>
      </c>
      <c r="N105">
        <v>-12.101698</v>
      </c>
      <c r="O105">
        <v>-1</v>
      </c>
      <c r="P105">
        <v>-11.134445</v>
      </c>
      <c r="Q105">
        <v>-1.02</v>
      </c>
      <c r="R105">
        <v>-12.014482</v>
      </c>
      <c r="S105">
        <v>-1.04</v>
      </c>
      <c r="T105">
        <v>-11.767768</v>
      </c>
    </row>
    <row r="106" spans="1:20">
      <c r="A106">
        <v>-1.07</v>
      </c>
      <c r="B106">
        <v>-14.925054</v>
      </c>
      <c r="C106">
        <v>-0.9</v>
      </c>
      <c r="D106">
        <v>-14.941068</v>
      </c>
      <c r="E106">
        <v>-0.92</v>
      </c>
      <c r="F106">
        <v>-12.827088</v>
      </c>
      <c r="G106">
        <v>-0.9399999999999999</v>
      </c>
      <c r="H106">
        <v>-11.96207</v>
      </c>
      <c r="I106">
        <v>-0.95</v>
      </c>
      <c r="J106">
        <v>-11.63383</v>
      </c>
      <c r="K106">
        <v>-0.97</v>
      </c>
      <c r="L106">
        <v>-11.9433</v>
      </c>
      <c r="M106">
        <v>-0.99</v>
      </c>
      <c r="N106">
        <v>-12.756532</v>
      </c>
      <c r="O106">
        <v>-1.01</v>
      </c>
      <c r="P106">
        <v>-10.711378</v>
      </c>
      <c r="Q106">
        <v>-1.03</v>
      </c>
      <c r="R106">
        <v>-12.051666</v>
      </c>
      <c r="S106">
        <v>-1.05</v>
      </c>
      <c r="T106">
        <v>-12.628596</v>
      </c>
    </row>
    <row r="107" spans="1:20">
      <c r="A107">
        <v>-1.08</v>
      </c>
      <c r="B107">
        <v>-16.630566</v>
      </c>
      <c r="C107">
        <v>-0.91</v>
      </c>
      <c r="D107">
        <v>-13.956838</v>
      </c>
      <c r="E107">
        <v>-0.93</v>
      </c>
      <c r="F107">
        <v>-12.59641</v>
      </c>
      <c r="G107">
        <v>-0.95</v>
      </c>
      <c r="H107">
        <v>-11.604838</v>
      </c>
      <c r="I107">
        <v>-0.96</v>
      </c>
      <c r="J107">
        <v>-13.583314</v>
      </c>
      <c r="K107">
        <v>-0.98</v>
      </c>
      <c r="L107">
        <v>-11.518356</v>
      </c>
      <c r="M107">
        <v>-1</v>
      </c>
      <c r="N107">
        <v>-12.011044</v>
      </c>
      <c r="O107">
        <v>-1.02</v>
      </c>
      <c r="P107">
        <v>-12.249286</v>
      </c>
      <c r="Q107">
        <v>-1.04</v>
      </c>
      <c r="R107">
        <v>-11.618438</v>
      </c>
      <c r="S107">
        <v>-1.06</v>
      </c>
      <c r="T107">
        <v>-11.85886</v>
      </c>
    </row>
    <row r="108" spans="1:20">
      <c r="A108">
        <v>-1.09</v>
      </c>
      <c r="B108">
        <v>-16.01046</v>
      </c>
      <c r="C108">
        <v>-0.92</v>
      </c>
      <c r="D108">
        <v>-13.269386</v>
      </c>
      <c r="E108">
        <v>-0.9399999999999999</v>
      </c>
      <c r="F108">
        <v>-13.590242</v>
      </c>
      <c r="G108">
        <v>-0.96</v>
      </c>
      <c r="H108">
        <v>-11.880908</v>
      </c>
      <c r="I108">
        <v>-0.97</v>
      </c>
      <c r="J108">
        <v>-11.43207</v>
      </c>
      <c r="K108">
        <v>-0.99</v>
      </c>
      <c r="L108">
        <v>-11.611064</v>
      </c>
      <c r="M108">
        <v>-1.01</v>
      </c>
      <c r="N108">
        <v>-10.843658</v>
      </c>
      <c r="O108">
        <v>-1.03</v>
      </c>
      <c r="P108">
        <v>-11.961804</v>
      </c>
      <c r="Q108">
        <v>-1.05</v>
      </c>
      <c r="R108">
        <v>-11.801664</v>
      </c>
      <c r="S108">
        <v>-1.07</v>
      </c>
      <c r="T108">
        <v>-11.551818</v>
      </c>
    </row>
    <row r="109" spans="1:20">
      <c r="A109">
        <v>-1.1</v>
      </c>
      <c r="B109">
        <v>-15.780918</v>
      </c>
      <c r="C109">
        <v>-0.93</v>
      </c>
      <c r="D109">
        <v>-12.402198</v>
      </c>
      <c r="E109">
        <v>-0.95</v>
      </c>
      <c r="F109">
        <v>-12.609102</v>
      </c>
      <c r="G109">
        <v>-0.97</v>
      </c>
      <c r="H109">
        <v>-13.180702</v>
      </c>
      <c r="I109">
        <v>-0.98</v>
      </c>
      <c r="J109">
        <v>-11.784152</v>
      </c>
      <c r="K109">
        <v>-1</v>
      </c>
      <c r="L109">
        <v>-13.05227</v>
      </c>
      <c r="M109">
        <v>-1.02</v>
      </c>
      <c r="N109">
        <v>-11.243022</v>
      </c>
      <c r="O109">
        <v>-1.04</v>
      </c>
      <c r="P109">
        <v>-11.23388</v>
      </c>
      <c r="Q109">
        <v>-1.06</v>
      </c>
      <c r="R109">
        <v>-12.799658</v>
      </c>
      <c r="S109">
        <v>-1.08</v>
      </c>
      <c r="T109">
        <v>-11.5699</v>
      </c>
    </row>
    <row r="110" spans="1:20">
      <c r="A110">
        <v>-1.11</v>
      </c>
      <c r="B110">
        <v>-15.612182</v>
      </c>
      <c r="C110">
        <v>-0.9399999999999999</v>
      </c>
      <c r="D110">
        <v>-13.179738</v>
      </c>
      <c r="E110">
        <v>-0.96</v>
      </c>
      <c r="F110">
        <v>-12.158598</v>
      </c>
      <c r="G110">
        <v>-0.98</v>
      </c>
      <c r="H110">
        <v>-11.936534</v>
      </c>
      <c r="I110">
        <v>-0.99</v>
      </c>
      <c r="J110">
        <v>-11.652002</v>
      </c>
      <c r="K110">
        <v>-1.01</v>
      </c>
      <c r="L110">
        <v>-11.7249</v>
      </c>
      <c r="M110">
        <v>-1.03</v>
      </c>
      <c r="N110">
        <v>-12.19672</v>
      </c>
      <c r="O110">
        <v>-1.05</v>
      </c>
      <c r="P110">
        <v>-11.150994</v>
      </c>
      <c r="Q110">
        <v>-1.07</v>
      </c>
      <c r="R110">
        <v>-11.776966</v>
      </c>
      <c r="S110">
        <v>-1.09</v>
      </c>
      <c r="T110">
        <v>-13.22013</v>
      </c>
    </row>
    <row r="111" spans="1:20">
      <c r="A111">
        <v>-1.12</v>
      </c>
      <c r="B111">
        <v>-17.306006</v>
      </c>
      <c r="C111">
        <v>-0.95</v>
      </c>
      <c r="D111">
        <v>-14.071394</v>
      </c>
      <c r="E111">
        <v>-0.97</v>
      </c>
      <c r="F111">
        <v>-12.657232</v>
      </c>
      <c r="G111">
        <v>-0.99</v>
      </c>
      <c r="H111">
        <v>-11.986724</v>
      </c>
      <c r="I111">
        <v>-1</v>
      </c>
      <c r="J111">
        <v>-12.437156</v>
      </c>
      <c r="K111">
        <v>-1.02</v>
      </c>
      <c r="L111">
        <v>-10.906804</v>
      </c>
      <c r="M111">
        <v>-1.04</v>
      </c>
      <c r="N111">
        <v>-11.808134</v>
      </c>
      <c r="O111">
        <v>-1.06</v>
      </c>
      <c r="P111">
        <v>-12.856764</v>
      </c>
      <c r="Q111">
        <v>-1.08</v>
      </c>
      <c r="R111">
        <v>-11.47634</v>
      </c>
      <c r="S111">
        <v>-1.1</v>
      </c>
      <c r="T111">
        <v>-12.554192</v>
      </c>
    </row>
    <row r="112" spans="1:20">
      <c r="A112">
        <v>-1.13</v>
      </c>
      <c r="B112">
        <v>-17.214904</v>
      </c>
      <c r="C112">
        <v>-0.96</v>
      </c>
      <c r="D112">
        <v>-12.874286</v>
      </c>
      <c r="E112">
        <v>-0.98</v>
      </c>
      <c r="F112">
        <v>-12.984566</v>
      </c>
      <c r="G112">
        <v>-1</v>
      </c>
      <c r="H112">
        <v>-11.3125644</v>
      </c>
      <c r="I112">
        <v>-1.01</v>
      </c>
      <c r="J112">
        <v>-12.794012</v>
      </c>
      <c r="K112">
        <v>-1.03</v>
      </c>
      <c r="L112">
        <v>-11.083226</v>
      </c>
      <c r="M112">
        <v>-1.05</v>
      </c>
      <c r="N112">
        <v>-10.4039374</v>
      </c>
      <c r="O112">
        <v>-1.07</v>
      </c>
      <c r="P112">
        <v>-12.433302</v>
      </c>
      <c r="Q112">
        <v>-1.09</v>
      </c>
      <c r="R112">
        <v>-12.11315</v>
      </c>
      <c r="S112">
        <v>-1.11</v>
      </c>
      <c r="T112">
        <v>-11.849</v>
      </c>
    </row>
    <row r="113" spans="1:20">
      <c r="A113">
        <v>-1.14</v>
      </c>
      <c r="B113">
        <v>-16.79757</v>
      </c>
      <c r="C113">
        <v>-0.97</v>
      </c>
      <c r="D113">
        <v>-12.171318</v>
      </c>
      <c r="E113">
        <v>-0.99</v>
      </c>
      <c r="F113">
        <v>-12.475818</v>
      </c>
      <c r="G113">
        <v>-1.01</v>
      </c>
      <c r="H113">
        <v>-12.478756</v>
      </c>
      <c r="I113">
        <v>-1.02</v>
      </c>
      <c r="J113">
        <v>-11.787262</v>
      </c>
      <c r="K113">
        <v>-1.04</v>
      </c>
      <c r="L113">
        <v>-13.174176</v>
      </c>
      <c r="M113">
        <v>-1.06</v>
      </c>
      <c r="N113">
        <v>-11.66567</v>
      </c>
      <c r="O113">
        <v>-1.08</v>
      </c>
      <c r="P113">
        <v>-12.277886</v>
      </c>
      <c r="Q113">
        <v>-1.1</v>
      </c>
      <c r="R113">
        <v>-13.294992</v>
      </c>
      <c r="S113">
        <v>-1.12</v>
      </c>
      <c r="T113">
        <v>-12.31082</v>
      </c>
    </row>
    <row r="114" spans="1:20">
      <c r="A114">
        <v>-1.15</v>
      </c>
      <c r="B114">
        <v>-16.39968</v>
      </c>
      <c r="C114">
        <v>-0.98</v>
      </c>
      <c r="D114">
        <v>-13.201884</v>
      </c>
      <c r="E114">
        <v>-1</v>
      </c>
      <c r="F114">
        <v>-11.0369428</v>
      </c>
      <c r="G114">
        <v>-1.02</v>
      </c>
      <c r="H114">
        <v>-12.668444</v>
      </c>
      <c r="I114">
        <v>-1.03</v>
      </c>
      <c r="J114">
        <v>-11.1028564</v>
      </c>
      <c r="K114">
        <v>-1.05</v>
      </c>
      <c r="L114">
        <v>-11.870286</v>
      </c>
      <c r="M114">
        <v>-1.07</v>
      </c>
      <c r="N114">
        <v>-13.102482</v>
      </c>
      <c r="O114">
        <v>-1.09</v>
      </c>
      <c r="P114">
        <v>-11.501146</v>
      </c>
      <c r="Q114">
        <v>-1.11</v>
      </c>
      <c r="R114">
        <v>-12.410978</v>
      </c>
      <c r="S114">
        <v>-1.13</v>
      </c>
      <c r="T114">
        <v>-13.720454</v>
      </c>
    </row>
    <row r="115" spans="1:20">
      <c r="A115">
        <v>-1.16</v>
      </c>
      <c r="B115">
        <v>-17.48091</v>
      </c>
      <c r="C115">
        <v>-0.99</v>
      </c>
      <c r="D115">
        <v>-14.117358</v>
      </c>
      <c r="E115">
        <v>-1.01</v>
      </c>
      <c r="F115">
        <v>-12.12098</v>
      </c>
      <c r="G115">
        <v>-1.03</v>
      </c>
      <c r="H115">
        <v>-12.331382</v>
      </c>
      <c r="I115">
        <v>-1.04</v>
      </c>
      <c r="J115">
        <v>-12.30154</v>
      </c>
      <c r="K115">
        <v>-1.06</v>
      </c>
      <c r="L115">
        <v>-11.662574</v>
      </c>
      <c r="M115">
        <v>-1.08</v>
      </c>
      <c r="N115">
        <v>-12.860352</v>
      </c>
      <c r="O115">
        <v>-1.1</v>
      </c>
      <c r="P115">
        <v>-12.687108</v>
      </c>
      <c r="Q115">
        <v>-1.12</v>
      </c>
      <c r="R115">
        <v>-12.100006</v>
      </c>
      <c r="S115">
        <v>-1.14</v>
      </c>
      <c r="T115">
        <v>-13.519654</v>
      </c>
    </row>
    <row r="116" spans="1:20">
      <c r="A116">
        <v>-1.17</v>
      </c>
      <c r="B116">
        <v>-17.44934</v>
      </c>
      <c r="C116">
        <v>-1</v>
      </c>
      <c r="D116">
        <v>-11.3865484</v>
      </c>
      <c r="E116">
        <v>-1.02</v>
      </c>
      <c r="F116">
        <v>-13.286894</v>
      </c>
      <c r="G116">
        <v>-1.04</v>
      </c>
      <c r="H116">
        <v>-11.360248</v>
      </c>
      <c r="I116">
        <v>-1.05</v>
      </c>
      <c r="J116">
        <v>-13.058014</v>
      </c>
      <c r="K116">
        <v>-1.07</v>
      </c>
      <c r="L116">
        <v>-11.361958</v>
      </c>
      <c r="M116">
        <v>-1.09</v>
      </c>
      <c r="N116">
        <v>-12.013166</v>
      </c>
      <c r="O116">
        <v>-1.11</v>
      </c>
      <c r="P116">
        <v>-12.85913</v>
      </c>
      <c r="Q116">
        <v>-1.13</v>
      </c>
      <c r="R116">
        <v>-12.988428</v>
      </c>
      <c r="S116">
        <v>-1.15</v>
      </c>
      <c r="T116">
        <v>-12.976168</v>
      </c>
    </row>
    <row r="117" spans="1:20">
      <c r="A117">
        <v>-1.18</v>
      </c>
      <c r="B117">
        <v>-17.544768</v>
      </c>
      <c r="C117">
        <v>-1.01</v>
      </c>
      <c r="D117">
        <v>-12.687578</v>
      </c>
      <c r="E117">
        <v>-1.03</v>
      </c>
      <c r="F117">
        <v>-13.15338</v>
      </c>
      <c r="G117">
        <v>-1.05</v>
      </c>
      <c r="H117">
        <v>-12.973392</v>
      </c>
      <c r="I117">
        <v>-1.06</v>
      </c>
      <c r="J117">
        <v>-12.191232</v>
      </c>
      <c r="K117">
        <v>-1.08</v>
      </c>
      <c r="L117">
        <v>-13.052296</v>
      </c>
      <c r="M117">
        <v>-1.1</v>
      </c>
      <c r="N117">
        <v>-11.62988</v>
      </c>
      <c r="O117">
        <v>-1.12</v>
      </c>
      <c r="P117">
        <v>-12.732156</v>
      </c>
      <c r="Q117">
        <v>-1.14</v>
      </c>
      <c r="R117">
        <v>-14.327418</v>
      </c>
      <c r="S117">
        <v>-1.16</v>
      </c>
      <c r="T117">
        <v>-12.884276</v>
      </c>
    </row>
    <row r="118" spans="1:20">
      <c r="A118">
        <v>-1.19</v>
      </c>
      <c r="B118">
        <v>-17.171524</v>
      </c>
      <c r="C118">
        <v>-1.02</v>
      </c>
      <c r="D118">
        <v>-12.303016</v>
      </c>
      <c r="E118">
        <v>-1.04</v>
      </c>
      <c r="F118">
        <v>-12.209838</v>
      </c>
      <c r="G118">
        <v>-1.06</v>
      </c>
      <c r="H118">
        <v>-13.105128</v>
      </c>
      <c r="I118">
        <v>-1.07</v>
      </c>
      <c r="J118">
        <v>-11.504306</v>
      </c>
      <c r="K118">
        <v>-1.09</v>
      </c>
      <c r="L118">
        <v>-13.267872</v>
      </c>
      <c r="M118">
        <v>-1.11</v>
      </c>
      <c r="N118">
        <v>-12.719036</v>
      </c>
      <c r="O118">
        <v>-1.13</v>
      </c>
      <c r="P118">
        <v>-12.19275</v>
      </c>
      <c r="Q118">
        <v>-1.15</v>
      </c>
      <c r="R118">
        <v>-13.419492</v>
      </c>
      <c r="S118">
        <v>-1.17</v>
      </c>
      <c r="T118">
        <v>-14.347546</v>
      </c>
    </row>
    <row r="119" spans="1:20">
      <c r="A119">
        <v>-1.2</v>
      </c>
      <c r="B119">
        <v>-18.459884</v>
      </c>
      <c r="C119">
        <v>-1.03</v>
      </c>
      <c r="D119">
        <v>-13.505822</v>
      </c>
      <c r="E119">
        <v>-1.05</v>
      </c>
      <c r="F119">
        <v>-11.935394</v>
      </c>
      <c r="G119">
        <v>-1.07</v>
      </c>
      <c r="H119">
        <v>-11.85671</v>
      </c>
      <c r="I119">
        <v>-1.08</v>
      </c>
      <c r="J119">
        <v>-12.321284</v>
      </c>
      <c r="K119">
        <v>-1.1</v>
      </c>
      <c r="L119">
        <v>-11.83267</v>
      </c>
      <c r="M119">
        <v>-1.12</v>
      </c>
      <c r="N119">
        <v>-13.305842</v>
      </c>
      <c r="O119">
        <v>-1.14</v>
      </c>
      <c r="P119">
        <v>-12.906136</v>
      </c>
      <c r="Q119">
        <v>-1.16</v>
      </c>
      <c r="R119">
        <v>-13.401934</v>
      </c>
      <c r="S119">
        <v>-1.18</v>
      </c>
      <c r="T119">
        <v>-14.20723</v>
      </c>
    </row>
    <row r="120" spans="1:20">
      <c r="A120">
        <v>-1.21</v>
      </c>
      <c r="B120">
        <v>-19.369716</v>
      </c>
      <c r="C120">
        <v>-1.04</v>
      </c>
      <c r="D120">
        <v>-13.540454</v>
      </c>
      <c r="E120">
        <v>-1.06</v>
      </c>
      <c r="F120">
        <v>-13.522382</v>
      </c>
      <c r="G120">
        <v>-1.08</v>
      </c>
      <c r="H120">
        <v>-11.836672</v>
      </c>
      <c r="I120">
        <v>-1.09</v>
      </c>
      <c r="J120">
        <v>-13.87266</v>
      </c>
      <c r="K120">
        <v>-1.11</v>
      </c>
      <c r="L120">
        <v>-12.018022</v>
      </c>
      <c r="M120">
        <v>-1.13</v>
      </c>
      <c r="N120">
        <v>-12.894476</v>
      </c>
      <c r="O120">
        <v>-1.15</v>
      </c>
      <c r="P120">
        <v>-13.948052</v>
      </c>
      <c r="Q120">
        <v>-1.17</v>
      </c>
      <c r="R120">
        <v>-12.759404</v>
      </c>
      <c r="S120">
        <v>-1.19</v>
      </c>
      <c r="T120">
        <v>-13.603024</v>
      </c>
    </row>
    <row r="121" spans="1:20">
      <c r="A121">
        <v>-1.22</v>
      </c>
      <c r="B121">
        <v>-18.743692</v>
      </c>
      <c r="C121">
        <v>-1.05</v>
      </c>
      <c r="D121">
        <v>-12.47922</v>
      </c>
      <c r="E121">
        <v>-1.07</v>
      </c>
      <c r="F121">
        <v>-13.023892</v>
      </c>
      <c r="G121">
        <v>-1.09</v>
      </c>
      <c r="H121">
        <v>-13.329082</v>
      </c>
      <c r="I121">
        <v>-1.1</v>
      </c>
      <c r="J121">
        <v>-12.75468</v>
      </c>
      <c r="K121">
        <v>-1.12</v>
      </c>
      <c r="L121">
        <v>-13.800122</v>
      </c>
      <c r="M121">
        <v>-1.14</v>
      </c>
      <c r="N121">
        <v>-12.058022</v>
      </c>
      <c r="O121">
        <v>-1.16</v>
      </c>
      <c r="P121">
        <v>-13.44187</v>
      </c>
      <c r="Q121">
        <v>-1.18</v>
      </c>
      <c r="R121">
        <v>-14.432514</v>
      </c>
      <c r="S121">
        <v>-1.2</v>
      </c>
      <c r="T121">
        <v>-13.84666</v>
      </c>
    </row>
    <row r="122" spans="1:20">
      <c r="A122">
        <v>-1.23</v>
      </c>
      <c r="B122">
        <v>-17.601964</v>
      </c>
      <c r="C122">
        <v>-1.06</v>
      </c>
      <c r="D122">
        <v>-12.430272</v>
      </c>
      <c r="E122">
        <v>-1.08</v>
      </c>
      <c r="F122">
        <v>-12.586484</v>
      </c>
      <c r="G122">
        <v>-1.1</v>
      </c>
      <c r="H122">
        <v>-13.485324</v>
      </c>
      <c r="I122">
        <v>-1.11</v>
      </c>
      <c r="J122">
        <v>-12.090516</v>
      </c>
      <c r="K122">
        <v>-1.13</v>
      </c>
      <c r="L122">
        <v>-13.694222</v>
      </c>
      <c r="M122">
        <v>-1.15</v>
      </c>
      <c r="N122">
        <v>-13.11005</v>
      </c>
      <c r="O122">
        <v>-1.17</v>
      </c>
      <c r="P122">
        <v>-12.938372</v>
      </c>
      <c r="Q122">
        <v>-1.19</v>
      </c>
      <c r="R122">
        <v>-13.688332</v>
      </c>
      <c r="S122">
        <v>-1.21</v>
      </c>
      <c r="T122">
        <v>-15.485004</v>
      </c>
    </row>
    <row r="123" spans="1:20">
      <c r="A123">
        <v>-1.24</v>
      </c>
      <c r="B123">
        <v>-19.091154</v>
      </c>
      <c r="C123">
        <v>-1.07</v>
      </c>
      <c r="D123">
        <v>-13.985424</v>
      </c>
      <c r="E123">
        <v>-1.09</v>
      </c>
      <c r="F123">
        <v>-12.162162</v>
      </c>
      <c r="G123">
        <v>-1.11</v>
      </c>
      <c r="H123">
        <v>-12.837248</v>
      </c>
      <c r="I123">
        <v>-1.12</v>
      </c>
      <c r="J123">
        <v>-12.236778</v>
      </c>
      <c r="K123">
        <v>-1.14</v>
      </c>
      <c r="L123">
        <v>-12.60902</v>
      </c>
      <c r="M123">
        <v>-1.16</v>
      </c>
      <c r="N123">
        <v>-14.238904</v>
      </c>
      <c r="O123">
        <v>-1.18</v>
      </c>
      <c r="P123">
        <v>-13.126776</v>
      </c>
      <c r="Q123">
        <v>-1.2</v>
      </c>
      <c r="R123">
        <v>-13.480914</v>
      </c>
      <c r="S123">
        <v>-1.22</v>
      </c>
      <c r="T123">
        <v>-15.153028</v>
      </c>
    </row>
    <row r="124" spans="1:20">
      <c r="A124">
        <v>-1.25</v>
      </c>
      <c r="B124">
        <v>-18.949444</v>
      </c>
      <c r="C124">
        <v>-1.08</v>
      </c>
      <c r="D124">
        <v>-13.829668</v>
      </c>
      <c r="E124">
        <v>-1.1</v>
      </c>
      <c r="F124">
        <v>-13.598168</v>
      </c>
      <c r="G124">
        <v>-1.12</v>
      </c>
      <c r="H124">
        <v>-12.604636</v>
      </c>
      <c r="I124">
        <v>-1.13</v>
      </c>
      <c r="J124">
        <v>-14.404538</v>
      </c>
      <c r="K124">
        <v>-1.15</v>
      </c>
      <c r="L124">
        <v>-12.00803</v>
      </c>
      <c r="M124">
        <v>-1.17</v>
      </c>
      <c r="N124">
        <v>-13.622658</v>
      </c>
      <c r="O124">
        <v>-1.19</v>
      </c>
      <c r="P124">
        <v>-14.180168</v>
      </c>
      <c r="Q124">
        <v>-1.21</v>
      </c>
      <c r="R124">
        <v>-13.731646</v>
      </c>
      <c r="S124">
        <v>-1.23</v>
      </c>
      <c r="T124">
        <v>-14.37251</v>
      </c>
    </row>
    <row r="125" spans="1:20">
      <c r="A125">
        <v>-1.26</v>
      </c>
      <c r="B125">
        <v>-19.670918</v>
      </c>
      <c r="C125">
        <v>-1.09</v>
      </c>
      <c r="D125">
        <v>-13.086402</v>
      </c>
      <c r="E125">
        <v>-1.11</v>
      </c>
      <c r="F125">
        <v>-14.42888</v>
      </c>
      <c r="G125">
        <v>-1.13</v>
      </c>
      <c r="H125">
        <v>-13.198734</v>
      </c>
      <c r="I125">
        <v>-1.14</v>
      </c>
      <c r="J125">
        <v>-13.09686</v>
      </c>
      <c r="K125">
        <v>-1.16</v>
      </c>
      <c r="L125">
        <v>-13.353636</v>
      </c>
      <c r="M125">
        <v>-1.18</v>
      </c>
      <c r="N125">
        <v>-13.765314</v>
      </c>
      <c r="O125">
        <v>-1.2</v>
      </c>
      <c r="P125">
        <v>-14.300792</v>
      </c>
      <c r="Q125">
        <v>-1.22</v>
      </c>
      <c r="R125">
        <v>-15.731086</v>
      </c>
      <c r="S125">
        <v>-1.24</v>
      </c>
      <c r="T125">
        <v>-14.530596</v>
      </c>
    </row>
    <row r="126" spans="1:20">
      <c r="A126">
        <v>-1.27</v>
      </c>
      <c r="B126">
        <v>-18.988346</v>
      </c>
      <c r="C126">
        <v>-1.1</v>
      </c>
      <c r="D126">
        <v>-13.530112</v>
      </c>
      <c r="E126">
        <v>-1.12</v>
      </c>
      <c r="F126">
        <v>-13.413342</v>
      </c>
      <c r="G126">
        <v>-1.14</v>
      </c>
      <c r="H126">
        <v>-14.55255</v>
      </c>
      <c r="I126">
        <v>-1.15</v>
      </c>
      <c r="J126">
        <v>-12.844076</v>
      </c>
      <c r="K126">
        <v>-1.17</v>
      </c>
      <c r="L126">
        <v>-14.624164</v>
      </c>
      <c r="M126">
        <v>-1.19</v>
      </c>
      <c r="N126">
        <v>-13.409924</v>
      </c>
      <c r="O126">
        <v>-1.21</v>
      </c>
      <c r="P126">
        <v>-14.069926</v>
      </c>
      <c r="Q126">
        <v>-1.23</v>
      </c>
      <c r="R126">
        <v>-15.87195</v>
      </c>
      <c r="S126">
        <v>-1.25</v>
      </c>
      <c r="T126">
        <v>-14.928824</v>
      </c>
    </row>
    <row r="127" spans="1:20">
      <c r="A127">
        <v>-1.28</v>
      </c>
      <c r="B127">
        <v>-19.771542</v>
      </c>
      <c r="C127">
        <v>-1.11</v>
      </c>
      <c r="D127">
        <v>-14.631048</v>
      </c>
      <c r="E127">
        <v>-1.13</v>
      </c>
      <c r="F127">
        <v>-12.756238</v>
      </c>
      <c r="G127">
        <v>-1.15</v>
      </c>
      <c r="H127">
        <v>-14.172912</v>
      </c>
      <c r="I127">
        <v>-1.16</v>
      </c>
      <c r="J127">
        <v>-13.165028</v>
      </c>
      <c r="K127">
        <v>-1.18</v>
      </c>
      <c r="L127">
        <v>-13.811588</v>
      </c>
      <c r="M127">
        <v>-1.2</v>
      </c>
      <c r="N127">
        <v>-14.887954</v>
      </c>
      <c r="O127">
        <v>-1.22</v>
      </c>
      <c r="P127">
        <v>-13.821058</v>
      </c>
      <c r="Q127">
        <v>-1.24</v>
      </c>
      <c r="R127">
        <v>-14.855992</v>
      </c>
      <c r="S127">
        <v>-1.26</v>
      </c>
      <c r="T127">
        <v>-16.223514</v>
      </c>
    </row>
    <row r="128" spans="1:20">
      <c r="A128">
        <v>-1.29</v>
      </c>
      <c r="B128">
        <v>-22.357336</v>
      </c>
      <c r="C128">
        <v>-1.12</v>
      </c>
      <c r="D128">
        <v>-14.751796</v>
      </c>
      <c r="E128">
        <v>-1.14</v>
      </c>
      <c r="F128">
        <v>-13.267018</v>
      </c>
      <c r="G128">
        <v>-1.16</v>
      </c>
      <c r="H128">
        <v>-13.610958</v>
      </c>
      <c r="I128">
        <v>-1.17</v>
      </c>
      <c r="J128">
        <v>-14.799648</v>
      </c>
      <c r="K128">
        <v>-1.19</v>
      </c>
      <c r="L128">
        <v>-13.707164</v>
      </c>
      <c r="M128">
        <v>-1.21</v>
      </c>
      <c r="N128">
        <v>-14.601038</v>
      </c>
      <c r="O128">
        <v>-1.23</v>
      </c>
      <c r="P128">
        <v>-16.43467</v>
      </c>
      <c r="Q128">
        <v>-1.25</v>
      </c>
      <c r="R128">
        <v>-14.915554</v>
      </c>
      <c r="S128">
        <v>-1.27</v>
      </c>
      <c r="T128">
        <v>-15.827056</v>
      </c>
    </row>
    <row r="129" spans="1:20">
      <c r="A129">
        <v>-1.3</v>
      </c>
      <c r="B129">
        <v>-21.521874</v>
      </c>
      <c r="C129">
        <v>-1.13</v>
      </c>
      <c r="D129">
        <v>-14.532334</v>
      </c>
      <c r="E129">
        <v>-1.15</v>
      </c>
      <c r="F129">
        <v>-14.54267</v>
      </c>
      <c r="G129">
        <v>-1.17</v>
      </c>
      <c r="H129">
        <v>-14.067802</v>
      </c>
      <c r="I129">
        <v>-1.18</v>
      </c>
      <c r="J129">
        <v>-14.49106</v>
      </c>
      <c r="K129">
        <v>-1.2</v>
      </c>
      <c r="L129">
        <v>-13.828456</v>
      </c>
      <c r="M129">
        <v>-1.22</v>
      </c>
      <c r="N129">
        <v>-14.014146</v>
      </c>
      <c r="O129">
        <v>-1.24</v>
      </c>
      <c r="P129">
        <v>-15.813456</v>
      </c>
      <c r="Q129">
        <v>-1.26</v>
      </c>
      <c r="R129">
        <v>-16.463646</v>
      </c>
      <c r="S129">
        <v>-1.28</v>
      </c>
      <c r="T129">
        <v>-15.545434</v>
      </c>
    </row>
    <row r="130" spans="1:20">
      <c r="A130">
        <v>-1.31</v>
      </c>
      <c r="B130">
        <v>-20.837776</v>
      </c>
      <c r="C130">
        <v>-1.14</v>
      </c>
      <c r="D130">
        <v>-13.356546</v>
      </c>
      <c r="E130">
        <v>-1.16</v>
      </c>
      <c r="F130">
        <v>-13.877168</v>
      </c>
      <c r="G130">
        <v>-1.18</v>
      </c>
      <c r="H130">
        <v>-15.599402</v>
      </c>
      <c r="I130">
        <v>-1.19</v>
      </c>
      <c r="J130">
        <v>-14.607786</v>
      </c>
      <c r="K130">
        <v>-1.21</v>
      </c>
      <c r="L130">
        <v>-15.334654</v>
      </c>
      <c r="M130">
        <v>-1.23</v>
      </c>
      <c r="N130">
        <v>-14.390646</v>
      </c>
      <c r="O130">
        <v>-1.25</v>
      </c>
      <c r="P130">
        <v>-15.179988</v>
      </c>
      <c r="Q130">
        <v>-1.27</v>
      </c>
      <c r="R130">
        <v>-16.876946</v>
      </c>
      <c r="S130">
        <v>-1.29</v>
      </c>
      <c r="T130">
        <v>-16.18184</v>
      </c>
    </row>
    <row r="131" spans="1:20">
      <c r="A131">
        <v>-1.32</v>
      </c>
      <c r="B131">
        <v>-21.964716</v>
      </c>
      <c r="C131">
        <v>-1.15</v>
      </c>
      <c r="D131">
        <v>-14.480446</v>
      </c>
      <c r="E131">
        <v>-1.17</v>
      </c>
      <c r="F131">
        <v>-13.423074</v>
      </c>
      <c r="G131">
        <v>-1.19</v>
      </c>
      <c r="H131">
        <v>-14.93879</v>
      </c>
      <c r="I131">
        <v>-1.2</v>
      </c>
      <c r="J131">
        <v>-13.50885</v>
      </c>
      <c r="K131">
        <v>-1.22</v>
      </c>
      <c r="L131">
        <v>-15.211094</v>
      </c>
      <c r="M131">
        <v>-1.24</v>
      </c>
      <c r="N131">
        <v>-16.570382</v>
      </c>
      <c r="O131">
        <v>-1.26</v>
      </c>
      <c r="P131">
        <v>-14.838106</v>
      </c>
      <c r="Q131">
        <v>-1.28</v>
      </c>
      <c r="R131">
        <v>-16.073398</v>
      </c>
      <c r="S131">
        <v>-1.3</v>
      </c>
      <c r="T131">
        <v>-18.442042</v>
      </c>
    </row>
    <row r="132" spans="1:20">
      <c r="A132">
        <v>-1.33</v>
      </c>
      <c r="B132">
        <v>-23.59534</v>
      </c>
      <c r="C132">
        <v>-1.16</v>
      </c>
      <c r="D132">
        <v>-14.799706</v>
      </c>
      <c r="E132">
        <v>-1.18</v>
      </c>
      <c r="F132">
        <v>-14.455968</v>
      </c>
      <c r="G132">
        <v>-1.2</v>
      </c>
      <c r="H132">
        <v>-14.470194</v>
      </c>
      <c r="I132">
        <v>-1.21</v>
      </c>
      <c r="J132">
        <v>-15.535382</v>
      </c>
      <c r="K132">
        <v>-1.23</v>
      </c>
      <c r="L132">
        <v>-14.534254</v>
      </c>
      <c r="M132">
        <v>-1.25</v>
      </c>
      <c r="N132">
        <v>-15.640872</v>
      </c>
      <c r="O132">
        <v>-1.27</v>
      </c>
      <c r="P132">
        <v>-16.438354</v>
      </c>
      <c r="Q132">
        <v>-1.29</v>
      </c>
      <c r="R132">
        <v>-15.557462</v>
      </c>
      <c r="S132">
        <v>-1.31</v>
      </c>
      <c r="T132">
        <v>-18.026408</v>
      </c>
    </row>
    <row r="133" spans="1:20">
      <c r="A133">
        <v>-1.34</v>
      </c>
      <c r="B133">
        <v>-23.523014</v>
      </c>
      <c r="C133">
        <v>-1.17</v>
      </c>
      <c r="D133">
        <v>-14.653994</v>
      </c>
      <c r="E133">
        <v>-1.19</v>
      </c>
      <c r="F133">
        <v>-16.009972</v>
      </c>
      <c r="G133">
        <v>-1.21</v>
      </c>
      <c r="H133">
        <v>-13.934646</v>
      </c>
      <c r="I133">
        <v>-1.22</v>
      </c>
      <c r="J133">
        <v>-14.972458</v>
      </c>
      <c r="K133">
        <v>-1.24</v>
      </c>
      <c r="L133">
        <v>-15.450654</v>
      </c>
      <c r="M133">
        <v>-1.26</v>
      </c>
      <c r="N133">
        <v>-15.649516</v>
      </c>
      <c r="O133">
        <v>-1.28</v>
      </c>
      <c r="P133">
        <v>-17.151892</v>
      </c>
      <c r="Q133">
        <v>-1.3</v>
      </c>
      <c r="R133">
        <v>-16.732184</v>
      </c>
      <c r="S133">
        <v>-1.32</v>
      </c>
      <c r="T133">
        <v>-17.696942</v>
      </c>
    </row>
    <row r="134" spans="1:20">
      <c r="A134">
        <v>-1.35</v>
      </c>
      <c r="B134">
        <v>-23.949302</v>
      </c>
      <c r="C134">
        <v>-1.18</v>
      </c>
      <c r="D134">
        <v>-14.580356</v>
      </c>
      <c r="E134">
        <v>-1.2</v>
      </c>
      <c r="F134">
        <v>-15.245092</v>
      </c>
      <c r="G134">
        <v>-1.22</v>
      </c>
      <c r="H134">
        <v>-16.402674</v>
      </c>
      <c r="I134">
        <v>-1.23</v>
      </c>
      <c r="J134">
        <v>-15.573272</v>
      </c>
      <c r="K134">
        <v>-1.25</v>
      </c>
      <c r="L134">
        <v>-16.78229</v>
      </c>
      <c r="M134">
        <v>-1.27</v>
      </c>
      <c r="N134">
        <v>-15.299374</v>
      </c>
      <c r="O134">
        <v>-1.29</v>
      </c>
      <c r="P134">
        <v>-16.062198</v>
      </c>
      <c r="Q134">
        <v>-1.31</v>
      </c>
      <c r="R134">
        <v>-19.078408</v>
      </c>
      <c r="S134">
        <v>-1.33</v>
      </c>
      <c r="T134">
        <v>-18.200956</v>
      </c>
    </row>
    <row r="135" spans="1:20">
      <c r="A135">
        <v>-1.36</v>
      </c>
      <c r="B135">
        <v>-24.22146</v>
      </c>
      <c r="C135">
        <v>-1.19</v>
      </c>
      <c r="D135">
        <v>-15.334594</v>
      </c>
      <c r="E135">
        <v>-1.21</v>
      </c>
      <c r="F135">
        <v>-14.41212</v>
      </c>
      <c r="G135">
        <v>-1.23</v>
      </c>
      <c r="H135">
        <v>-15.571482</v>
      </c>
      <c r="I135">
        <v>-1.24</v>
      </c>
      <c r="J135">
        <v>-14.821972</v>
      </c>
      <c r="K135">
        <v>-1.26</v>
      </c>
      <c r="L135">
        <v>-15.179412</v>
      </c>
      <c r="M135">
        <v>-1.28</v>
      </c>
      <c r="N135">
        <v>-17.083124</v>
      </c>
      <c r="O135">
        <v>-1.3</v>
      </c>
      <c r="P135">
        <v>-16.877628</v>
      </c>
      <c r="Q135">
        <v>-1.32</v>
      </c>
      <c r="R135">
        <v>-18.479858</v>
      </c>
      <c r="S135">
        <v>-1.34</v>
      </c>
      <c r="T135">
        <v>-20.11501</v>
      </c>
    </row>
    <row r="136" spans="1:20">
      <c r="A136">
        <v>-1.37</v>
      </c>
      <c r="B136">
        <v>-26.6184</v>
      </c>
      <c r="C136">
        <v>-1.2</v>
      </c>
      <c r="D136">
        <v>-16.508532</v>
      </c>
      <c r="E136">
        <v>-1.22</v>
      </c>
      <c r="F136">
        <v>-15.582056</v>
      </c>
      <c r="G136">
        <v>-1.24</v>
      </c>
      <c r="H136">
        <v>-15.010126</v>
      </c>
      <c r="I136">
        <v>-1.25</v>
      </c>
      <c r="J136">
        <v>-16.173032</v>
      </c>
      <c r="K136">
        <v>-1.27</v>
      </c>
      <c r="L136">
        <v>-15.548042</v>
      </c>
      <c r="M136">
        <v>-1.29</v>
      </c>
      <c r="N136">
        <v>-17.086206</v>
      </c>
      <c r="O136">
        <v>-1.31</v>
      </c>
      <c r="P136">
        <v>-18.003244</v>
      </c>
      <c r="Q136">
        <v>-1.33</v>
      </c>
      <c r="R136">
        <v>-18.152278</v>
      </c>
      <c r="S136">
        <v>-1.35</v>
      </c>
      <c r="T136">
        <v>-19.871144</v>
      </c>
    </row>
    <row r="137" spans="1:20">
      <c r="A137">
        <v>-1.38</v>
      </c>
      <c r="B137">
        <v>-27.358764</v>
      </c>
      <c r="C137">
        <v>-1.21</v>
      </c>
      <c r="D137">
        <v>-16.208878</v>
      </c>
      <c r="E137">
        <v>-1.23</v>
      </c>
      <c r="F137">
        <v>-15.497946</v>
      </c>
      <c r="G137">
        <v>-1.25</v>
      </c>
      <c r="H137">
        <v>-14.508738</v>
      </c>
      <c r="I137">
        <v>-1.26</v>
      </c>
      <c r="J137">
        <v>-16.856526</v>
      </c>
      <c r="K137">
        <v>-1.28</v>
      </c>
      <c r="L137">
        <v>-15.814886</v>
      </c>
      <c r="M137">
        <v>-1.3</v>
      </c>
      <c r="N137">
        <v>-17.107484</v>
      </c>
      <c r="O137">
        <v>-1.32</v>
      </c>
      <c r="P137">
        <v>-19.372756</v>
      </c>
      <c r="Q137">
        <v>-1.34</v>
      </c>
      <c r="R137">
        <v>-18.921444</v>
      </c>
      <c r="S137">
        <v>-1.36</v>
      </c>
      <c r="T137">
        <v>-19.909124</v>
      </c>
    </row>
    <row r="138" spans="1:20">
      <c r="A138">
        <v>-1.39</v>
      </c>
      <c r="B138">
        <v>-27.553498</v>
      </c>
      <c r="C138">
        <v>-1.22</v>
      </c>
      <c r="D138">
        <v>-15.501118</v>
      </c>
      <c r="E138">
        <v>-1.24</v>
      </c>
      <c r="F138">
        <v>-16.7835</v>
      </c>
      <c r="G138">
        <v>-1.26</v>
      </c>
      <c r="H138">
        <v>-16.806014</v>
      </c>
      <c r="I138">
        <v>-1.27</v>
      </c>
      <c r="J138">
        <v>-16.338826</v>
      </c>
      <c r="K138">
        <v>-1.29</v>
      </c>
      <c r="L138">
        <v>-17.798954</v>
      </c>
      <c r="M138">
        <v>-1.31</v>
      </c>
      <c r="N138">
        <v>-16.663856</v>
      </c>
      <c r="O138">
        <v>-1.33</v>
      </c>
      <c r="P138">
        <v>-18.638742</v>
      </c>
      <c r="Q138">
        <v>-1.35</v>
      </c>
      <c r="R138">
        <v>-21.115876</v>
      </c>
      <c r="S138">
        <v>-1.37</v>
      </c>
      <c r="T138">
        <v>-20.977758</v>
      </c>
    </row>
    <row r="139" spans="1:20">
      <c r="A139">
        <v>-1.4</v>
      </c>
      <c r="B139">
        <v>-26.858756</v>
      </c>
      <c r="C139">
        <v>-1.23</v>
      </c>
      <c r="D139">
        <v>-16.159676</v>
      </c>
      <c r="E139">
        <v>-1.25</v>
      </c>
      <c r="F139">
        <v>-15.382512</v>
      </c>
      <c r="G139">
        <v>-1.27</v>
      </c>
      <c r="H139">
        <v>-17.13904</v>
      </c>
      <c r="I139">
        <v>-1.28</v>
      </c>
      <c r="J139">
        <v>-16.540244</v>
      </c>
      <c r="K139">
        <v>-1.3</v>
      </c>
      <c r="L139">
        <v>-17.225658</v>
      </c>
      <c r="M139">
        <v>-1.32</v>
      </c>
      <c r="N139">
        <v>-18.652658</v>
      </c>
      <c r="O139">
        <v>-1.34</v>
      </c>
      <c r="P139">
        <v>-18.807974</v>
      </c>
      <c r="Q139">
        <v>-1.36</v>
      </c>
      <c r="R139">
        <v>-20.859578</v>
      </c>
      <c r="S139">
        <v>-1.38</v>
      </c>
      <c r="T139">
        <v>-23.45922</v>
      </c>
    </row>
    <row r="140" spans="1:20">
      <c r="A140">
        <v>-1.39</v>
      </c>
      <c r="B140">
        <v>-22.624324</v>
      </c>
      <c r="C140">
        <v>-1.24</v>
      </c>
      <c r="D140">
        <v>-17.99697</v>
      </c>
      <c r="E140">
        <v>-1.26</v>
      </c>
      <c r="F140">
        <v>-15.621684</v>
      </c>
      <c r="G140">
        <v>-1.28</v>
      </c>
      <c r="H140">
        <v>-16.986848</v>
      </c>
      <c r="I140">
        <v>-1.29</v>
      </c>
      <c r="J140">
        <v>-16.840272</v>
      </c>
      <c r="K140">
        <v>-1.31</v>
      </c>
      <c r="L140">
        <v>-16.86756</v>
      </c>
      <c r="M140">
        <v>-1.33</v>
      </c>
      <c r="N140">
        <v>-19.66119</v>
      </c>
      <c r="O140">
        <v>-1.35</v>
      </c>
      <c r="P140">
        <v>-19.571234</v>
      </c>
      <c r="Q140">
        <v>-1.37</v>
      </c>
      <c r="R140">
        <v>-21.208546</v>
      </c>
      <c r="S140">
        <v>-1.39</v>
      </c>
      <c r="T140">
        <v>-24.395258</v>
      </c>
    </row>
    <row r="141" spans="1:20">
      <c r="A141">
        <v>-1.38</v>
      </c>
      <c r="B141">
        <v>-21.34341</v>
      </c>
      <c r="C141">
        <v>-1.25</v>
      </c>
      <c r="D141">
        <v>-16.669062</v>
      </c>
      <c r="E141">
        <v>-1.27</v>
      </c>
      <c r="F141">
        <v>-17.579598</v>
      </c>
      <c r="G141">
        <v>-1.29</v>
      </c>
      <c r="H141">
        <v>-16.642742</v>
      </c>
      <c r="I141">
        <v>-1.3</v>
      </c>
      <c r="J141">
        <v>-18.543068</v>
      </c>
      <c r="K141">
        <v>-1.32</v>
      </c>
      <c r="L141">
        <v>-17.952268</v>
      </c>
      <c r="M141">
        <v>-1.34</v>
      </c>
      <c r="N141">
        <v>-19.1541</v>
      </c>
      <c r="O141">
        <v>-1.36</v>
      </c>
      <c r="P141">
        <v>-21.278114</v>
      </c>
      <c r="Q141">
        <v>-1.38</v>
      </c>
      <c r="R141">
        <v>-21.984772</v>
      </c>
      <c r="S141">
        <v>-1.4</v>
      </c>
      <c r="T141">
        <v>-22.776232</v>
      </c>
    </row>
    <row r="142" spans="1:20">
      <c r="A142">
        <v>-1.37</v>
      </c>
      <c r="B142">
        <v>-19.182316</v>
      </c>
      <c r="C142">
        <v>-1.26</v>
      </c>
      <c r="D142">
        <v>-16.893686</v>
      </c>
      <c r="E142">
        <v>-1.28</v>
      </c>
      <c r="F142">
        <v>-17.658012</v>
      </c>
      <c r="G142">
        <v>-1.3</v>
      </c>
      <c r="H142">
        <v>-18.39653</v>
      </c>
      <c r="I142">
        <v>-1.31</v>
      </c>
      <c r="J142">
        <v>-17.69906</v>
      </c>
      <c r="K142">
        <v>-1.33</v>
      </c>
      <c r="L142">
        <v>-20.014354</v>
      </c>
      <c r="M142">
        <v>-1.35</v>
      </c>
      <c r="N142">
        <v>-19.404762</v>
      </c>
      <c r="O142">
        <v>-1.37</v>
      </c>
      <c r="P142">
        <v>-22.175044</v>
      </c>
      <c r="Q142">
        <v>-1.39</v>
      </c>
      <c r="R142">
        <v>-25.419516</v>
      </c>
      <c r="S142">
        <v>-1.39</v>
      </c>
      <c r="T142">
        <v>-18.07032</v>
      </c>
    </row>
    <row r="143" spans="1:20">
      <c r="A143">
        <v>-1.36</v>
      </c>
      <c r="B143">
        <v>-16.063758</v>
      </c>
      <c r="C143">
        <v>-1.27</v>
      </c>
      <c r="D143">
        <v>-16.999946</v>
      </c>
      <c r="E143">
        <v>-1.29</v>
      </c>
      <c r="F143">
        <v>-17.661746</v>
      </c>
      <c r="G143">
        <v>-1.31</v>
      </c>
      <c r="H143">
        <v>-18.672586</v>
      </c>
      <c r="I143">
        <v>-1.32</v>
      </c>
      <c r="J143">
        <v>-18.200592</v>
      </c>
      <c r="K143">
        <v>-1.34</v>
      </c>
      <c r="L143">
        <v>-20.72265</v>
      </c>
      <c r="M143">
        <v>-1.36</v>
      </c>
      <c r="N143">
        <v>-21.374396</v>
      </c>
      <c r="O143">
        <v>-1.38</v>
      </c>
      <c r="P143">
        <v>-21.530022</v>
      </c>
      <c r="Q143">
        <v>-1.4</v>
      </c>
      <c r="R143">
        <v>-23.596048</v>
      </c>
      <c r="S143">
        <v>-1.38</v>
      </c>
      <c r="T143">
        <v>-16.643084</v>
      </c>
    </row>
    <row r="144" spans="1:20">
      <c r="A144">
        <v>-1.35</v>
      </c>
      <c r="B144">
        <v>-15.653578</v>
      </c>
      <c r="C144">
        <v>-1.28</v>
      </c>
      <c r="D144">
        <v>-19.11584</v>
      </c>
      <c r="E144">
        <v>-1.3</v>
      </c>
      <c r="F144">
        <v>-17.03937</v>
      </c>
      <c r="G144">
        <v>-1.32</v>
      </c>
      <c r="H144">
        <v>-18.480062</v>
      </c>
      <c r="I144">
        <v>-1.33</v>
      </c>
      <c r="J144">
        <v>-19.0784</v>
      </c>
      <c r="K144">
        <v>-1.35</v>
      </c>
      <c r="L144">
        <v>-20.116086</v>
      </c>
      <c r="M144">
        <v>-1.37</v>
      </c>
      <c r="N144">
        <v>-23.322884</v>
      </c>
      <c r="O144">
        <v>-1.39</v>
      </c>
      <c r="P144">
        <v>-23.32343</v>
      </c>
      <c r="Q144">
        <v>-1.39</v>
      </c>
      <c r="R144">
        <v>-18.105336</v>
      </c>
      <c r="S144">
        <v>-1.37</v>
      </c>
      <c r="T144">
        <v>-15.40509</v>
      </c>
    </row>
    <row r="145" spans="1:20">
      <c r="A145">
        <v>-1.34</v>
      </c>
      <c r="B145">
        <v>-15.322386</v>
      </c>
      <c r="C145">
        <v>-1.29</v>
      </c>
      <c r="D145">
        <v>-19.200868</v>
      </c>
      <c r="E145">
        <v>-1.31</v>
      </c>
      <c r="F145">
        <v>-18.744044</v>
      </c>
      <c r="G145">
        <v>-1.33</v>
      </c>
      <c r="H145">
        <v>-18.99942</v>
      </c>
      <c r="I145">
        <v>-1.34</v>
      </c>
      <c r="J145">
        <v>-21.129838</v>
      </c>
      <c r="K145">
        <v>-1.36</v>
      </c>
      <c r="L145">
        <v>-20.63974</v>
      </c>
      <c r="M145">
        <v>-1.38</v>
      </c>
      <c r="N145">
        <v>-21.680314</v>
      </c>
      <c r="O145">
        <v>-1.4</v>
      </c>
      <c r="P145">
        <v>-23.83065</v>
      </c>
      <c r="Q145">
        <v>-1.38</v>
      </c>
      <c r="R145">
        <v>-16.097326</v>
      </c>
      <c r="S145">
        <v>-1.36</v>
      </c>
      <c r="T145">
        <v>-12.940246</v>
      </c>
    </row>
    <row r="146" spans="1:20">
      <c r="A146">
        <v>-1.33</v>
      </c>
      <c r="B146">
        <v>-13.699326</v>
      </c>
      <c r="C146">
        <v>-1.3</v>
      </c>
      <c r="D146">
        <v>-18.154418</v>
      </c>
      <c r="E146">
        <v>-1.32</v>
      </c>
      <c r="F146">
        <v>-19.515072</v>
      </c>
      <c r="G146">
        <v>-1.34</v>
      </c>
      <c r="H146">
        <v>-19.76226</v>
      </c>
      <c r="I146">
        <v>-1.35</v>
      </c>
      <c r="J146">
        <v>-21.229082</v>
      </c>
      <c r="K146">
        <v>-1.37</v>
      </c>
      <c r="L146">
        <v>-22.616842</v>
      </c>
      <c r="M146">
        <v>-1.39</v>
      </c>
      <c r="N146">
        <v>-22.791222</v>
      </c>
      <c r="O146">
        <v>-1.39</v>
      </c>
      <c r="P146">
        <v>-19.792916</v>
      </c>
      <c r="Q146">
        <v>-1.37</v>
      </c>
      <c r="R146">
        <v>-16.214344</v>
      </c>
      <c r="S146">
        <v>-1.35</v>
      </c>
      <c r="T146">
        <v>-10.614315</v>
      </c>
    </row>
    <row r="147" spans="1:20">
      <c r="A147">
        <v>-1.32</v>
      </c>
      <c r="B147">
        <v>-11.663488</v>
      </c>
      <c r="C147">
        <v>-1.31</v>
      </c>
      <c r="D147">
        <v>-18.634656</v>
      </c>
      <c r="E147">
        <v>-1.33</v>
      </c>
      <c r="F147">
        <v>-19.56893</v>
      </c>
      <c r="G147">
        <v>-1.35</v>
      </c>
      <c r="H147">
        <v>-22.136482</v>
      </c>
      <c r="I147">
        <v>-1.36</v>
      </c>
      <c r="J147">
        <v>-20.829738</v>
      </c>
      <c r="K147">
        <v>-1.38</v>
      </c>
      <c r="L147">
        <v>-22.99681</v>
      </c>
      <c r="M147">
        <v>-1.4</v>
      </c>
      <c r="N147">
        <v>-23.079314</v>
      </c>
      <c r="O147">
        <v>-1.38</v>
      </c>
      <c r="P147">
        <v>-15.3833</v>
      </c>
      <c r="Q147">
        <v>-1.36</v>
      </c>
      <c r="R147">
        <v>-14.16941</v>
      </c>
      <c r="S147">
        <v>-1.34</v>
      </c>
      <c r="T147">
        <v>-10.678776</v>
      </c>
    </row>
    <row r="148" spans="1:20">
      <c r="A148">
        <v>-1.31</v>
      </c>
      <c r="B148">
        <v>-12.316712</v>
      </c>
      <c r="C148">
        <v>-1.32</v>
      </c>
      <c r="D148">
        <v>-19.862748</v>
      </c>
      <c r="E148">
        <v>-1.34</v>
      </c>
      <c r="F148">
        <v>-19.640156</v>
      </c>
      <c r="G148">
        <v>-1.36</v>
      </c>
      <c r="H148">
        <v>-21.896222</v>
      </c>
      <c r="I148">
        <v>-1.37</v>
      </c>
      <c r="J148">
        <v>-21.750488</v>
      </c>
      <c r="K148">
        <v>-1.39</v>
      </c>
      <c r="L148">
        <v>-23.5478</v>
      </c>
      <c r="M148">
        <v>-1.39</v>
      </c>
      <c r="N148">
        <v>-19.934616</v>
      </c>
      <c r="O148">
        <v>-1.37</v>
      </c>
      <c r="P148">
        <v>-14.429822</v>
      </c>
      <c r="Q148">
        <v>-1.35</v>
      </c>
      <c r="R148">
        <v>-10.577494</v>
      </c>
      <c r="S148">
        <v>-1.33</v>
      </c>
      <c r="T148">
        <v>-10.3385238</v>
      </c>
    </row>
    <row r="149" spans="1:20">
      <c r="A149">
        <v>-1.3</v>
      </c>
      <c r="B149">
        <v>-11.4781104</v>
      </c>
      <c r="C149">
        <v>-1.33</v>
      </c>
      <c r="D149">
        <v>-21.075728</v>
      </c>
      <c r="E149">
        <v>-1.35</v>
      </c>
      <c r="F149">
        <v>-21.137142</v>
      </c>
      <c r="G149">
        <v>-1.37</v>
      </c>
      <c r="H149">
        <v>-21.935134</v>
      </c>
      <c r="I149">
        <v>-1.38</v>
      </c>
      <c r="J149">
        <v>-23.792822</v>
      </c>
      <c r="K149">
        <v>-1.4</v>
      </c>
      <c r="L149">
        <v>-22.936758</v>
      </c>
      <c r="M149">
        <v>-1.38</v>
      </c>
      <c r="N149">
        <v>-16.858556</v>
      </c>
      <c r="O149">
        <v>-1.36</v>
      </c>
      <c r="P149">
        <v>-13.500498</v>
      </c>
      <c r="Q149">
        <v>-1.34</v>
      </c>
      <c r="R149">
        <v>-9.777806200000001</v>
      </c>
      <c r="S149">
        <v>-1.32</v>
      </c>
      <c r="T149">
        <v>-8.741763799999999</v>
      </c>
    </row>
    <row r="150" spans="1:20">
      <c r="A150">
        <v>-1.29</v>
      </c>
      <c r="B150">
        <v>-10.826638</v>
      </c>
      <c r="C150">
        <v>-1.34</v>
      </c>
      <c r="D150">
        <v>-20.554082</v>
      </c>
      <c r="E150">
        <v>-1.36</v>
      </c>
      <c r="F150">
        <v>-23.10971</v>
      </c>
      <c r="G150">
        <v>-1.38</v>
      </c>
      <c r="H150">
        <v>-23.15727</v>
      </c>
      <c r="I150">
        <v>-1.39</v>
      </c>
      <c r="J150">
        <v>-24.371538</v>
      </c>
      <c r="K150">
        <v>-1.39</v>
      </c>
      <c r="L150">
        <v>-19.449078</v>
      </c>
      <c r="M150">
        <v>-1.37</v>
      </c>
      <c r="N150">
        <v>-14.101248</v>
      </c>
      <c r="O150">
        <v>-1.35</v>
      </c>
      <c r="P150">
        <v>-12.267514</v>
      </c>
      <c r="Q150">
        <v>-1.33</v>
      </c>
      <c r="R150">
        <v>-10.399507</v>
      </c>
      <c r="S150">
        <v>-1.31</v>
      </c>
      <c r="T150">
        <v>-8.0815658</v>
      </c>
    </row>
    <row r="151" spans="1:20">
      <c r="A151">
        <v>-1.28</v>
      </c>
      <c r="B151">
        <v>-8.673409000000001</v>
      </c>
      <c r="C151">
        <v>-1.35</v>
      </c>
      <c r="D151">
        <v>-20.722912</v>
      </c>
      <c r="E151">
        <v>-1.37</v>
      </c>
      <c r="F151">
        <v>-22.89784</v>
      </c>
      <c r="G151">
        <v>-1.39</v>
      </c>
      <c r="H151">
        <v>-25.527018</v>
      </c>
      <c r="I151">
        <v>-1.4</v>
      </c>
      <c r="J151">
        <v>-22.373846</v>
      </c>
      <c r="K151">
        <v>-1.38</v>
      </c>
      <c r="L151">
        <v>-16.886652</v>
      </c>
      <c r="M151">
        <v>-1.36</v>
      </c>
      <c r="N151">
        <v>-13.618458</v>
      </c>
      <c r="O151">
        <v>-1.34</v>
      </c>
      <c r="P151">
        <v>-9.107163399999999</v>
      </c>
      <c r="Q151">
        <v>-1.32</v>
      </c>
      <c r="R151">
        <v>-10.1256912</v>
      </c>
      <c r="S151">
        <v>-1.3</v>
      </c>
      <c r="T151">
        <v>-7.4972438</v>
      </c>
    </row>
    <row r="152" spans="1:20">
      <c r="A152">
        <v>-1.27</v>
      </c>
      <c r="B152">
        <v>-8.3712514</v>
      </c>
      <c r="C152">
        <v>-1.36</v>
      </c>
      <c r="D152">
        <v>-22.991912</v>
      </c>
      <c r="E152">
        <v>-1.38</v>
      </c>
      <c r="F152">
        <v>-23.245012</v>
      </c>
      <c r="G152">
        <v>-1.4</v>
      </c>
      <c r="H152">
        <v>-24.292232</v>
      </c>
      <c r="I152">
        <v>-1.39</v>
      </c>
      <c r="J152">
        <v>-18.343468</v>
      </c>
      <c r="K152">
        <v>-1.37</v>
      </c>
      <c r="L152">
        <v>-15.443822</v>
      </c>
      <c r="M152">
        <v>-1.35</v>
      </c>
      <c r="N152">
        <v>-12.911124</v>
      </c>
      <c r="O152">
        <v>-1.33</v>
      </c>
      <c r="P152">
        <v>-9.588954599999999</v>
      </c>
      <c r="Q152">
        <v>-1.31</v>
      </c>
      <c r="R152">
        <v>-7.621659599999999</v>
      </c>
      <c r="S152">
        <v>-1.29</v>
      </c>
      <c r="T152">
        <v>-7.599558999999999</v>
      </c>
    </row>
    <row r="153" spans="1:20">
      <c r="A153">
        <v>-1.26</v>
      </c>
      <c r="B153">
        <v>-8.7579496</v>
      </c>
      <c r="C153">
        <v>-1.37</v>
      </c>
      <c r="D153">
        <v>-24.685342</v>
      </c>
      <c r="E153">
        <v>-1.39</v>
      </c>
      <c r="F153">
        <v>-24.695242</v>
      </c>
      <c r="G153">
        <v>-1.39</v>
      </c>
      <c r="H153">
        <v>-18.137626</v>
      </c>
      <c r="I153">
        <v>-1.38</v>
      </c>
      <c r="J153">
        <v>-16.938114</v>
      </c>
      <c r="K153">
        <v>-1.36</v>
      </c>
      <c r="L153">
        <v>-12.712958</v>
      </c>
      <c r="M153">
        <v>-1.34</v>
      </c>
      <c r="N153">
        <v>-11.875994</v>
      </c>
      <c r="O153">
        <v>-1.32</v>
      </c>
      <c r="P153">
        <v>-9.276875</v>
      </c>
      <c r="Q153">
        <v>-1.3</v>
      </c>
      <c r="R153">
        <v>-7.129183</v>
      </c>
      <c r="S153">
        <v>-1.28</v>
      </c>
      <c r="T153">
        <v>-6.323646200000001</v>
      </c>
    </row>
    <row r="154" spans="1:20">
      <c r="A154">
        <v>-1.25</v>
      </c>
      <c r="B154">
        <v>-9.1434602</v>
      </c>
      <c r="C154">
        <v>-1.38</v>
      </c>
      <c r="D154">
        <v>-24.237714</v>
      </c>
      <c r="E154">
        <v>-1.4</v>
      </c>
      <c r="F154">
        <v>-24.881206</v>
      </c>
      <c r="G154">
        <v>-1.38</v>
      </c>
      <c r="H154">
        <v>-16.415204</v>
      </c>
      <c r="I154">
        <v>-1.37</v>
      </c>
      <c r="J154">
        <v>-16.21274</v>
      </c>
      <c r="K154">
        <v>-1.35</v>
      </c>
      <c r="L154">
        <v>-12.361726</v>
      </c>
      <c r="M154">
        <v>-1.33</v>
      </c>
      <c r="N154">
        <v>-9.179908399999999</v>
      </c>
      <c r="O154">
        <v>-1.31</v>
      </c>
      <c r="P154">
        <v>-9.151165600000001</v>
      </c>
      <c r="Q154">
        <v>-1.29</v>
      </c>
      <c r="R154">
        <v>-7.3316806</v>
      </c>
      <c r="S154">
        <v>-1.27</v>
      </c>
      <c r="T154">
        <v>-4.248452599999999</v>
      </c>
    </row>
    <row r="155" spans="1:20">
      <c r="A155">
        <v>-1.24</v>
      </c>
      <c r="B155">
        <v>-6.0589904</v>
      </c>
      <c r="C155">
        <v>-1.39</v>
      </c>
      <c r="D155">
        <v>-24.890344</v>
      </c>
      <c r="E155">
        <v>-1.39</v>
      </c>
      <c r="F155">
        <v>-20.79496</v>
      </c>
      <c r="G155">
        <v>-1.37</v>
      </c>
      <c r="H155">
        <v>-15.332498</v>
      </c>
      <c r="I155">
        <v>-1.36</v>
      </c>
      <c r="J155">
        <v>-13.667452</v>
      </c>
      <c r="K155">
        <v>-1.34</v>
      </c>
      <c r="L155">
        <v>-11.742888</v>
      </c>
      <c r="M155">
        <v>-1.32</v>
      </c>
      <c r="N155">
        <v>-8.963893199999999</v>
      </c>
      <c r="O155">
        <v>-1.3</v>
      </c>
      <c r="P155">
        <v>-7.1758584</v>
      </c>
      <c r="Q155">
        <v>-1.28</v>
      </c>
      <c r="R155">
        <v>-6.733447200000001</v>
      </c>
      <c r="S155">
        <v>-1.26</v>
      </c>
      <c r="T155">
        <v>-4.4788854</v>
      </c>
    </row>
    <row r="156" spans="1:20">
      <c r="A156">
        <v>-1.23</v>
      </c>
      <c r="B156">
        <v>-7.001479000000001</v>
      </c>
      <c r="C156">
        <v>-1.4</v>
      </c>
      <c r="D156">
        <v>-25.232814</v>
      </c>
      <c r="E156">
        <v>-1.38</v>
      </c>
      <c r="F156">
        <v>-16.04817</v>
      </c>
      <c r="G156">
        <v>-1.36</v>
      </c>
      <c r="H156">
        <v>-14.909354</v>
      </c>
      <c r="I156">
        <v>-1.35</v>
      </c>
      <c r="J156">
        <v>-11.295672</v>
      </c>
      <c r="K156">
        <v>-1.33</v>
      </c>
      <c r="L156">
        <v>-11.599096</v>
      </c>
      <c r="M156">
        <v>-1.31</v>
      </c>
      <c r="N156">
        <v>-8.8748784</v>
      </c>
      <c r="O156">
        <v>-1.29</v>
      </c>
      <c r="P156">
        <v>-6.2425274</v>
      </c>
      <c r="Q156">
        <v>-1.27</v>
      </c>
      <c r="R156">
        <v>-5.381367</v>
      </c>
      <c r="S156">
        <v>-1.25</v>
      </c>
      <c r="T156">
        <v>-4.9127534</v>
      </c>
    </row>
    <row r="157" spans="1:20">
      <c r="A157">
        <v>-1.22</v>
      </c>
      <c r="B157">
        <v>-6.952166800000001</v>
      </c>
      <c r="C157">
        <v>-1.39</v>
      </c>
      <c r="D157">
        <v>-21.174546</v>
      </c>
      <c r="E157">
        <v>-1.37</v>
      </c>
      <c r="F157">
        <v>-15.518784</v>
      </c>
      <c r="G157">
        <v>-1.35</v>
      </c>
      <c r="H157">
        <v>-11.5256258</v>
      </c>
      <c r="I157">
        <v>-1.34</v>
      </c>
      <c r="J157">
        <v>-11.689014</v>
      </c>
      <c r="K157">
        <v>-1.32</v>
      </c>
      <c r="L157">
        <v>-8.051300000000001</v>
      </c>
      <c r="M157">
        <v>-1.3</v>
      </c>
      <c r="N157">
        <v>-8.822362800000001</v>
      </c>
      <c r="O157">
        <v>-1.28</v>
      </c>
      <c r="P157">
        <v>-6.4040704</v>
      </c>
      <c r="Q157">
        <v>-1.26</v>
      </c>
      <c r="R157">
        <v>-4.102263</v>
      </c>
      <c r="S157">
        <v>-1.24</v>
      </c>
      <c r="T157">
        <v>-4.340076999999999</v>
      </c>
    </row>
    <row r="158" spans="1:20">
      <c r="A158">
        <v>-1.21</v>
      </c>
      <c r="B158">
        <v>-6.951723200000001</v>
      </c>
      <c r="C158">
        <v>-1.38</v>
      </c>
      <c r="D158">
        <v>-18.216332</v>
      </c>
      <c r="E158">
        <v>-1.36</v>
      </c>
      <c r="F158">
        <v>-14.863454</v>
      </c>
      <c r="G158">
        <v>-1.34</v>
      </c>
      <c r="H158">
        <v>-11.122914</v>
      </c>
      <c r="I158">
        <v>-1.33</v>
      </c>
      <c r="J158">
        <v>-10.938902</v>
      </c>
      <c r="K158">
        <v>-1.31</v>
      </c>
      <c r="L158">
        <v>-8.287836199999999</v>
      </c>
      <c r="M158">
        <v>-1.29</v>
      </c>
      <c r="N158">
        <v>-6.4408498</v>
      </c>
      <c r="O158">
        <v>-1.27</v>
      </c>
      <c r="P158">
        <v>-6.227079600000001</v>
      </c>
      <c r="Q158">
        <v>-1.25</v>
      </c>
      <c r="R158">
        <v>-4.4371846</v>
      </c>
      <c r="S158">
        <v>-1.23</v>
      </c>
      <c r="T158">
        <v>-2.7235346</v>
      </c>
    </row>
    <row r="159" spans="1:20">
      <c r="A159">
        <v>-1.2</v>
      </c>
      <c r="B159">
        <v>-4.440909400000001</v>
      </c>
      <c r="C159">
        <v>-1.37</v>
      </c>
      <c r="D159">
        <v>-15.06513</v>
      </c>
      <c r="E159">
        <v>-1.35</v>
      </c>
      <c r="F159">
        <v>-13.792518</v>
      </c>
      <c r="G159">
        <v>-1.33</v>
      </c>
      <c r="H159">
        <v>-10.5445274</v>
      </c>
      <c r="I159">
        <v>-1.32</v>
      </c>
      <c r="J159">
        <v>-8.924909400000001</v>
      </c>
      <c r="K159">
        <v>-1.3</v>
      </c>
      <c r="L159">
        <v>-8.7282818</v>
      </c>
      <c r="M159">
        <v>-1.28</v>
      </c>
      <c r="N159">
        <v>-5.7901508</v>
      </c>
      <c r="O159">
        <v>-1.26</v>
      </c>
      <c r="P159">
        <v>-4.9431536</v>
      </c>
      <c r="Q159">
        <v>-1.24</v>
      </c>
      <c r="R159">
        <v>-5.2372278</v>
      </c>
      <c r="S159">
        <v>-1.22</v>
      </c>
      <c r="T159">
        <v>-2.718058</v>
      </c>
    </row>
    <row r="160" spans="1:20">
      <c r="A160">
        <v>-1.19</v>
      </c>
      <c r="B160">
        <v>-4.1554466</v>
      </c>
      <c r="C160">
        <v>-1.36</v>
      </c>
      <c r="D160">
        <v>-14.973262</v>
      </c>
      <c r="E160">
        <v>-1.34</v>
      </c>
      <c r="F160">
        <v>-11.188302</v>
      </c>
      <c r="G160">
        <v>-1.32</v>
      </c>
      <c r="H160">
        <v>-9.947644</v>
      </c>
      <c r="I160">
        <v>-1.31</v>
      </c>
      <c r="J160">
        <v>-7.978139199999999</v>
      </c>
      <c r="K160">
        <v>-1.29</v>
      </c>
      <c r="L160">
        <v>-8.459396799999999</v>
      </c>
      <c r="M160">
        <v>-1.27</v>
      </c>
      <c r="N160">
        <v>-6.4520912</v>
      </c>
      <c r="O160">
        <v>-1.25</v>
      </c>
      <c r="P160">
        <v>-3.1214296</v>
      </c>
      <c r="Q160">
        <v>-1.23</v>
      </c>
      <c r="R160">
        <v>-3.8524952</v>
      </c>
      <c r="S160">
        <v>-1.21</v>
      </c>
      <c r="T160">
        <v>-3.0916372</v>
      </c>
    </row>
    <row r="161" spans="1:20">
      <c r="A161">
        <v>-1.18</v>
      </c>
      <c r="B161">
        <v>-4.4829816</v>
      </c>
      <c r="C161">
        <v>-1.35</v>
      </c>
      <c r="D161">
        <v>-13.746894</v>
      </c>
      <c r="E161">
        <v>-1.33</v>
      </c>
      <c r="F161">
        <v>-10.5573858</v>
      </c>
      <c r="G161">
        <v>-1.31</v>
      </c>
      <c r="H161">
        <v>-8.37941</v>
      </c>
      <c r="I161">
        <v>-1.3</v>
      </c>
      <c r="J161">
        <v>-8.2836292</v>
      </c>
      <c r="K161">
        <v>-1.28</v>
      </c>
      <c r="L161">
        <v>-6.0926734</v>
      </c>
      <c r="M161">
        <v>-1.26</v>
      </c>
      <c r="N161">
        <v>-6.2278702</v>
      </c>
      <c r="O161">
        <v>-1.24</v>
      </c>
      <c r="P161">
        <v>-4.2793118</v>
      </c>
      <c r="Q161">
        <v>-1.22</v>
      </c>
      <c r="R161">
        <v>-2.82019</v>
      </c>
      <c r="S161">
        <v>-1.2</v>
      </c>
      <c r="T161">
        <v>-3.1005192</v>
      </c>
    </row>
    <row r="162" spans="1:20">
      <c r="A162">
        <v>-1.17</v>
      </c>
      <c r="B162">
        <v>-4.806459800000001</v>
      </c>
      <c r="C162">
        <v>-1.34</v>
      </c>
      <c r="D162">
        <v>-12.698834</v>
      </c>
      <c r="E162">
        <v>-1.32</v>
      </c>
      <c r="F162">
        <v>-10.7081456</v>
      </c>
      <c r="G162">
        <v>-1.3</v>
      </c>
      <c r="H162">
        <v>-7.099444800000001</v>
      </c>
      <c r="I162">
        <v>-1.29</v>
      </c>
      <c r="J162">
        <v>-8.660679</v>
      </c>
      <c r="K162">
        <v>-1.27</v>
      </c>
      <c r="L162">
        <v>-5.4357352</v>
      </c>
      <c r="M162">
        <v>-1.25</v>
      </c>
      <c r="N162">
        <v>-4.169741</v>
      </c>
      <c r="O162">
        <v>-1.23</v>
      </c>
      <c r="P162">
        <v>-4.5135294</v>
      </c>
      <c r="Q162">
        <v>-1.21</v>
      </c>
      <c r="R162">
        <v>-2.2791006</v>
      </c>
      <c r="S162">
        <v>-1.19</v>
      </c>
      <c r="T162">
        <v>-0.592684</v>
      </c>
    </row>
    <row r="163" spans="1:20">
      <c r="A163">
        <v>-1.16</v>
      </c>
      <c r="B163">
        <v>-4.071981800000001</v>
      </c>
      <c r="C163">
        <v>-1.33</v>
      </c>
      <c r="D163">
        <v>-10.6790956</v>
      </c>
      <c r="E163">
        <v>-1.31</v>
      </c>
      <c r="F163">
        <v>-10.1214006</v>
      </c>
      <c r="G163">
        <v>-1.29</v>
      </c>
      <c r="H163">
        <v>-7.3327214</v>
      </c>
      <c r="I163">
        <v>-1.28</v>
      </c>
      <c r="J163">
        <v>-6.934237399999999</v>
      </c>
      <c r="K163">
        <v>-1.26</v>
      </c>
      <c r="L163">
        <v>-6.386154599999999</v>
      </c>
      <c r="M163">
        <v>-1.24</v>
      </c>
      <c r="N163">
        <v>-3.276573</v>
      </c>
      <c r="O163">
        <v>-1.22</v>
      </c>
      <c r="P163">
        <v>-3.270272400000001</v>
      </c>
      <c r="Q163">
        <v>-1.2</v>
      </c>
      <c r="R163">
        <v>-2.428364</v>
      </c>
      <c r="S163">
        <v>-1.18</v>
      </c>
      <c r="T163">
        <v>-0.07394400000000001</v>
      </c>
    </row>
    <row r="164" spans="1:20">
      <c r="A164">
        <v>-1.15</v>
      </c>
      <c r="B164">
        <v>-2.7355852</v>
      </c>
      <c r="C164">
        <v>-1.32</v>
      </c>
      <c r="D164">
        <v>-10.104293</v>
      </c>
      <c r="E164">
        <v>-1.3</v>
      </c>
      <c r="F164">
        <v>-7.545657199999999</v>
      </c>
      <c r="G164">
        <v>-1.28</v>
      </c>
      <c r="H164">
        <v>-7.817360600000001</v>
      </c>
      <c r="I164">
        <v>-1.27</v>
      </c>
      <c r="J164">
        <v>-5.5075322</v>
      </c>
      <c r="K164">
        <v>-1.25</v>
      </c>
      <c r="L164">
        <v>-6.1004806</v>
      </c>
      <c r="M164">
        <v>-1.23</v>
      </c>
      <c r="N164">
        <v>-4.1494552</v>
      </c>
      <c r="O164">
        <v>-1.21</v>
      </c>
      <c r="P164">
        <v>-2.2938098</v>
      </c>
      <c r="Q164">
        <v>-1.19</v>
      </c>
      <c r="R164">
        <v>-2.566796</v>
      </c>
      <c r="S164">
        <v>-1.17</v>
      </c>
      <c r="T164">
        <v>-1.108617</v>
      </c>
    </row>
    <row r="165" spans="1:20">
      <c r="A165">
        <v>-1.14</v>
      </c>
      <c r="B165">
        <v>-3.4197924</v>
      </c>
      <c r="C165">
        <v>-1.31</v>
      </c>
      <c r="D165">
        <v>-10.4107298</v>
      </c>
      <c r="E165">
        <v>-1.29</v>
      </c>
      <c r="F165">
        <v>-7.231631</v>
      </c>
      <c r="G165">
        <v>-1.27</v>
      </c>
      <c r="H165">
        <v>-6.377343600000001</v>
      </c>
      <c r="I165">
        <v>-1.26</v>
      </c>
      <c r="J165">
        <v>-5.1856684</v>
      </c>
      <c r="K165">
        <v>-1.24</v>
      </c>
      <c r="L165">
        <v>-3.393992400000001</v>
      </c>
      <c r="M165">
        <v>-1.22</v>
      </c>
      <c r="N165">
        <v>-3.9056218</v>
      </c>
      <c r="O165">
        <v>-1.2</v>
      </c>
      <c r="P165">
        <v>-2.593897</v>
      </c>
      <c r="Q165">
        <v>-1.18</v>
      </c>
      <c r="R165">
        <v>-0.2528562</v>
      </c>
      <c r="S165">
        <v>-1.16</v>
      </c>
      <c r="T165">
        <v>-0.8195626</v>
      </c>
    </row>
    <row r="166" spans="1:20">
      <c r="A166">
        <v>-1.13</v>
      </c>
      <c r="B166">
        <v>-4.4313155</v>
      </c>
      <c r="C166">
        <v>-1.3</v>
      </c>
      <c r="D166">
        <v>-9.4765028</v>
      </c>
      <c r="E166">
        <v>-1.28</v>
      </c>
      <c r="F166">
        <v>-7.339290800000001</v>
      </c>
      <c r="G166">
        <v>-1.26</v>
      </c>
      <c r="H166">
        <v>-4.852275000000001</v>
      </c>
      <c r="I166">
        <v>-1.25</v>
      </c>
      <c r="J166">
        <v>-5.9535164</v>
      </c>
      <c r="K166">
        <v>-1.23</v>
      </c>
      <c r="L166">
        <v>-2.8568796</v>
      </c>
      <c r="M166">
        <v>-1.21</v>
      </c>
      <c r="N166">
        <v>-2.8032756</v>
      </c>
      <c r="O166">
        <v>-1.19</v>
      </c>
      <c r="P166">
        <v>-1.555804</v>
      </c>
      <c r="Q166">
        <v>-1.17</v>
      </c>
      <c r="R166">
        <v>-0.5487012</v>
      </c>
      <c r="S166">
        <v>-1.15</v>
      </c>
      <c r="T166">
        <v>0.5633174000000001</v>
      </c>
    </row>
    <row r="167" spans="1:20">
      <c r="C167">
        <v>-1.29</v>
      </c>
      <c r="D167">
        <v>-8.2670864</v>
      </c>
      <c r="E167">
        <v>-1.27</v>
      </c>
      <c r="F167">
        <v>-7.677039000000001</v>
      </c>
      <c r="G167">
        <v>-1.25</v>
      </c>
      <c r="H167">
        <v>-5.490445200000001</v>
      </c>
      <c r="I167">
        <v>-1.24</v>
      </c>
      <c r="J167">
        <v>-5.695465799999999</v>
      </c>
      <c r="K167">
        <v>-1.22</v>
      </c>
      <c r="L167">
        <v>-3.8466916</v>
      </c>
      <c r="M167">
        <v>-1.2</v>
      </c>
      <c r="N167">
        <v>-1.7275834</v>
      </c>
      <c r="O167">
        <v>-1.18</v>
      </c>
      <c r="P167">
        <v>-1.6644518</v>
      </c>
      <c r="Q167">
        <v>-1.16</v>
      </c>
      <c r="R167">
        <v>-0.8539768000000001</v>
      </c>
      <c r="S167">
        <v>-1.14</v>
      </c>
      <c r="T167">
        <v>1.5101856</v>
      </c>
    </row>
    <row r="168" spans="1:20">
      <c r="C168">
        <v>-1.28</v>
      </c>
      <c r="D168">
        <v>-7.0036826</v>
      </c>
      <c r="E168">
        <v>-1.26</v>
      </c>
      <c r="F168">
        <v>-5.755247</v>
      </c>
      <c r="G168">
        <v>-1.24</v>
      </c>
      <c r="H168">
        <v>-5.4427802</v>
      </c>
      <c r="I168">
        <v>-1.23</v>
      </c>
      <c r="J168">
        <v>-3.4589548</v>
      </c>
      <c r="K168">
        <v>-1.21</v>
      </c>
      <c r="L168">
        <v>-4.109281</v>
      </c>
      <c r="M168">
        <v>-1.19</v>
      </c>
      <c r="N168">
        <v>-2.258222</v>
      </c>
      <c r="O168">
        <v>-1.17</v>
      </c>
      <c r="P168">
        <v>0.4440942</v>
      </c>
      <c r="Q168">
        <v>-1.15</v>
      </c>
      <c r="R168">
        <v>-1.4545164</v>
      </c>
      <c r="S168">
        <v>-1.13</v>
      </c>
      <c r="T168">
        <v>0.736105</v>
      </c>
    </row>
    <row r="169" spans="1:20">
      <c r="C169">
        <v>-1.27</v>
      </c>
      <c r="D169">
        <v>-7.6907246</v>
      </c>
      <c r="E169">
        <v>-1.25</v>
      </c>
      <c r="F169">
        <v>-5.4529266</v>
      </c>
      <c r="G169">
        <v>-1.23</v>
      </c>
      <c r="H169">
        <v>-4.3800376</v>
      </c>
      <c r="I169">
        <v>-1.22</v>
      </c>
      <c r="J169">
        <v>-2.930794</v>
      </c>
      <c r="K169">
        <v>-1.2</v>
      </c>
      <c r="L169">
        <v>-1.6727736</v>
      </c>
      <c r="M169">
        <v>-1.18</v>
      </c>
      <c r="N169">
        <v>-1.9453</v>
      </c>
      <c r="O169">
        <v>-1.16</v>
      </c>
      <c r="P169">
        <v>-0.100022</v>
      </c>
      <c r="Q169">
        <v>-1.14</v>
      </c>
      <c r="R169">
        <v>0.7053362</v>
      </c>
      <c r="S169">
        <v>-1.12</v>
      </c>
      <c r="T169">
        <v>1.2719788</v>
      </c>
    </row>
    <row r="170" spans="1:20">
      <c r="C170">
        <v>-1.26</v>
      </c>
      <c r="D170">
        <v>-6.7679878</v>
      </c>
      <c r="E170">
        <v>-1.24</v>
      </c>
      <c r="F170">
        <v>-5.5660556</v>
      </c>
      <c r="G170">
        <v>-1.22</v>
      </c>
      <c r="H170">
        <v>-2.203854</v>
      </c>
      <c r="I170">
        <v>-1.21</v>
      </c>
      <c r="J170">
        <v>-3.5944082</v>
      </c>
      <c r="K170">
        <v>-1.19</v>
      </c>
      <c r="L170">
        <v>-1.2184702</v>
      </c>
      <c r="M170">
        <v>-1.17</v>
      </c>
      <c r="N170">
        <v>-1.102536</v>
      </c>
      <c r="O170">
        <v>-1.15</v>
      </c>
      <c r="P170">
        <v>-0.2593042</v>
      </c>
      <c r="Q170">
        <v>-1.13</v>
      </c>
      <c r="R170">
        <v>1.4605164</v>
      </c>
      <c r="S170">
        <v>-1.11</v>
      </c>
      <c r="T170">
        <v>2.1150614</v>
      </c>
    </row>
    <row r="171" spans="1:20">
      <c r="C171">
        <v>-1.25</v>
      </c>
      <c r="D171">
        <v>-6.062424800000001</v>
      </c>
      <c r="E171">
        <v>-1.23</v>
      </c>
      <c r="F171">
        <v>-5.1040846</v>
      </c>
      <c r="G171">
        <v>-1.21</v>
      </c>
      <c r="H171">
        <v>-3.3129586</v>
      </c>
      <c r="I171">
        <v>-1.2</v>
      </c>
      <c r="J171">
        <v>-3.6739898</v>
      </c>
      <c r="K171">
        <v>-1.18</v>
      </c>
      <c r="L171">
        <v>-2.001337</v>
      </c>
      <c r="M171">
        <v>-1.16</v>
      </c>
      <c r="N171">
        <v>0.9035504</v>
      </c>
      <c r="O171">
        <v>-1.14</v>
      </c>
      <c r="P171">
        <v>0.1786736</v>
      </c>
      <c r="Q171">
        <v>-1.12</v>
      </c>
      <c r="R171">
        <v>0.7598929999999999</v>
      </c>
      <c r="S171">
        <v>-1.1</v>
      </c>
      <c r="T171">
        <v>3.3751066</v>
      </c>
    </row>
    <row r="172" spans="1:20">
      <c r="C172">
        <v>-1.24</v>
      </c>
      <c r="D172">
        <v>-4.6477752</v>
      </c>
      <c r="E172">
        <v>-1.22</v>
      </c>
      <c r="F172">
        <v>-3.5621232</v>
      </c>
      <c r="G172">
        <v>-1.2</v>
      </c>
      <c r="H172">
        <v>-3.2672134</v>
      </c>
      <c r="I172">
        <v>-1.19</v>
      </c>
      <c r="J172">
        <v>-1.2521236</v>
      </c>
      <c r="K172">
        <v>-1.17</v>
      </c>
      <c r="L172">
        <v>-1.8906052</v>
      </c>
      <c r="M172">
        <v>-1.15</v>
      </c>
      <c r="N172">
        <v>-0.1990296</v>
      </c>
      <c r="O172">
        <v>-1.13</v>
      </c>
      <c r="P172">
        <v>1.933092</v>
      </c>
      <c r="Q172">
        <v>-1.11</v>
      </c>
      <c r="R172">
        <v>0.9489644</v>
      </c>
      <c r="S172">
        <v>-1.09</v>
      </c>
      <c r="T172">
        <v>3.178449</v>
      </c>
    </row>
    <row r="173" spans="1:20">
      <c r="C173">
        <v>-1.23</v>
      </c>
      <c r="D173">
        <v>-5.6939106</v>
      </c>
      <c r="E173">
        <v>-1.21</v>
      </c>
      <c r="F173">
        <v>-2.7098214</v>
      </c>
      <c r="G173">
        <v>-1.19</v>
      </c>
      <c r="H173">
        <v>-3.2686858</v>
      </c>
      <c r="I173">
        <v>-1.18</v>
      </c>
      <c r="J173">
        <v>-0.5515176000000001</v>
      </c>
      <c r="K173">
        <v>-1.16</v>
      </c>
      <c r="L173">
        <v>-1.1257886</v>
      </c>
      <c r="M173">
        <v>-1.14</v>
      </c>
      <c r="N173">
        <v>-0.2771444</v>
      </c>
      <c r="O173">
        <v>-1.12</v>
      </c>
      <c r="P173">
        <v>2.0546824</v>
      </c>
      <c r="Q173">
        <v>-1.1</v>
      </c>
      <c r="R173">
        <v>2.6282766</v>
      </c>
      <c r="S173">
        <v>-1.08</v>
      </c>
      <c r="T173">
        <v>2.6242754</v>
      </c>
    </row>
    <row r="174" spans="1:20">
      <c r="C174">
        <v>-1.22</v>
      </c>
      <c r="D174">
        <v>-5.9322748</v>
      </c>
      <c r="E174">
        <v>-1.2</v>
      </c>
      <c r="F174">
        <v>-3.0592586</v>
      </c>
      <c r="G174">
        <v>-1.18</v>
      </c>
      <c r="H174">
        <v>-0.4383942000000001</v>
      </c>
      <c r="I174">
        <v>-1.17</v>
      </c>
      <c r="J174">
        <v>-2.1089262</v>
      </c>
      <c r="K174">
        <v>-1.15</v>
      </c>
      <c r="L174">
        <v>1.3102796</v>
      </c>
      <c r="M174">
        <v>-1.13</v>
      </c>
      <c r="N174">
        <v>-0.2504528</v>
      </c>
      <c r="O174">
        <v>-1.11</v>
      </c>
      <c r="P174">
        <v>0.8916036000000001</v>
      </c>
      <c r="Q174">
        <v>-1.09</v>
      </c>
      <c r="R174">
        <v>3.6308368</v>
      </c>
      <c r="S174">
        <v>-1.07</v>
      </c>
      <c r="T174">
        <v>2.7563128</v>
      </c>
    </row>
    <row r="175" spans="1:20">
      <c r="C175">
        <v>-1.21</v>
      </c>
      <c r="D175">
        <v>-3.4669692</v>
      </c>
      <c r="E175">
        <v>-1.19</v>
      </c>
      <c r="F175">
        <v>-3.137598</v>
      </c>
      <c r="G175">
        <v>-1.17</v>
      </c>
      <c r="H175">
        <v>-1.1997536</v>
      </c>
      <c r="I175">
        <v>-1.16</v>
      </c>
      <c r="J175">
        <v>-2.3492368</v>
      </c>
      <c r="K175">
        <v>-1.14</v>
      </c>
      <c r="L175">
        <v>0.7950282</v>
      </c>
      <c r="M175">
        <v>-1.12</v>
      </c>
      <c r="N175">
        <v>2.1601316</v>
      </c>
      <c r="O175">
        <v>-1.1</v>
      </c>
      <c r="P175">
        <v>1.0729964</v>
      </c>
      <c r="Q175">
        <v>-1.08</v>
      </c>
      <c r="R175">
        <v>2.9918018</v>
      </c>
      <c r="S175">
        <v>-1.06</v>
      </c>
      <c r="T175">
        <v>4.1812018</v>
      </c>
    </row>
    <row r="176" spans="1:20">
      <c r="C176">
        <v>-1.2</v>
      </c>
      <c r="D176">
        <v>-2.8989248</v>
      </c>
      <c r="E176">
        <v>-1.18</v>
      </c>
      <c r="F176">
        <v>-2.786736</v>
      </c>
      <c r="G176">
        <v>-1.16</v>
      </c>
      <c r="H176">
        <v>-1.7255996</v>
      </c>
      <c r="I176">
        <v>-1.15</v>
      </c>
      <c r="J176">
        <v>1.064701</v>
      </c>
      <c r="K176">
        <v>-1.13</v>
      </c>
      <c r="L176">
        <v>-0.4165216</v>
      </c>
      <c r="M176">
        <v>-1.11</v>
      </c>
      <c r="N176">
        <v>2.2591028</v>
      </c>
      <c r="O176">
        <v>-1.09</v>
      </c>
      <c r="P176">
        <v>3.6218088</v>
      </c>
      <c r="Q176">
        <v>-1.07</v>
      </c>
      <c r="R176">
        <v>2.777342</v>
      </c>
      <c r="S176">
        <v>-1.05</v>
      </c>
      <c r="T176">
        <v>3.4197288</v>
      </c>
    </row>
    <row r="177" spans="3:20">
      <c r="C177">
        <v>-1.19</v>
      </c>
      <c r="D177">
        <v>-3.5185256</v>
      </c>
      <c r="E177">
        <v>-1.17</v>
      </c>
      <c r="F177">
        <v>-0.9337915999999999</v>
      </c>
      <c r="G177">
        <v>-1.15</v>
      </c>
      <c r="H177">
        <v>-1.320636</v>
      </c>
      <c r="I177">
        <v>-1.14</v>
      </c>
      <c r="J177">
        <v>0.8089449999999999</v>
      </c>
      <c r="K177">
        <v>-1.12</v>
      </c>
      <c r="L177">
        <v>1.0912564</v>
      </c>
      <c r="M177">
        <v>-1.1</v>
      </c>
      <c r="N177">
        <v>1.4429678</v>
      </c>
      <c r="O177">
        <v>-1.08</v>
      </c>
      <c r="P177">
        <v>3.4761936</v>
      </c>
      <c r="Q177">
        <v>-1.06</v>
      </c>
      <c r="R177">
        <v>3.4145302</v>
      </c>
      <c r="S177">
        <v>-1.04</v>
      </c>
      <c r="T177">
        <v>4.0236528</v>
      </c>
    </row>
    <row r="178" spans="3:20">
      <c r="C178">
        <v>-1.18</v>
      </c>
      <c r="D178">
        <v>-3.2503196</v>
      </c>
      <c r="E178">
        <v>-1.16</v>
      </c>
      <c r="F178">
        <v>-1.7744064</v>
      </c>
      <c r="G178">
        <v>-1.14</v>
      </c>
      <c r="H178">
        <v>1.201609</v>
      </c>
      <c r="I178">
        <v>-1.13</v>
      </c>
      <c r="J178">
        <v>0.4410024</v>
      </c>
      <c r="K178">
        <v>-1.11</v>
      </c>
      <c r="L178">
        <v>2.0028718</v>
      </c>
      <c r="M178">
        <v>-1.09</v>
      </c>
      <c r="N178">
        <v>1.8110794</v>
      </c>
      <c r="O178">
        <v>-1.07</v>
      </c>
      <c r="P178">
        <v>2.99296</v>
      </c>
      <c r="Q178">
        <v>-1.05</v>
      </c>
      <c r="R178">
        <v>4.505865399999999</v>
      </c>
      <c r="S178">
        <v>-1.03</v>
      </c>
      <c r="T178">
        <v>4.0264936</v>
      </c>
    </row>
    <row r="179" spans="3:20">
      <c r="C179">
        <v>-1.17</v>
      </c>
      <c r="D179">
        <v>-2.9248002</v>
      </c>
      <c r="E179">
        <v>-1.15</v>
      </c>
      <c r="F179">
        <v>-1.6645472</v>
      </c>
      <c r="G179">
        <v>-1.13</v>
      </c>
      <c r="H179">
        <v>0.9683347999999998</v>
      </c>
      <c r="I179">
        <v>-1.12</v>
      </c>
      <c r="J179">
        <v>1.1272244</v>
      </c>
      <c r="K179">
        <v>-1.1</v>
      </c>
      <c r="L179">
        <v>1.5755028</v>
      </c>
      <c r="M179">
        <v>-1.08</v>
      </c>
      <c r="N179">
        <v>3.8896444</v>
      </c>
      <c r="O179">
        <v>-1.06</v>
      </c>
      <c r="P179">
        <v>2.4936054</v>
      </c>
      <c r="Q179">
        <v>-1.04</v>
      </c>
      <c r="R179">
        <v>4.2859774</v>
      </c>
      <c r="S179">
        <v>-1.02</v>
      </c>
      <c r="T179">
        <v>6.0395068</v>
      </c>
    </row>
    <row r="180" spans="3:20">
      <c r="C180">
        <v>-1.16</v>
      </c>
      <c r="D180">
        <v>-1.8754974</v>
      </c>
      <c r="E180">
        <v>-1.14</v>
      </c>
      <c r="F180">
        <v>-1.0325858</v>
      </c>
      <c r="G180">
        <v>-1.12</v>
      </c>
      <c r="H180">
        <v>0.4123448</v>
      </c>
      <c r="I180">
        <v>-1.11</v>
      </c>
      <c r="J180">
        <v>1.915779</v>
      </c>
      <c r="K180">
        <v>-1.09</v>
      </c>
      <c r="L180">
        <v>1.106844</v>
      </c>
      <c r="M180">
        <v>-1.07</v>
      </c>
      <c r="N180">
        <v>3.276193399999999</v>
      </c>
      <c r="O180">
        <v>-1.05</v>
      </c>
      <c r="P180">
        <v>4.1314822</v>
      </c>
      <c r="Q180">
        <v>-1.03</v>
      </c>
      <c r="R180">
        <v>3.9824334</v>
      </c>
      <c r="S180">
        <v>-1.01</v>
      </c>
      <c r="T180">
        <v>4.857997</v>
      </c>
    </row>
    <row r="181" spans="3:20">
      <c r="C181">
        <v>-1.15</v>
      </c>
      <c r="D181">
        <v>-2.011188</v>
      </c>
      <c r="E181">
        <v>-1.13</v>
      </c>
      <c r="F181">
        <v>1.1373514</v>
      </c>
      <c r="G181">
        <v>-1.11</v>
      </c>
      <c r="H181">
        <v>-0.4064214</v>
      </c>
      <c r="I181">
        <v>-1.1</v>
      </c>
      <c r="J181">
        <v>2.3069748</v>
      </c>
      <c r="K181">
        <v>-1.08</v>
      </c>
      <c r="L181">
        <v>1.732432</v>
      </c>
      <c r="M181">
        <v>-1.06</v>
      </c>
      <c r="N181">
        <v>2.7861428</v>
      </c>
      <c r="O181">
        <v>-1.04</v>
      </c>
      <c r="P181">
        <v>4.692661800000001</v>
      </c>
      <c r="Q181">
        <v>-1.02</v>
      </c>
      <c r="R181">
        <v>4.367627799999999</v>
      </c>
      <c r="S181">
        <v>-1</v>
      </c>
      <c r="T181">
        <v>4.3925808</v>
      </c>
    </row>
    <row r="182" spans="3:20">
      <c r="C182">
        <v>-1.14</v>
      </c>
      <c r="D182">
        <v>-2.3839438</v>
      </c>
      <c r="E182">
        <v>-1.12</v>
      </c>
      <c r="F182">
        <v>1.355007</v>
      </c>
      <c r="G182">
        <v>-1.1</v>
      </c>
      <c r="H182">
        <v>1.4325658</v>
      </c>
      <c r="I182">
        <v>-1.09</v>
      </c>
      <c r="J182">
        <v>1.6851338</v>
      </c>
      <c r="K182">
        <v>-1.07</v>
      </c>
      <c r="L182">
        <v>3.9083004</v>
      </c>
      <c r="M182">
        <v>-1.05</v>
      </c>
      <c r="N182">
        <v>2.8797334</v>
      </c>
      <c r="O182">
        <v>-1.03</v>
      </c>
      <c r="P182">
        <v>4.4192416</v>
      </c>
      <c r="Q182">
        <v>-1.01</v>
      </c>
      <c r="R182">
        <v>6.4684332</v>
      </c>
      <c r="S182">
        <v>-0.99</v>
      </c>
      <c r="T182">
        <v>4.2525936</v>
      </c>
    </row>
    <row r="183" spans="3:20">
      <c r="C183">
        <v>-1.13</v>
      </c>
      <c r="D183">
        <v>-1.250887</v>
      </c>
      <c r="E183">
        <v>-1.11</v>
      </c>
      <c r="F183">
        <v>-0.06834360000000002</v>
      </c>
      <c r="G183">
        <v>-1.09</v>
      </c>
      <c r="H183">
        <v>2.7025422</v>
      </c>
      <c r="I183">
        <v>-1.08</v>
      </c>
      <c r="J183">
        <v>2.0426454</v>
      </c>
      <c r="K183">
        <v>-1.06</v>
      </c>
      <c r="L183">
        <v>3.4920308</v>
      </c>
      <c r="M183">
        <v>-1.04</v>
      </c>
      <c r="N183">
        <v>4.5649242</v>
      </c>
      <c r="O183">
        <v>-1.02</v>
      </c>
      <c r="P183">
        <v>3.9366316</v>
      </c>
      <c r="Q183">
        <v>-1</v>
      </c>
      <c r="R183">
        <v>4.9636168</v>
      </c>
      <c r="S183">
        <v>-0.98</v>
      </c>
      <c r="T183">
        <v>6.579846000000001</v>
      </c>
    </row>
    <row r="184" spans="3:20">
      <c r="C184">
        <v>-1.12</v>
      </c>
      <c r="D184">
        <v>1.0118968</v>
      </c>
      <c r="E184">
        <v>-1.1</v>
      </c>
      <c r="F184">
        <v>0.4786194</v>
      </c>
      <c r="G184">
        <v>-1.08</v>
      </c>
      <c r="H184">
        <v>1.80260125</v>
      </c>
      <c r="I184">
        <v>-1.07</v>
      </c>
      <c r="J184">
        <v>2.7408572</v>
      </c>
      <c r="K184">
        <v>-1.05</v>
      </c>
      <c r="L184">
        <v>3.4189698</v>
      </c>
      <c r="M184">
        <v>-1.03</v>
      </c>
      <c r="N184">
        <v>5.0200216</v>
      </c>
      <c r="O184">
        <v>-1.01</v>
      </c>
      <c r="P184">
        <v>4.832568999999999</v>
      </c>
      <c r="Q184">
        <v>-0.99</v>
      </c>
      <c r="R184">
        <v>5.027377400000001</v>
      </c>
      <c r="S184">
        <v>-0.97</v>
      </c>
      <c r="T184">
        <v>6.30554475</v>
      </c>
    </row>
    <row r="185" spans="3:20">
      <c r="C185">
        <v>-1.11</v>
      </c>
      <c r="D185">
        <v>1.951909</v>
      </c>
      <c r="I185">
        <v>-1.06</v>
      </c>
      <c r="J185">
        <v>3.975312</v>
      </c>
      <c r="K185">
        <v>-1.04</v>
      </c>
      <c r="L185">
        <v>3.813388</v>
      </c>
      <c r="M185">
        <v>-1.02</v>
      </c>
      <c r="N185">
        <v>4.4729215</v>
      </c>
      <c r="O185">
        <v>-1</v>
      </c>
      <c r="P185">
        <v>6.56448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2026-03-07T18:41:47Z</dcterms:created>
  <dcterms:modified xsi:type="dcterms:W3CDTF">2026-03-07T18:41:47Z</dcterms:modified>
</cp:coreProperties>
</file>