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<sst xmlns="http://schemas.openxmlformats.org/spreadsheetml/2006/main" count="30" uniqueCount="12">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</sst>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48.72386606060606</c:v>
                </c:pt>
                <c:pt idx="1">
                  <c:v>-125.24358</c:v>
                </c:pt>
                <c:pt idx="2">
                  <c:v>-44.773192</c:v>
                </c:pt>
                <c:pt idx="3">
                  <c:v>-23.87486</c:v>
                </c:pt>
                <c:pt idx="4">
                  <c:v>-17.838012</c:v>
                </c:pt>
                <c:pt idx="5">
                  <c:v>-14.4966</c:v>
                </c:pt>
                <c:pt idx="6">
                  <c:v>-10.7944434</c:v>
                </c:pt>
                <c:pt idx="7">
                  <c:v>-8.637682</c:v>
                </c:pt>
                <c:pt idx="8">
                  <c:v>-7.848159</c:v>
                </c:pt>
                <c:pt idx="9">
                  <c:v>-5.624666400000001</c:v>
                </c:pt>
                <c:pt idx="10">
                  <c:v>-3.6161702</c:v>
                </c:pt>
                <c:pt idx="11">
                  <c:v>-0.5618681999999999</c:v>
                </c:pt>
                <c:pt idx="12">
                  <c:v>-0.1544126</c:v>
                </c:pt>
                <c:pt idx="13">
                  <c:v>2.1600272</c:v>
                </c:pt>
                <c:pt idx="14">
                  <c:v>3.404003799999999</c:v>
                </c:pt>
                <c:pt idx="15">
                  <c:v>5.5318198</c:v>
                </c:pt>
                <c:pt idx="16">
                  <c:v>6.5055458</c:v>
                </c:pt>
                <c:pt idx="17">
                  <c:v>7.339005</c:v>
                </c:pt>
                <c:pt idx="18">
                  <c:v>9.1253642</c:v>
                </c:pt>
                <c:pt idx="19">
                  <c:v>12.512004</c:v>
                </c:pt>
                <c:pt idx="20">
                  <c:v>14.865138</c:v>
                </c:pt>
                <c:pt idx="21">
                  <c:v>15.982554</c:v>
                </c:pt>
                <c:pt idx="22">
                  <c:v>17.19517</c:v>
                </c:pt>
                <c:pt idx="23">
                  <c:v>20.079366</c:v>
                </c:pt>
                <c:pt idx="24">
                  <c:v>21.33148</c:v>
                </c:pt>
                <c:pt idx="25">
                  <c:v>22.785864</c:v>
                </c:pt>
                <c:pt idx="26">
                  <c:v>23.816242</c:v>
                </c:pt>
                <c:pt idx="27">
                  <c:v>26.038962</c:v>
                </c:pt>
                <c:pt idx="28">
                  <c:v>26.43297</c:v>
                </c:pt>
                <c:pt idx="29">
                  <c:v>24.77191</c:v>
                </c:pt>
                <c:pt idx="30">
                  <c:v>23.027092</c:v>
                </c:pt>
                <c:pt idx="31">
                  <c:v>23.712332</c:v>
                </c:pt>
                <c:pt idx="32">
                  <c:v>23.723942</c:v>
                </c:pt>
                <c:pt idx="33">
                  <c:v>22.657292</c:v>
                </c:pt>
                <c:pt idx="34">
                  <c:v>22.143248</c:v>
                </c:pt>
                <c:pt idx="35">
                  <c:v>22.814712</c:v>
                </c:pt>
                <c:pt idx="36">
                  <c:v>24.238926</c:v>
                </c:pt>
                <c:pt idx="37">
                  <c:v>23.875866</c:v>
                </c:pt>
                <c:pt idx="38">
                  <c:v>23.778468</c:v>
                </c:pt>
                <c:pt idx="39">
                  <c:v>23.891748</c:v>
                </c:pt>
                <c:pt idx="40">
                  <c:v>25.217608</c:v>
                </c:pt>
                <c:pt idx="41">
                  <c:v>25.520676</c:v>
                </c:pt>
                <c:pt idx="42">
                  <c:v>25.002298</c:v>
                </c:pt>
                <c:pt idx="43">
                  <c:v>25.2465</c:v>
                </c:pt>
                <c:pt idx="44">
                  <c:v>27.55321</c:v>
                </c:pt>
                <c:pt idx="45">
                  <c:v>28.297452</c:v>
                </c:pt>
                <c:pt idx="46">
                  <c:v>26.76351</c:v>
                </c:pt>
                <c:pt idx="47">
                  <c:v>23.830078</c:v>
                </c:pt>
                <c:pt idx="48">
                  <c:v>22.369328</c:v>
                </c:pt>
                <c:pt idx="49">
                  <c:v>20.006794</c:v>
                </c:pt>
                <c:pt idx="50">
                  <c:v>17.844126</c:v>
                </c:pt>
                <c:pt idx="51">
                  <c:v>17.64699</c:v>
                </c:pt>
                <c:pt idx="52">
                  <c:v>17.242124</c:v>
                </c:pt>
                <c:pt idx="53">
                  <c:v>16.468348</c:v>
                </c:pt>
                <c:pt idx="54">
                  <c:v>14.017964</c:v>
                </c:pt>
                <c:pt idx="55">
                  <c:v>13.893896</c:v>
                </c:pt>
                <c:pt idx="56">
                  <c:v>13.617764</c:v>
                </c:pt>
                <c:pt idx="57">
                  <c:v>12.551966</c:v>
                </c:pt>
                <c:pt idx="58">
                  <c:v>10.90593</c:v>
                </c:pt>
                <c:pt idx="59">
                  <c:v>10.914812</c:v>
                </c:pt>
                <c:pt idx="60">
                  <c:v>10.701208</c:v>
                </c:pt>
                <c:pt idx="61">
                  <c:v>9.984696400000001</c:v>
                </c:pt>
                <c:pt idx="62">
                  <c:v>8.272356800000001</c:v>
                </c:pt>
                <c:pt idx="63">
                  <c:v>7.791784799999999</c:v>
                </c:pt>
                <c:pt idx="64">
                  <c:v>8.346703399999999</c:v>
                </c:pt>
                <c:pt idx="65">
                  <c:v>7.795185399999999</c:v>
                </c:pt>
                <c:pt idx="66">
                  <c:v>5.7068642</c:v>
                </c:pt>
                <c:pt idx="67">
                  <c:v>5.1461222</c:v>
                </c:pt>
                <c:pt idx="68">
                  <c:v>4.807556</c:v>
                </c:pt>
                <c:pt idx="69">
                  <c:v>2.6656342</c:v>
                </c:pt>
                <c:pt idx="70">
                  <c:v>-1.2632652</c:v>
                </c:pt>
                <c:pt idx="71">
                  <c:v>-3.7312912</c:v>
                </c:pt>
                <c:pt idx="72">
                  <c:v>-5.3777026</c:v>
                </c:pt>
                <c:pt idx="73">
                  <c:v>-5.1724054</c:v>
                </c:pt>
                <c:pt idx="74">
                  <c:v>-4.1072374</c:v>
                </c:pt>
                <c:pt idx="75">
                  <c:v>-4.317744</c:v>
                </c:pt>
                <c:pt idx="76">
                  <c:v>-2.5392694</c:v>
                </c:pt>
                <c:pt idx="77">
                  <c:v>-2.7255134</c:v>
                </c:pt>
                <c:pt idx="78">
                  <c:v>-1.7764698</c:v>
                </c:pt>
                <c:pt idx="79">
                  <c:v>-4.8557992</c:v>
                </c:pt>
                <c:pt idx="80">
                  <c:v>-5.1249992</c:v>
                </c:pt>
                <c:pt idx="81">
                  <c:v>-5.2878528</c:v>
                </c:pt>
                <c:pt idx="82">
                  <c:v>-5.2914124</c:v>
                </c:pt>
                <c:pt idx="83">
                  <c:v>-7.3380454</c:v>
                </c:pt>
                <c:pt idx="84">
                  <c:v>-8.1459704</c:v>
                </c:pt>
                <c:pt idx="85">
                  <c:v>-7.6036478</c:v>
                </c:pt>
                <c:pt idx="86">
                  <c:v>-7.965831800000001</c:v>
                </c:pt>
                <c:pt idx="87">
                  <c:v>-9.611861600000001</c:v>
                </c:pt>
                <c:pt idx="88">
                  <c:v>-9.3627182</c:v>
                </c:pt>
                <c:pt idx="89">
                  <c:v>-10.747818</c:v>
                </c:pt>
                <c:pt idx="90">
                  <c:v>-10.1261238</c:v>
                </c:pt>
                <c:pt idx="91">
                  <c:v>-11.911578</c:v>
                </c:pt>
                <c:pt idx="92">
                  <c:v>-12.565242</c:v>
                </c:pt>
                <c:pt idx="93">
                  <c:v>-11.803082</c:v>
                </c:pt>
                <c:pt idx="94">
                  <c:v>-11.736074</c:v>
                </c:pt>
                <c:pt idx="95">
                  <c:v>-12.85195</c:v>
                </c:pt>
                <c:pt idx="96">
                  <c:v>-11.13581</c:v>
                </c:pt>
                <c:pt idx="97">
                  <c:v>-13.343326</c:v>
                </c:pt>
                <c:pt idx="98">
                  <c:v>-12.84409</c:v>
                </c:pt>
                <c:pt idx="99">
                  <c:v>-13.349244</c:v>
                </c:pt>
                <c:pt idx="100">
                  <c:v>-14.951554</c:v>
                </c:pt>
                <c:pt idx="101">
                  <c:v>-15.214352</c:v>
                </c:pt>
                <c:pt idx="102">
                  <c:v>-14.441504</c:v>
                </c:pt>
                <c:pt idx="103">
                  <c:v>-14.851318</c:v>
                </c:pt>
                <c:pt idx="104">
                  <c:v>-15.93434</c:v>
                </c:pt>
                <c:pt idx="105">
                  <c:v>-15.711652</c:v>
                </c:pt>
                <c:pt idx="106">
                  <c:v>-15.020174</c:v>
                </c:pt>
                <c:pt idx="107">
                  <c:v>-14.746674</c:v>
                </c:pt>
                <c:pt idx="108">
                  <c:v>-16.53628</c:v>
                </c:pt>
                <c:pt idx="109">
                  <c:v>-16.152498</c:v>
                </c:pt>
                <c:pt idx="110">
                  <c:v>-16.261072</c:v>
                </c:pt>
                <c:pt idx="111">
                  <c:v>-16.238146</c:v>
                </c:pt>
                <c:pt idx="112">
                  <c:v>-17.394378</c:v>
                </c:pt>
                <c:pt idx="113">
                  <c:v>-17.710392</c:v>
                </c:pt>
                <c:pt idx="114">
                  <c:v>-16.816362</c:v>
                </c:pt>
                <c:pt idx="115">
                  <c:v>-16.086666</c:v>
                </c:pt>
                <c:pt idx="116">
                  <c:v>-17.646</c:v>
                </c:pt>
                <c:pt idx="117">
                  <c:v>-18.282908</c:v>
                </c:pt>
                <c:pt idx="118">
                  <c:v>-17.887106</c:v>
                </c:pt>
                <c:pt idx="119">
                  <c:v>-17.450556</c:v>
                </c:pt>
                <c:pt idx="120">
                  <c:v>-18.35619</c:v>
                </c:pt>
                <c:pt idx="121">
                  <c:v>-18.87021</c:v>
                </c:pt>
                <c:pt idx="122">
                  <c:v>-18.391806</c:v>
                </c:pt>
                <c:pt idx="123">
                  <c:v>-17.878542</c:v>
                </c:pt>
                <c:pt idx="124">
                  <c:v>-18.883948</c:v>
                </c:pt>
                <c:pt idx="125">
                  <c:v>-20.911732</c:v>
                </c:pt>
                <c:pt idx="126">
                  <c:v>-19.561492</c:v>
                </c:pt>
                <c:pt idx="127">
                  <c:v>-20.0118</c:v>
                </c:pt>
                <c:pt idx="128">
                  <c:v>-19.625538</c:v>
                </c:pt>
                <c:pt idx="129">
                  <c:v>-21.597348</c:v>
                </c:pt>
                <c:pt idx="130">
                  <c:v>-22.051698</c:v>
                </c:pt>
                <c:pt idx="131">
                  <c:v>-21.512876</c:v>
                </c:pt>
                <c:pt idx="132">
                  <c:v>-21.875726</c:v>
                </c:pt>
                <c:pt idx="133">
                  <c:v>-24.113834</c:v>
                </c:pt>
                <c:pt idx="134">
                  <c:v>-24.915188</c:v>
                </c:pt>
                <c:pt idx="135">
                  <c:v>-24.50524</c:v>
                </c:pt>
                <c:pt idx="136">
                  <c:v>-23.925514</c:v>
                </c:pt>
                <c:pt idx="137">
                  <c:v>-20.0679</c:v>
                </c:pt>
                <c:pt idx="138">
                  <c:v>-18.277924</c:v>
                </c:pt>
                <c:pt idx="139">
                  <c:v>-15.879578</c:v>
                </c:pt>
                <c:pt idx="140">
                  <c:v>-13.446276</c:v>
                </c:pt>
                <c:pt idx="141">
                  <c:v>-12.927032</c:v>
                </c:pt>
                <c:pt idx="142">
                  <c:v>-12.75585</c:v>
                </c:pt>
                <c:pt idx="143">
                  <c:v>-11.527982</c:v>
                </c:pt>
                <c:pt idx="144">
                  <c:v>-9.220145800000001</c:v>
                </c:pt>
                <c:pt idx="145">
                  <c:v>-9.9758654</c:v>
                </c:pt>
                <c:pt idx="146">
                  <c:v>-9.8458056</c:v>
                </c:pt>
                <c:pt idx="147">
                  <c:v>-8.269507000000001</c:v>
                </c:pt>
                <c:pt idx="148">
                  <c:v>-6.1437574</c:v>
                </c:pt>
                <c:pt idx="149">
                  <c:v>-6.8099018</c:v>
                </c:pt>
                <c:pt idx="150">
                  <c:v>-6.7376482</c:v>
                </c:pt>
                <c:pt idx="151">
                  <c:v>-6.9715188</c:v>
                </c:pt>
                <c:pt idx="152">
                  <c:v>-4.298624999999999</c:v>
                </c:pt>
                <c:pt idx="153">
                  <c:v>-4.1857294</c:v>
                </c:pt>
                <c:pt idx="154">
                  <c:v>-5.125081</c:v>
                </c:pt>
                <c:pt idx="155">
                  <c:v>-4.2242328</c:v>
                </c:pt>
                <c:pt idx="156">
                  <c:v>-2.365679</c:v>
                </c:pt>
                <c:pt idx="157">
                  <c:v>-1.7860738</c:v>
                </c:pt>
                <c:pt idx="158">
                  <c:v>-2.5106272</c:v>
                </c:pt>
                <c:pt idx="159">
                  <c:v>-2.47949</c:v>
                </c:pt>
                <c:pt idx="160">
                  <c:v>-1.2781412</c:v>
                </c:pt>
                <c:pt idx="161">
                  <c:v>0.617909</c:v>
                </c:pt>
                <c:pt idx="162">
                  <c:v>-1.1595702</c:v>
                </c:pt>
                <c:pt idx="163">
                  <c:v>-1.166299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-0.7166226666666667</c:v>
                </c:pt>
                <c:pt idx="1">
                  <c:v>-0.006172800000000001</c:v>
                </c:pt>
                <c:pt idx="2">
                  <c:v>2.136123</c:v>
                </c:pt>
                <c:pt idx="3">
                  <c:v>1.3308822</c:v>
                </c:pt>
                <c:pt idx="4">
                  <c:v>1.0245788</c:v>
                </c:pt>
                <c:pt idx="5">
                  <c:v>1.867952</c:v>
                </c:pt>
                <c:pt idx="6">
                  <c:v>2.8524882</c:v>
                </c:pt>
                <c:pt idx="7">
                  <c:v>2.8012622</c:v>
                </c:pt>
                <c:pt idx="8">
                  <c:v>2.5463306</c:v>
                </c:pt>
                <c:pt idx="9">
                  <c:v>2.7356282</c:v>
                </c:pt>
                <c:pt idx="10">
                  <c:v>4.4917774</c:v>
                </c:pt>
                <c:pt idx="11">
                  <c:v>4.7651642</c:v>
                </c:pt>
                <c:pt idx="12">
                  <c:v>3.4775616</c:v>
                </c:pt>
                <c:pt idx="13">
                  <c:v>3.790819</c:v>
                </c:pt>
                <c:pt idx="14">
                  <c:v>5.3976146</c:v>
                </c:pt>
                <c:pt idx="15">
                  <c:v>5.690486399999999</c:v>
                </c:pt>
                <c:pt idx="16">
                  <c:v>5.4236082</c:v>
                </c:pt>
                <c:pt idx="17">
                  <c:v>5.3029574</c:v>
                </c:pt>
                <c:pt idx="18">
                  <c:v>6.4276948</c:v>
                </c:pt>
                <c:pt idx="19">
                  <c:v>7.4748858</c:v>
                </c:pt>
                <c:pt idx="20">
                  <c:v>6.732991799999999</c:v>
                </c:pt>
                <c:pt idx="21">
                  <c:v>6.0314652</c:v>
                </c:pt>
                <c:pt idx="22">
                  <c:v>7.342520400000001</c:v>
                </c:pt>
                <c:pt idx="23">
                  <c:v>9.002357200000001</c:v>
                </c:pt>
                <c:pt idx="24">
                  <c:v>8.273836800000002</c:v>
                </c:pt>
                <c:pt idx="25">
                  <c:v>8.9181332</c:v>
                </c:pt>
                <c:pt idx="26">
                  <c:v>8.770911</c:v>
                </c:pt>
                <c:pt idx="27">
                  <c:v>11.274366</c:v>
                </c:pt>
                <c:pt idx="28">
                  <c:v>11.0080004</c:v>
                </c:pt>
                <c:pt idx="29">
                  <c:v>11.233598</c:v>
                </c:pt>
                <c:pt idx="30">
                  <c:v>11.7394492</c:v>
                </c:pt>
                <c:pt idx="31">
                  <c:v>14.694014</c:v>
                </c:pt>
                <c:pt idx="32">
                  <c:v>16.250512</c:v>
                </c:pt>
                <c:pt idx="33">
                  <c:v>17.827898</c:v>
                </c:pt>
                <c:pt idx="34">
                  <c:v>19.851644</c:v>
                </c:pt>
                <c:pt idx="35">
                  <c:v>24.074142</c:v>
                </c:pt>
                <c:pt idx="36">
                  <c:v>28.116932</c:v>
                </c:pt>
                <c:pt idx="37">
                  <c:v>30.82744</c:v>
                </c:pt>
                <c:pt idx="38">
                  <c:v>32.19203</c:v>
                </c:pt>
                <c:pt idx="39">
                  <c:v>34.889228</c:v>
                </c:pt>
                <c:pt idx="40">
                  <c:v>36.923144</c:v>
                </c:pt>
                <c:pt idx="41">
                  <c:v>37.234398</c:v>
                </c:pt>
                <c:pt idx="42">
                  <c:v>36.681982</c:v>
                </c:pt>
                <c:pt idx="43">
                  <c:v>36.906692</c:v>
                </c:pt>
                <c:pt idx="44">
                  <c:v>37.218926</c:v>
                </c:pt>
                <c:pt idx="45">
                  <c:v>35.72844</c:v>
                </c:pt>
                <c:pt idx="46">
                  <c:v>34.508112</c:v>
                </c:pt>
                <c:pt idx="47">
                  <c:v>34.586218</c:v>
                </c:pt>
                <c:pt idx="48">
                  <c:v>34.506988</c:v>
                </c:pt>
                <c:pt idx="49">
                  <c:v>32.56751</c:v>
                </c:pt>
                <c:pt idx="50">
                  <c:v>32.260692</c:v>
                </c:pt>
                <c:pt idx="51">
                  <c:v>31.652762</c:v>
                </c:pt>
                <c:pt idx="52">
                  <c:v>32.917746</c:v>
                </c:pt>
                <c:pt idx="53">
                  <c:v>32.098086</c:v>
                </c:pt>
                <c:pt idx="54">
                  <c:v>31.58135</c:v>
                </c:pt>
                <c:pt idx="55">
                  <c:v>31.165024</c:v>
                </c:pt>
                <c:pt idx="56">
                  <c:v>32.255194</c:v>
                </c:pt>
                <c:pt idx="57">
                  <c:v>31.730862</c:v>
                </c:pt>
                <c:pt idx="58">
                  <c:v>31.99095</c:v>
                </c:pt>
                <c:pt idx="59">
                  <c:v>31.702864</c:v>
                </c:pt>
                <c:pt idx="60">
                  <c:v>32.932024</c:v>
                </c:pt>
                <c:pt idx="61">
                  <c:v>33.387764</c:v>
                </c:pt>
                <c:pt idx="62">
                  <c:v>32.94756</c:v>
                </c:pt>
                <c:pt idx="63">
                  <c:v>32.104094</c:v>
                </c:pt>
                <c:pt idx="64">
                  <c:v>29.365144</c:v>
                </c:pt>
                <c:pt idx="65">
                  <c:v>26.322492</c:v>
                </c:pt>
                <c:pt idx="66">
                  <c:v>24.032736</c:v>
                </c:pt>
                <c:pt idx="67">
                  <c:v>22.7307</c:v>
                </c:pt>
                <c:pt idx="68">
                  <c:v>22.568856</c:v>
                </c:pt>
                <c:pt idx="69">
                  <c:v>20.836218</c:v>
                </c:pt>
                <c:pt idx="70">
                  <c:v>19.023234</c:v>
                </c:pt>
                <c:pt idx="71">
                  <c:v>18.378412</c:v>
                </c:pt>
                <c:pt idx="72">
                  <c:v>18.153998</c:v>
                </c:pt>
                <c:pt idx="73">
                  <c:v>17.154262</c:v>
                </c:pt>
                <c:pt idx="74">
                  <c:v>14.21816</c:v>
                </c:pt>
                <c:pt idx="75">
                  <c:v>14.506014</c:v>
                </c:pt>
                <c:pt idx="76">
                  <c:v>14.475604</c:v>
                </c:pt>
                <c:pt idx="77">
                  <c:v>13.766312</c:v>
                </c:pt>
                <c:pt idx="78">
                  <c:v>11.457454</c:v>
                </c:pt>
                <c:pt idx="79">
                  <c:v>11.572676</c:v>
                </c:pt>
                <c:pt idx="80">
                  <c:v>11.323188</c:v>
                </c:pt>
                <c:pt idx="81">
                  <c:v>10.835622</c:v>
                </c:pt>
                <c:pt idx="82">
                  <c:v>9.4905898</c:v>
                </c:pt>
                <c:pt idx="83">
                  <c:v>8.4117582</c:v>
                </c:pt>
                <c:pt idx="84">
                  <c:v>8.0417342</c:v>
                </c:pt>
                <c:pt idx="85">
                  <c:v>7.229686599999999</c:v>
                </c:pt>
                <c:pt idx="86">
                  <c:v>5.0318418</c:v>
                </c:pt>
                <c:pt idx="87">
                  <c:v>1.4016712</c:v>
                </c:pt>
                <c:pt idx="88">
                  <c:v>0.3126936</c:v>
                </c:pt>
                <c:pt idx="89">
                  <c:v>-2.2306464</c:v>
                </c:pt>
                <c:pt idx="90">
                  <c:v>-3.468104599999999</c:v>
                </c:pt>
                <c:pt idx="91">
                  <c:v>-4.9409648</c:v>
                </c:pt>
                <c:pt idx="92">
                  <c:v>-2.6941614</c:v>
                </c:pt>
                <c:pt idx="93">
                  <c:v>-1.3371154</c:v>
                </c:pt>
                <c:pt idx="94">
                  <c:v>-0.7707002000000001</c:v>
                </c:pt>
                <c:pt idx="95">
                  <c:v>-2.9883356</c:v>
                </c:pt>
                <c:pt idx="96">
                  <c:v>-3.4879582</c:v>
                </c:pt>
                <c:pt idx="97">
                  <c:v>-3.42372</c:v>
                </c:pt>
                <c:pt idx="98">
                  <c:v>-4.266849000000001</c:v>
                </c:pt>
                <c:pt idx="99">
                  <c:v>-7.322156</c:v>
                </c:pt>
                <c:pt idx="100">
                  <c:v>-7.115384400000001</c:v>
                </c:pt>
                <c:pt idx="101">
                  <c:v>-6.9329054</c:v>
                </c:pt>
                <c:pt idx="102">
                  <c:v>-7.7705638</c:v>
                </c:pt>
                <c:pt idx="103">
                  <c:v>-9.0294726</c:v>
                </c:pt>
                <c:pt idx="104">
                  <c:v>-9.256346799999999</c:v>
                </c:pt>
                <c:pt idx="105">
                  <c:v>-8.964238</c:v>
                </c:pt>
                <c:pt idx="106">
                  <c:v>-9.130445</c:v>
                </c:pt>
                <c:pt idx="107">
                  <c:v>-10.5931154</c:v>
                </c:pt>
                <c:pt idx="108">
                  <c:v>-11.400582</c:v>
                </c:pt>
                <c:pt idx="109">
                  <c:v>-10.932964</c:v>
                </c:pt>
                <c:pt idx="110">
                  <c:v>-10.454827</c:v>
                </c:pt>
                <c:pt idx="111">
                  <c:v>-11.01179</c:v>
                </c:pt>
                <c:pt idx="112">
                  <c:v>-12.270382</c:v>
                </c:pt>
                <c:pt idx="113">
                  <c:v>-10.4353928</c:v>
                </c:pt>
                <c:pt idx="114">
                  <c:v>-11.352466</c:v>
                </c:pt>
                <c:pt idx="115">
                  <c:v>-10.657535</c:v>
                </c:pt>
                <c:pt idx="116">
                  <c:v>-12.76068</c:v>
                </c:pt>
                <c:pt idx="117">
                  <c:v>-12.251244</c:v>
                </c:pt>
                <c:pt idx="118">
                  <c:v>-11.62159</c:v>
                </c:pt>
                <c:pt idx="119">
                  <c:v>-12.352692</c:v>
                </c:pt>
                <c:pt idx="120">
                  <c:v>-12.556892</c:v>
                </c:pt>
                <c:pt idx="121">
                  <c:v>-12.428162</c:v>
                </c:pt>
                <c:pt idx="122">
                  <c:v>-12.361266</c:v>
                </c:pt>
                <c:pt idx="123">
                  <c:v>-12.302772</c:v>
                </c:pt>
                <c:pt idx="124">
                  <c:v>-14.28735</c:v>
                </c:pt>
                <c:pt idx="125">
                  <c:v>-13.780902</c:v>
                </c:pt>
                <c:pt idx="126">
                  <c:v>-12.998328</c:v>
                </c:pt>
                <c:pt idx="127">
                  <c:v>-13.028984</c:v>
                </c:pt>
                <c:pt idx="128">
                  <c:v>-14.013312</c:v>
                </c:pt>
                <c:pt idx="129">
                  <c:v>-14.2905</c:v>
                </c:pt>
                <c:pt idx="130">
                  <c:v>-13.890082</c:v>
                </c:pt>
                <c:pt idx="131">
                  <c:v>-13.78879</c:v>
                </c:pt>
                <c:pt idx="132">
                  <c:v>-14.003484</c:v>
                </c:pt>
                <c:pt idx="133">
                  <c:v>-15.468056</c:v>
                </c:pt>
                <c:pt idx="134">
                  <c:v>-14.911008</c:v>
                </c:pt>
                <c:pt idx="135">
                  <c:v>-14.620522</c:v>
                </c:pt>
                <c:pt idx="136">
                  <c:v>-14.437902</c:v>
                </c:pt>
                <c:pt idx="137">
                  <c:v>-16.445664</c:v>
                </c:pt>
                <c:pt idx="138">
                  <c:v>-15.037588</c:v>
                </c:pt>
                <c:pt idx="139">
                  <c:v>-15.192178</c:v>
                </c:pt>
                <c:pt idx="140">
                  <c:v>-15.761138</c:v>
                </c:pt>
                <c:pt idx="141">
                  <c:v>-17.61718</c:v>
                </c:pt>
                <c:pt idx="142">
                  <c:v>-17.594752</c:v>
                </c:pt>
                <c:pt idx="143">
                  <c:v>-16.298602</c:v>
                </c:pt>
                <c:pt idx="144">
                  <c:v>-16.56329</c:v>
                </c:pt>
                <c:pt idx="145">
                  <c:v>-18.293236</c:v>
                </c:pt>
                <c:pt idx="146">
                  <c:v>-19.046992</c:v>
                </c:pt>
                <c:pt idx="147">
                  <c:v>-18.59242</c:v>
                </c:pt>
                <c:pt idx="148">
                  <c:v>-18.549706</c:v>
                </c:pt>
                <c:pt idx="149">
                  <c:v>-20.254794</c:v>
                </c:pt>
                <c:pt idx="150">
                  <c:v>-21.632022</c:v>
                </c:pt>
                <c:pt idx="151">
                  <c:v>-21.209604</c:v>
                </c:pt>
                <c:pt idx="152">
                  <c:v>-21.755596</c:v>
                </c:pt>
                <c:pt idx="153">
                  <c:v>-21.270542</c:v>
                </c:pt>
                <c:pt idx="154">
                  <c:v>-17.992774</c:v>
                </c:pt>
                <c:pt idx="155">
                  <c:v>-15.2914</c:v>
                </c:pt>
                <c:pt idx="156">
                  <c:v>-12.390396</c:v>
                </c:pt>
                <c:pt idx="157">
                  <c:v>-11.899526</c:v>
                </c:pt>
                <c:pt idx="158">
                  <c:v>-11.566576</c:v>
                </c:pt>
                <c:pt idx="159">
                  <c:v>-10.563625</c:v>
                </c:pt>
                <c:pt idx="160">
                  <c:v>-8.158941</c:v>
                </c:pt>
                <c:pt idx="161">
                  <c:v>-8.5049358</c:v>
                </c:pt>
                <c:pt idx="162">
                  <c:v>-8.8049798</c:v>
                </c:pt>
                <c:pt idx="163">
                  <c:v>-7.6904126</c:v>
                </c:pt>
                <c:pt idx="164">
                  <c:v>-5.4944796</c:v>
                </c:pt>
                <c:pt idx="165">
                  <c:v>-4.8950254</c:v>
                </c:pt>
                <c:pt idx="166">
                  <c:v>-5.229228</c:v>
                </c:pt>
                <c:pt idx="167">
                  <c:v>-5.1167114</c:v>
                </c:pt>
                <c:pt idx="168">
                  <c:v>-4.654547</c:v>
                </c:pt>
                <c:pt idx="169">
                  <c:v>-2.9623252</c:v>
                </c:pt>
                <c:pt idx="170">
                  <c:v>-3.2492276</c:v>
                </c:pt>
                <c:pt idx="171">
                  <c:v>-3.2886896</c:v>
                </c:pt>
                <c:pt idx="172">
                  <c:v>-0.9447585999999999</c:v>
                </c:pt>
                <c:pt idx="173">
                  <c:v>-0.653946</c:v>
                </c:pt>
                <c:pt idx="174">
                  <c:v>-1.283256</c:v>
                </c:pt>
                <c:pt idx="175">
                  <c:v>-1.083529</c:v>
                </c:pt>
                <c:pt idx="176">
                  <c:v>-0.1097002</c:v>
                </c:pt>
                <c:pt idx="177">
                  <c:v>1.2748016</c:v>
                </c:pt>
                <c:pt idx="178">
                  <c:v>0.3050702</c:v>
                </c:pt>
                <c:pt idx="179">
                  <c:v>0.7435932</c:v>
                </c:pt>
                <c:pt idx="180">
                  <c:v>1.8596428</c:v>
                </c:pt>
                <c:pt idx="181">
                  <c:v>2.9463712</c:v>
                </c:pt>
                <c:pt idx="182">
                  <c:v>3.05471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3.04001</c:v>
                </c:pt>
                <c:pt idx="1">
                  <c:v>2.3620166</c:v>
                </c:pt>
                <c:pt idx="2">
                  <c:v>2.968516</c:v>
                </c:pt>
                <c:pt idx="3">
                  <c:v>4.2165178</c:v>
                </c:pt>
                <c:pt idx="4">
                  <c:v>4.7891282</c:v>
                </c:pt>
                <c:pt idx="5">
                  <c:v>3.6819592</c:v>
                </c:pt>
                <c:pt idx="6">
                  <c:v>3.8381886</c:v>
                </c:pt>
                <c:pt idx="7">
                  <c:v>5.556976000000001</c:v>
                </c:pt>
                <c:pt idx="8">
                  <c:v>5.3887862</c:v>
                </c:pt>
                <c:pt idx="9">
                  <c:v>5.2998928</c:v>
                </c:pt>
                <c:pt idx="10">
                  <c:v>4.9548332</c:v>
                </c:pt>
                <c:pt idx="11">
                  <c:v>4.7123598</c:v>
                </c:pt>
                <c:pt idx="12">
                  <c:v>6.986505800000001</c:v>
                </c:pt>
                <c:pt idx="13">
                  <c:v>5.9941552</c:v>
                </c:pt>
                <c:pt idx="14">
                  <c:v>5.782756</c:v>
                </c:pt>
                <c:pt idx="15">
                  <c:v>6.729623399999999</c:v>
                </c:pt>
                <c:pt idx="16">
                  <c:v>8.432859199999999</c:v>
                </c:pt>
                <c:pt idx="17">
                  <c:v>8.0323648</c:v>
                </c:pt>
                <c:pt idx="18">
                  <c:v>7.715088199999999</c:v>
                </c:pt>
                <c:pt idx="19">
                  <c:v>8.081723</c:v>
                </c:pt>
                <c:pt idx="20">
                  <c:v>9.660391799999999</c:v>
                </c:pt>
                <c:pt idx="21">
                  <c:v>9.0847122</c:v>
                </c:pt>
                <c:pt idx="22">
                  <c:v>8.852947199999999</c:v>
                </c:pt>
                <c:pt idx="23">
                  <c:v>9.940923399999999</c:v>
                </c:pt>
                <c:pt idx="24">
                  <c:v>11.500744</c:v>
                </c:pt>
                <c:pt idx="25">
                  <c:v>11.655956</c:v>
                </c:pt>
                <c:pt idx="26">
                  <c:v>11.388358</c:v>
                </c:pt>
                <c:pt idx="27">
                  <c:v>12.084892</c:v>
                </c:pt>
                <c:pt idx="28">
                  <c:v>13.958044</c:v>
                </c:pt>
                <c:pt idx="29">
                  <c:v>15.29084</c:v>
                </c:pt>
                <c:pt idx="30">
                  <c:v>16.09217</c:v>
                </c:pt>
                <c:pt idx="31">
                  <c:v>17.92023</c:v>
                </c:pt>
                <c:pt idx="32">
                  <c:v>21.046232</c:v>
                </c:pt>
                <c:pt idx="33">
                  <c:v>24.453716</c:v>
                </c:pt>
                <c:pt idx="34">
                  <c:v>27.313636</c:v>
                </c:pt>
                <c:pt idx="35">
                  <c:v>30.806016</c:v>
                </c:pt>
                <c:pt idx="36">
                  <c:v>33.041352</c:v>
                </c:pt>
                <c:pt idx="37">
                  <c:v>37.000462</c:v>
                </c:pt>
                <c:pt idx="38">
                  <c:v>36.764514</c:v>
                </c:pt>
                <c:pt idx="39">
                  <c:v>36.980464</c:v>
                </c:pt>
                <c:pt idx="40">
                  <c:v>37.137076</c:v>
                </c:pt>
                <c:pt idx="41">
                  <c:v>38.36864</c:v>
                </c:pt>
                <c:pt idx="42">
                  <c:v>37.129488</c:v>
                </c:pt>
                <c:pt idx="43">
                  <c:v>35.15812</c:v>
                </c:pt>
                <c:pt idx="44">
                  <c:v>34.82238</c:v>
                </c:pt>
                <c:pt idx="45">
                  <c:v>35.962352</c:v>
                </c:pt>
                <c:pt idx="46">
                  <c:v>34.382182</c:v>
                </c:pt>
                <c:pt idx="47">
                  <c:v>33.517402</c:v>
                </c:pt>
                <c:pt idx="48">
                  <c:v>32.554044</c:v>
                </c:pt>
                <c:pt idx="49">
                  <c:v>33.31708</c:v>
                </c:pt>
                <c:pt idx="50">
                  <c:v>32.432186</c:v>
                </c:pt>
                <c:pt idx="51">
                  <c:v>31.933456</c:v>
                </c:pt>
                <c:pt idx="52">
                  <c:v>31.821618</c:v>
                </c:pt>
                <c:pt idx="53">
                  <c:v>32.12922</c:v>
                </c:pt>
                <c:pt idx="54">
                  <c:v>33.150544</c:v>
                </c:pt>
                <c:pt idx="55">
                  <c:v>31.950464</c:v>
                </c:pt>
                <c:pt idx="56">
                  <c:v>32.06779400000001</c:v>
                </c:pt>
                <c:pt idx="57">
                  <c:v>33.606328</c:v>
                </c:pt>
                <c:pt idx="58">
                  <c:v>33.6934</c:v>
                </c:pt>
                <c:pt idx="59">
                  <c:v>33.655582</c:v>
                </c:pt>
                <c:pt idx="60">
                  <c:v>32.96764</c:v>
                </c:pt>
                <c:pt idx="61">
                  <c:v>32.993228</c:v>
                </c:pt>
                <c:pt idx="62">
                  <c:v>30.486974</c:v>
                </c:pt>
                <c:pt idx="63">
                  <c:v>26.55777</c:v>
                </c:pt>
                <c:pt idx="64">
                  <c:v>25.524766</c:v>
                </c:pt>
                <c:pt idx="65">
                  <c:v>24.050232</c:v>
                </c:pt>
                <c:pt idx="66">
                  <c:v>22.97915</c:v>
                </c:pt>
                <c:pt idx="67">
                  <c:v>20.426376</c:v>
                </c:pt>
                <c:pt idx="68">
                  <c:v>20.1066</c:v>
                </c:pt>
                <c:pt idx="69">
                  <c:v>19.678782</c:v>
                </c:pt>
                <c:pt idx="70">
                  <c:v>18.377506</c:v>
                </c:pt>
                <c:pt idx="71">
                  <c:v>16.236686</c:v>
                </c:pt>
                <c:pt idx="72">
                  <c:v>16.04432</c:v>
                </c:pt>
                <c:pt idx="73">
                  <c:v>15.973404</c:v>
                </c:pt>
                <c:pt idx="74">
                  <c:v>15.250552</c:v>
                </c:pt>
                <c:pt idx="75">
                  <c:v>13.200622</c:v>
                </c:pt>
                <c:pt idx="76">
                  <c:v>12.501862</c:v>
                </c:pt>
                <c:pt idx="77">
                  <c:v>12.896014</c:v>
                </c:pt>
                <c:pt idx="78">
                  <c:v>12.183418</c:v>
                </c:pt>
                <c:pt idx="79">
                  <c:v>10.9006476</c:v>
                </c:pt>
                <c:pt idx="80">
                  <c:v>9.286611199999999</c:v>
                </c:pt>
                <c:pt idx="81">
                  <c:v>9.864518</c:v>
                </c:pt>
                <c:pt idx="82">
                  <c:v>9.112465800000001</c:v>
                </c:pt>
                <c:pt idx="83">
                  <c:v>7.6836626</c:v>
                </c:pt>
                <c:pt idx="84">
                  <c:v>5.0720188</c:v>
                </c:pt>
                <c:pt idx="85">
                  <c:v>3.7927164</c:v>
                </c:pt>
                <c:pt idx="86">
                  <c:v>1.6468004</c:v>
                </c:pt>
                <c:pt idx="87">
                  <c:v>-1.7279082</c:v>
                </c:pt>
                <c:pt idx="88">
                  <c:v>-3.9501772</c:v>
                </c:pt>
                <c:pt idx="89">
                  <c:v>-3.7363686</c:v>
                </c:pt>
                <c:pt idx="90">
                  <c:v>-0.9431575999999999</c:v>
                </c:pt>
                <c:pt idx="91">
                  <c:v>-0.3526056</c:v>
                </c:pt>
                <c:pt idx="92">
                  <c:v>-1.6057762</c:v>
                </c:pt>
                <c:pt idx="93">
                  <c:v>-2.7212044</c:v>
                </c:pt>
                <c:pt idx="94">
                  <c:v>-2.3509468</c:v>
                </c:pt>
                <c:pt idx="95">
                  <c:v>-3.1182596</c:v>
                </c:pt>
                <c:pt idx="96">
                  <c:v>-5.5847878</c:v>
                </c:pt>
                <c:pt idx="97">
                  <c:v>-6.629384399999999</c:v>
                </c:pt>
                <c:pt idx="98">
                  <c:v>-6.2295918</c:v>
                </c:pt>
                <c:pt idx="99">
                  <c:v>-6.865912799999999</c:v>
                </c:pt>
                <c:pt idx="100">
                  <c:v>-8.0521408</c:v>
                </c:pt>
                <c:pt idx="101">
                  <c:v>-9.353521599999999</c:v>
                </c:pt>
                <c:pt idx="102">
                  <c:v>-8.7913748</c:v>
                </c:pt>
                <c:pt idx="103">
                  <c:v>-8.819247600000001</c:v>
                </c:pt>
                <c:pt idx="104">
                  <c:v>-9.167093600000001</c:v>
                </c:pt>
                <c:pt idx="105">
                  <c:v>-10.6795068</c:v>
                </c:pt>
                <c:pt idx="106">
                  <c:v>-10.4260398</c:v>
                </c:pt>
                <c:pt idx="107">
                  <c:v>-9.549343799999999</c:v>
                </c:pt>
                <c:pt idx="108">
                  <c:v>-10.3332366</c:v>
                </c:pt>
                <c:pt idx="109">
                  <c:v>-11.561782</c:v>
                </c:pt>
                <c:pt idx="110">
                  <c:v>-11.310982</c:v>
                </c:pt>
                <c:pt idx="111">
                  <c:v>-9.748835199999998</c:v>
                </c:pt>
                <c:pt idx="112">
                  <c:v>-10.202771</c:v>
                </c:pt>
                <c:pt idx="113">
                  <c:v>-12.272394</c:v>
                </c:pt>
                <c:pt idx="114">
                  <c:v>-12.103396</c:v>
                </c:pt>
                <c:pt idx="115">
                  <c:v>-10.810618</c:v>
                </c:pt>
                <c:pt idx="116">
                  <c:v>-11.179862</c:v>
                </c:pt>
                <c:pt idx="117">
                  <c:v>-12.231332</c:v>
                </c:pt>
                <c:pt idx="118">
                  <c:v>-12.22477</c:v>
                </c:pt>
                <c:pt idx="119">
                  <c:v>-11.57681</c:v>
                </c:pt>
                <c:pt idx="120">
                  <c:v>-11.23984</c:v>
                </c:pt>
                <c:pt idx="121">
                  <c:v>-12.59008</c:v>
                </c:pt>
                <c:pt idx="122">
                  <c:v>-12.906314</c:v>
                </c:pt>
                <c:pt idx="123">
                  <c:v>-12.731898</c:v>
                </c:pt>
                <c:pt idx="124">
                  <c:v>-11.995858</c:v>
                </c:pt>
                <c:pt idx="125">
                  <c:v>-12.304494</c:v>
                </c:pt>
                <c:pt idx="126">
                  <c:v>-14.207202</c:v>
                </c:pt>
                <c:pt idx="127">
                  <c:v>-13.251532</c:v>
                </c:pt>
                <c:pt idx="128">
                  <c:v>-12.859408</c:v>
                </c:pt>
                <c:pt idx="129">
                  <c:v>-13.615518</c:v>
                </c:pt>
                <c:pt idx="130">
                  <c:v>-14.764328</c:v>
                </c:pt>
                <c:pt idx="131">
                  <c:v>-13.625772</c:v>
                </c:pt>
                <c:pt idx="132">
                  <c:v>-13.33628</c:v>
                </c:pt>
                <c:pt idx="133">
                  <c:v>-13.819316</c:v>
                </c:pt>
                <c:pt idx="134">
                  <c:v>-15.426338</c:v>
                </c:pt>
                <c:pt idx="135">
                  <c:v>-14.86734</c:v>
                </c:pt>
                <c:pt idx="136">
                  <c:v>-13.98226</c:v>
                </c:pt>
                <c:pt idx="137">
                  <c:v>-14.389924</c:v>
                </c:pt>
                <c:pt idx="138">
                  <c:v>-16.375792</c:v>
                </c:pt>
                <c:pt idx="139">
                  <c:v>-15.978604</c:v>
                </c:pt>
                <c:pt idx="140">
                  <c:v>-15.616986</c:v>
                </c:pt>
                <c:pt idx="141">
                  <c:v>-16.158086</c:v>
                </c:pt>
                <c:pt idx="142">
                  <c:v>-16.87308</c:v>
                </c:pt>
                <c:pt idx="143">
                  <c:v>-17.997448</c:v>
                </c:pt>
                <c:pt idx="144">
                  <c:v>-17.252088</c:v>
                </c:pt>
                <c:pt idx="145">
                  <c:v>-17.677486</c:v>
                </c:pt>
                <c:pt idx="146">
                  <c:v>-19.174518</c:v>
                </c:pt>
                <c:pt idx="147">
                  <c:v>-20.982982</c:v>
                </c:pt>
                <c:pt idx="148">
                  <c:v>-20.323364</c:v>
                </c:pt>
                <c:pt idx="149">
                  <c:v>-20.948128</c:v>
                </c:pt>
                <c:pt idx="150">
                  <c:v>-21.30692</c:v>
                </c:pt>
                <c:pt idx="151">
                  <c:v>-21.748946</c:v>
                </c:pt>
                <c:pt idx="152">
                  <c:v>-17.611182</c:v>
                </c:pt>
                <c:pt idx="153">
                  <c:v>-13.657058</c:v>
                </c:pt>
                <c:pt idx="154">
                  <c:v>-12.577738</c:v>
                </c:pt>
                <c:pt idx="155">
                  <c:v>-12.378356</c:v>
                </c:pt>
                <c:pt idx="156">
                  <c:v>-11.613866</c:v>
                </c:pt>
                <c:pt idx="157">
                  <c:v>-8.770133</c:v>
                </c:pt>
                <c:pt idx="158">
                  <c:v>-8.228718000000001</c:v>
                </c:pt>
                <c:pt idx="159">
                  <c:v>-8.271931</c:v>
                </c:pt>
                <c:pt idx="160">
                  <c:v>-8.311371599999999</c:v>
                </c:pt>
                <c:pt idx="161">
                  <c:v>-5.784865</c:v>
                </c:pt>
                <c:pt idx="162">
                  <c:v>-5.467198000000001</c:v>
                </c:pt>
                <c:pt idx="163">
                  <c:v>-5.4882604</c:v>
                </c:pt>
                <c:pt idx="164">
                  <c:v>-4.8534324</c:v>
                </c:pt>
                <c:pt idx="165">
                  <c:v>-3.676267</c:v>
                </c:pt>
                <c:pt idx="166">
                  <c:v>-3.4809262</c:v>
                </c:pt>
                <c:pt idx="167">
                  <c:v>-3.4014068</c:v>
                </c:pt>
                <c:pt idx="168">
                  <c:v>-3.1262978</c:v>
                </c:pt>
                <c:pt idx="169">
                  <c:v>-1.8670958</c:v>
                </c:pt>
                <c:pt idx="170">
                  <c:v>0.3530156</c:v>
                </c:pt>
                <c:pt idx="171">
                  <c:v>-0.5032909999999999</c:v>
                </c:pt>
                <c:pt idx="172">
                  <c:v>-0.7951995999999999</c:v>
                </c:pt>
                <c:pt idx="173">
                  <c:v>-0.295974</c:v>
                </c:pt>
                <c:pt idx="174">
                  <c:v>1.7307308</c:v>
                </c:pt>
                <c:pt idx="175">
                  <c:v>1.1374112</c:v>
                </c:pt>
                <c:pt idx="176">
                  <c:v>0.9752525999999999</c:v>
                </c:pt>
                <c:pt idx="177">
                  <c:v>1.1882466</c:v>
                </c:pt>
                <c:pt idx="178">
                  <c:v>3.2282084</c:v>
                </c:pt>
                <c:pt idx="179">
                  <c:v>2.8450008</c:v>
                </c:pt>
                <c:pt idx="180">
                  <c:v>2.398413</c:v>
                </c:pt>
                <c:pt idx="181">
                  <c:v>2.6831536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4.314436600000001</c:v>
                </c:pt>
                <c:pt idx="1">
                  <c:v>4.9511316</c:v>
                </c:pt>
                <c:pt idx="2">
                  <c:v>4.132696399999999</c:v>
                </c:pt>
                <c:pt idx="3">
                  <c:v>3.8371796</c:v>
                </c:pt>
                <c:pt idx="4">
                  <c:v>5.7905496</c:v>
                </c:pt>
                <c:pt idx="5">
                  <c:v>5.9272166</c:v>
                </c:pt>
                <c:pt idx="6">
                  <c:v>5.3495244</c:v>
                </c:pt>
                <c:pt idx="7">
                  <c:v>5.6650762</c:v>
                </c:pt>
                <c:pt idx="8">
                  <c:v>6.2691822</c:v>
                </c:pt>
                <c:pt idx="9">
                  <c:v>4.8059246</c:v>
                </c:pt>
                <c:pt idx="10">
                  <c:v>7.058717199999999</c:v>
                </c:pt>
                <c:pt idx="11">
                  <c:v>6.0174582</c:v>
                </c:pt>
                <c:pt idx="12">
                  <c:v>7.1508038</c:v>
                </c:pt>
                <c:pt idx="13">
                  <c:v>9.0393208</c:v>
                </c:pt>
                <c:pt idx="14">
                  <c:v>7.8707244</c:v>
                </c:pt>
                <c:pt idx="15">
                  <c:v>8.161643399999999</c:v>
                </c:pt>
                <c:pt idx="16">
                  <c:v>7.928370599999999</c:v>
                </c:pt>
                <c:pt idx="17">
                  <c:v>9.5363802</c:v>
                </c:pt>
                <c:pt idx="18">
                  <c:v>8.8141236</c:v>
                </c:pt>
                <c:pt idx="19">
                  <c:v>9.1065916</c:v>
                </c:pt>
                <c:pt idx="20">
                  <c:v>9.2688948</c:v>
                </c:pt>
                <c:pt idx="21">
                  <c:v>11.1871888</c:v>
                </c:pt>
                <c:pt idx="22">
                  <c:v>11.480662</c:v>
                </c:pt>
                <c:pt idx="23">
                  <c:v>10.865158</c:v>
                </c:pt>
                <c:pt idx="24">
                  <c:v>11.394202</c:v>
                </c:pt>
                <c:pt idx="25">
                  <c:v>13.234384</c:v>
                </c:pt>
                <c:pt idx="26">
                  <c:v>14.200972</c:v>
                </c:pt>
                <c:pt idx="27">
                  <c:v>14.78978</c:v>
                </c:pt>
                <c:pt idx="28">
                  <c:v>15.501618</c:v>
                </c:pt>
                <c:pt idx="29">
                  <c:v>18.82384</c:v>
                </c:pt>
                <c:pt idx="30">
                  <c:v>22.292018</c:v>
                </c:pt>
                <c:pt idx="31">
                  <c:v>23.928442</c:v>
                </c:pt>
                <c:pt idx="32">
                  <c:v>26.8329</c:v>
                </c:pt>
                <c:pt idx="33">
                  <c:v>30.809316</c:v>
                </c:pt>
                <c:pt idx="34">
                  <c:v>33.642858</c:v>
                </c:pt>
                <c:pt idx="35">
                  <c:v>35.648498</c:v>
                </c:pt>
                <c:pt idx="36">
                  <c:v>36.372166</c:v>
                </c:pt>
                <c:pt idx="37">
                  <c:v>37.084392</c:v>
                </c:pt>
                <c:pt idx="38">
                  <c:v>38.837336</c:v>
                </c:pt>
                <c:pt idx="39">
                  <c:v>37.39696</c:v>
                </c:pt>
                <c:pt idx="40">
                  <c:v>36.441846</c:v>
                </c:pt>
                <c:pt idx="41">
                  <c:v>35.088814</c:v>
                </c:pt>
                <c:pt idx="42">
                  <c:v>36.203154</c:v>
                </c:pt>
                <c:pt idx="43">
                  <c:v>35.4649</c:v>
                </c:pt>
                <c:pt idx="44">
                  <c:v>33.845882</c:v>
                </c:pt>
                <c:pt idx="45">
                  <c:v>33.20378</c:v>
                </c:pt>
                <c:pt idx="46">
                  <c:v>34.123018</c:v>
                </c:pt>
                <c:pt idx="47">
                  <c:v>33.01644599999999</c:v>
                </c:pt>
                <c:pt idx="48">
                  <c:v>32.151314</c:v>
                </c:pt>
                <c:pt idx="49">
                  <c:v>32.165344</c:v>
                </c:pt>
                <c:pt idx="50">
                  <c:v>33.24773</c:v>
                </c:pt>
                <c:pt idx="51">
                  <c:v>32.644852</c:v>
                </c:pt>
                <c:pt idx="52">
                  <c:v>32.47979</c:v>
                </c:pt>
                <c:pt idx="53">
                  <c:v>32.223378</c:v>
                </c:pt>
                <c:pt idx="54">
                  <c:v>33.161578</c:v>
                </c:pt>
                <c:pt idx="55">
                  <c:v>34.473826</c:v>
                </c:pt>
                <c:pt idx="56">
                  <c:v>33.724152</c:v>
                </c:pt>
                <c:pt idx="57">
                  <c:v>33.850506</c:v>
                </c:pt>
                <c:pt idx="58">
                  <c:v>33.474414</c:v>
                </c:pt>
                <c:pt idx="59">
                  <c:v>33.552822</c:v>
                </c:pt>
                <c:pt idx="60">
                  <c:v>29.114532</c:v>
                </c:pt>
                <c:pt idx="61">
                  <c:v>27.318882</c:v>
                </c:pt>
                <c:pt idx="62">
                  <c:v>25.777178</c:v>
                </c:pt>
                <c:pt idx="63">
                  <c:v>24.919376</c:v>
                </c:pt>
                <c:pt idx="64">
                  <c:v>22.151984</c:v>
                </c:pt>
                <c:pt idx="65">
                  <c:v>21.635232</c:v>
                </c:pt>
                <c:pt idx="66">
                  <c:v>20.507838</c:v>
                </c:pt>
                <c:pt idx="67">
                  <c:v>19.985832</c:v>
                </c:pt>
                <c:pt idx="68">
                  <c:v>17.258734</c:v>
                </c:pt>
                <c:pt idx="69">
                  <c:v>16.09678</c:v>
                </c:pt>
                <c:pt idx="70">
                  <c:v>16.39619</c:v>
                </c:pt>
                <c:pt idx="71">
                  <c:v>15.38227</c:v>
                </c:pt>
                <c:pt idx="72">
                  <c:v>14.02873</c:v>
                </c:pt>
                <c:pt idx="73">
                  <c:v>13.717706</c:v>
                </c:pt>
                <c:pt idx="74">
                  <c:v>13.240696</c:v>
                </c:pt>
                <c:pt idx="75">
                  <c:v>13.31517</c:v>
                </c:pt>
                <c:pt idx="76">
                  <c:v>11.732346</c:v>
                </c:pt>
                <c:pt idx="77">
                  <c:v>10.0166054</c:v>
                </c:pt>
                <c:pt idx="78">
                  <c:v>10.5209104</c:v>
                </c:pt>
                <c:pt idx="79">
                  <c:v>10.0140634</c:v>
                </c:pt>
                <c:pt idx="80">
                  <c:v>9.568774600000001</c:v>
                </c:pt>
                <c:pt idx="81">
                  <c:v>6.7906586</c:v>
                </c:pt>
                <c:pt idx="82">
                  <c:v>5.786531</c:v>
                </c:pt>
                <c:pt idx="83">
                  <c:v>4.073735999999999</c:v>
                </c:pt>
                <c:pt idx="84">
                  <c:v>2.6989352</c:v>
                </c:pt>
                <c:pt idx="85">
                  <c:v>-1.675902</c:v>
                </c:pt>
                <c:pt idx="86">
                  <c:v>-2.8307082</c:v>
                </c:pt>
                <c:pt idx="87">
                  <c:v>-1.2801486</c:v>
                </c:pt>
                <c:pt idx="88">
                  <c:v>-0.3465082</c:v>
                </c:pt>
                <c:pt idx="89">
                  <c:v>-0.8492116</c:v>
                </c:pt>
                <c:pt idx="90">
                  <c:v>-1.0980538</c:v>
                </c:pt>
                <c:pt idx="91">
                  <c:v>-1.8355236</c:v>
                </c:pt>
                <c:pt idx="92">
                  <c:v>-2.9499826</c:v>
                </c:pt>
                <c:pt idx="93">
                  <c:v>-5.1100976</c:v>
                </c:pt>
                <c:pt idx="94">
                  <c:v>-5.826391800000001</c:v>
                </c:pt>
                <c:pt idx="95">
                  <c:v>-6.0066096</c:v>
                </c:pt>
                <c:pt idx="96">
                  <c:v>-6.548245400000001</c:v>
                </c:pt>
                <c:pt idx="97">
                  <c:v>-7.091391799999999</c:v>
                </c:pt>
                <c:pt idx="98">
                  <c:v>-8.892079800000001</c:v>
                </c:pt>
                <c:pt idx="99">
                  <c:v>-8.217658199999999</c:v>
                </c:pt>
                <c:pt idx="100">
                  <c:v>-8.3256862</c:v>
                </c:pt>
                <c:pt idx="101">
                  <c:v>-8.5861132</c:v>
                </c:pt>
                <c:pt idx="102">
                  <c:v>-10.47397</c:v>
                </c:pt>
                <c:pt idx="103">
                  <c:v>-9.6586838</c:v>
                </c:pt>
                <c:pt idx="104">
                  <c:v>-9.347777199999999</c:v>
                </c:pt>
                <c:pt idx="105">
                  <c:v>-9.949495799999999</c:v>
                </c:pt>
                <c:pt idx="106">
                  <c:v>-11.4516972</c:v>
                </c:pt>
                <c:pt idx="107">
                  <c:v>-10.96469</c:v>
                </c:pt>
                <c:pt idx="108">
                  <c:v>-10.623567</c:v>
                </c:pt>
                <c:pt idx="109">
                  <c:v>-10.0684124</c:v>
                </c:pt>
                <c:pt idx="110">
                  <c:v>-11.44397</c:v>
                </c:pt>
                <c:pt idx="111">
                  <c:v>-11.115504</c:v>
                </c:pt>
                <c:pt idx="112">
                  <c:v>-10.60269</c:v>
                </c:pt>
                <c:pt idx="113">
                  <c:v>-10.2891258</c:v>
                </c:pt>
                <c:pt idx="114">
                  <c:v>-11.58662</c:v>
                </c:pt>
                <c:pt idx="115">
                  <c:v>-11.793605</c:v>
                </c:pt>
                <c:pt idx="116">
                  <c:v>-11.375406</c:v>
                </c:pt>
                <c:pt idx="117">
                  <c:v>-10.955144</c:v>
                </c:pt>
                <c:pt idx="118">
                  <c:v>-11.807404</c:v>
                </c:pt>
                <c:pt idx="119">
                  <c:v>-12.865388</c:v>
                </c:pt>
                <c:pt idx="120">
                  <c:v>-12.27993</c:v>
                </c:pt>
                <c:pt idx="121">
                  <c:v>-11.489706</c:v>
                </c:pt>
                <c:pt idx="122">
                  <c:v>-12.711568</c:v>
                </c:pt>
                <c:pt idx="123">
                  <c:v>-13.272492</c:v>
                </c:pt>
                <c:pt idx="124">
                  <c:v>-13.590832</c:v>
                </c:pt>
                <c:pt idx="125">
                  <c:v>-12.106816</c:v>
                </c:pt>
                <c:pt idx="126">
                  <c:v>-12.259254</c:v>
                </c:pt>
                <c:pt idx="127">
                  <c:v>-14.453502</c:v>
                </c:pt>
                <c:pt idx="128">
                  <c:v>-13.794692</c:v>
                </c:pt>
                <c:pt idx="129">
                  <c:v>-13.183066</c:v>
                </c:pt>
                <c:pt idx="130">
                  <c:v>-13.032852</c:v>
                </c:pt>
                <c:pt idx="131">
                  <c:v>-14.38961</c:v>
                </c:pt>
                <c:pt idx="132">
                  <c:v>-14.637232</c:v>
                </c:pt>
                <c:pt idx="133">
                  <c:v>-14.405416</c:v>
                </c:pt>
                <c:pt idx="134">
                  <c:v>-13.78601</c:v>
                </c:pt>
                <c:pt idx="135">
                  <c:v>-15.089754</c:v>
                </c:pt>
                <c:pt idx="136">
                  <c:v>-16.058748</c:v>
                </c:pt>
                <c:pt idx="137">
                  <c:v>-15.120288</c:v>
                </c:pt>
                <c:pt idx="138">
                  <c:v>-15.361638</c:v>
                </c:pt>
                <c:pt idx="139">
                  <c:v>-16.746976</c:v>
                </c:pt>
                <c:pt idx="140">
                  <c:v>-17.11615</c:v>
                </c:pt>
                <c:pt idx="141">
                  <c:v>-16.875452</c:v>
                </c:pt>
                <c:pt idx="142">
                  <c:v>-16.761364</c:v>
                </c:pt>
                <c:pt idx="143">
                  <c:v>-17.777262</c:v>
                </c:pt>
                <c:pt idx="144">
                  <c:v>-19.923448</c:v>
                </c:pt>
                <c:pt idx="145">
                  <c:v>-19.036012</c:v>
                </c:pt>
                <c:pt idx="146">
                  <c:v>-19.055084</c:v>
                </c:pt>
                <c:pt idx="147">
                  <c:v>-19.895162</c:v>
                </c:pt>
                <c:pt idx="148">
                  <c:v>-22.344678</c:v>
                </c:pt>
                <c:pt idx="149">
                  <c:v>-20.887202</c:v>
                </c:pt>
                <c:pt idx="150">
                  <c:v>-15.489056</c:v>
                </c:pt>
                <c:pt idx="151">
                  <c:v>-13.755018</c:v>
                </c:pt>
                <c:pt idx="152">
                  <c:v>-12.92534</c:v>
                </c:pt>
                <c:pt idx="153">
                  <c:v>-12.592448</c:v>
                </c:pt>
                <c:pt idx="154">
                  <c:v>-10.02275</c:v>
                </c:pt>
                <c:pt idx="155">
                  <c:v>-9.231439</c:v>
                </c:pt>
                <c:pt idx="156">
                  <c:v>-8.986550599999999</c:v>
                </c:pt>
                <c:pt idx="157">
                  <c:v>-8.1451712</c:v>
                </c:pt>
                <c:pt idx="158">
                  <c:v>-6.4083084</c:v>
                </c:pt>
                <c:pt idx="159">
                  <c:v>-5.2924288</c:v>
                </c:pt>
                <c:pt idx="160">
                  <c:v>-5.2105796</c:v>
                </c:pt>
                <c:pt idx="161">
                  <c:v>-5.7771104</c:v>
                </c:pt>
                <c:pt idx="162">
                  <c:v>-4.467855999999999</c:v>
                </c:pt>
                <c:pt idx="163">
                  <c:v>-2.5283102</c:v>
                </c:pt>
                <c:pt idx="164">
                  <c:v>-3.598985</c:v>
                </c:pt>
                <c:pt idx="165">
                  <c:v>-3.5957204</c:v>
                </c:pt>
                <c:pt idx="166">
                  <c:v>-2.2673642</c:v>
                </c:pt>
                <c:pt idx="167">
                  <c:v>-0.4974844</c:v>
                </c:pt>
                <c:pt idx="168">
                  <c:v>-0.5486139999999999</c:v>
                </c:pt>
                <c:pt idx="169">
                  <c:v>-1.3297896</c:v>
                </c:pt>
                <c:pt idx="170">
                  <c:v>-0.4374834</c:v>
                </c:pt>
                <c:pt idx="171">
                  <c:v>1.521331</c:v>
                </c:pt>
                <c:pt idx="172">
                  <c:v>1.3263228</c:v>
                </c:pt>
                <c:pt idx="173">
                  <c:v>0.9515129999999999</c:v>
                </c:pt>
                <c:pt idx="174">
                  <c:v>0.6849542</c:v>
                </c:pt>
                <c:pt idx="175">
                  <c:v>3.3034888</c:v>
                </c:pt>
                <c:pt idx="176">
                  <c:v>3.572236</c:v>
                </c:pt>
                <c:pt idx="177">
                  <c:v>2.3758026</c:v>
                </c:pt>
                <c:pt idx="178">
                  <c:v>1.9949372</c:v>
                </c:pt>
                <c:pt idx="179">
                  <c:v>3.9649604</c:v>
                </c:pt>
                <c:pt idx="180">
                  <c:v>4.537115399999999</c:v>
                </c:pt>
                <c:pt idx="181">
                  <c:v>4.5265855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3.937134</c:v>
                </c:pt>
                <c:pt idx="1">
                  <c:v>3.696337</c:v>
                </c:pt>
                <c:pt idx="2">
                  <c:v>4.8874356</c:v>
                </c:pt>
                <c:pt idx="3">
                  <c:v>6.276382</c:v>
                </c:pt>
                <c:pt idx="4">
                  <c:v>5.195812200000001</c:v>
                </c:pt>
                <c:pt idx="5">
                  <c:v>5.304571</c:v>
                </c:pt>
                <c:pt idx="6">
                  <c:v>5.933024000000001</c:v>
                </c:pt>
                <c:pt idx="7">
                  <c:v>7.219030800000001</c:v>
                </c:pt>
                <c:pt idx="8">
                  <c:v>5.557794599999999</c:v>
                </c:pt>
                <c:pt idx="9">
                  <c:v>6.1965438</c:v>
                </c:pt>
                <c:pt idx="10">
                  <c:v>6.7993458</c:v>
                </c:pt>
                <c:pt idx="11">
                  <c:v>8.5998796</c:v>
                </c:pt>
                <c:pt idx="12">
                  <c:v>7.8293382</c:v>
                </c:pt>
                <c:pt idx="13">
                  <c:v>7.0910416</c:v>
                </c:pt>
                <c:pt idx="14">
                  <c:v>8.0779698</c:v>
                </c:pt>
                <c:pt idx="15">
                  <c:v>9.3788602</c:v>
                </c:pt>
                <c:pt idx="16">
                  <c:v>9.3854258</c:v>
                </c:pt>
                <c:pt idx="17">
                  <c:v>8.8313346</c:v>
                </c:pt>
                <c:pt idx="18">
                  <c:v>8.7700874</c:v>
                </c:pt>
                <c:pt idx="19">
                  <c:v>10.95426</c:v>
                </c:pt>
                <c:pt idx="20">
                  <c:v>10.827238</c:v>
                </c:pt>
                <c:pt idx="21">
                  <c:v>11.081552</c:v>
                </c:pt>
                <c:pt idx="22">
                  <c:v>11.006302</c:v>
                </c:pt>
                <c:pt idx="23">
                  <c:v>12.560128</c:v>
                </c:pt>
                <c:pt idx="24">
                  <c:v>13.62532</c:v>
                </c:pt>
                <c:pt idx="25">
                  <c:v>13.738124</c:v>
                </c:pt>
                <c:pt idx="26">
                  <c:v>14.434448</c:v>
                </c:pt>
                <c:pt idx="27">
                  <c:v>16.637216</c:v>
                </c:pt>
                <c:pt idx="28">
                  <c:v>19.72127</c:v>
                </c:pt>
                <c:pt idx="29">
                  <c:v>21.669272</c:v>
                </c:pt>
                <c:pt idx="30">
                  <c:v>23.288478</c:v>
                </c:pt>
                <c:pt idx="31">
                  <c:v>27.211236</c:v>
                </c:pt>
                <c:pt idx="32">
                  <c:v>32.460084</c:v>
                </c:pt>
                <c:pt idx="33">
                  <c:v>33.24401</c:v>
                </c:pt>
                <c:pt idx="34">
                  <c:v>35.104162</c:v>
                </c:pt>
                <c:pt idx="35">
                  <c:v>36.03652</c:v>
                </c:pt>
                <c:pt idx="36">
                  <c:v>38.749672</c:v>
                </c:pt>
                <c:pt idx="37">
                  <c:v>38.251224</c:v>
                </c:pt>
                <c:pt idx="38">
                  <c:v>37.166198</c:v>
                </c:pt>
                <c:pt idx="39">
                  <c:v>35.813222</c:v>
                </c:pt>
                <c:pt idx="40">
                  <c:v>36.76188399999999</c:v>
                </c:pt>
                <c:pt idx="41">
                  <c:v>35.898892</c:v>
                </c:pt>
                <c:pt idx="42">
                  <c:v>35.20525199999999</c:v>
                </c:pt>
                <c:pt idx="43">
                  <c:v>34.100838</c:v>
                </c:pt>
                <c:pt idx="44">
                  <c:v>33.67350800000001</c:v>
                </c:pt>
                <c:pt idx="45">
                  <c:v>33.99023200000001</c:v>
                </c:pt>
                <c:pt idx="46">
                  <c:v>32.265138</c:v>
                </c:pt>
                <c:pt idx="47">
                  <c:v>32.013822</c:v>
                </c:pt>
                <c:pt idx="48">
                  <c:v>32.414562</c:v>
                </c:pt>
                <c:pt idx="49">
                  <c:v>32.507614</c:v>
                </c:pt>
                <c:pt idx="50">
                  <c:v>32.64696</c:v>
                </c:pt>
                <c:pt idx="51">
                  <c:v>31.984752</c:v>
                </c:pt>
                <c:pt idx="52">
                  <c:v>32.117658</c:v>
                </c:pt>
                <c:pt idx="53">
                  <c:v>33.912932</c:v>
                </c:pt>
                <c:pt idx="54">
                  <c:v>33.704524</c:v>
                </c:pt>
                <c:pt idx="55">
                  <c:v>33.490006</c:v>
                </c:pt>
                <c:pt idx="56">
                  <c:v>33.544848</c:v>
                </c:pt>
                <c:pt idx="57">
                  <c:v>35.77668</c:v>
                </c:pt>
                <c:pt idx="58">
                  <c:v>32.998526</c:v>
                </c:pt>
                <c:pt idx="59">
                  <c:v>29.18275</c:v>
                </c:pt>
                <c:pt idx="60">
                  <c:v>28.523086</c:v>
                </c:pt>
                <c:pt idx="61">
                  <c:v>26.255176</c:v>
                </c:pt>
                <c:pt idx="62">
                  <c:v>23.312958</c:v>
                </c:pt>
                <c:pt idx="63">
                  <c:v>22.081774</c:v>
                </c:pt>
                <c:pt idx="64">
                  <c:v>22.055272</c:v>
                </c:pt>
                <c:pt idx="65">
                  <c:v>20.867638</c:v>
                </c:pt>
                <c:pt idx="66">
                  <c:v>19.08283</c:v>
                </c:pt>
                <c:pt idx="67">
                  <c:v>17.626198</c:v>
                </c:pt>
                <c:pt idx="68">
                  <c:v>16.993852</c:v>
                </c:pt>
                <c:pt idx="69">
                  <c:v>16.90363</c:v>
                </c:pt>
                <c:pt idx="70">
                  <c:v>15.029614</c:v>
                </c:pt>
                <c:pt idx="71">
                  <c:v>13.984212</c:v>
                </c:pt>
                <c:pt idx="72">
                  <c:v>13.85304</c:v>
                </c:pt>
                <c:pt idx="73">
                  <c:v>14.304724</c:v>
                </c:pt>
                <c:pt idx="74">
                  <c:v>12.922462</c:v>
                </c:pt>
                <c:pt idx="75">
                  <c:v>10.5953158</c:v>
                </c:pt>
                <c:pt idx="76">
                  <c:v>11.013496</c:v>
                </c:pt>
                <c:pt idx="77">
                  <c:v>11.30633</c:v>
                </c:pt>
                <c:pt idx="78">
                  <c:v>10.3805344</c:v>
                </c:pt>
                <c:pt idx="79">
                  <c:v>8.574311</c:v>
                </c:pt>
                <c:pt idx="80">
                  <c:v>7.632180600000001</c:v>
                </c:pt>
                <c:pt idx="81">
                  <c:v>6.9393174</c:v>
                </c:pt>
                <c:pt idx="82">
                  <c:v>4.9820626</c:v>
                </c:pt>
                <c:pt idx="83">
                  <c:v>1.3711916</c:v>
                </c:pt>
                <c:pt idx="84">
                  <c:v>-0.8914888</c:v>
                </c:pt>
                <c:pt idx="85">
                  <c:v>-2.0311344</c:v>
                </c:pt>
                <c:pt idx="86">
                  <c:v>-0.893491</c:v>
                </c:pt>
                <c:pt idx="87">
                  <c:v>-1.0920554</c:v>
                </c:pt>
                <c:pt idx="88">
                  <c:v>-0.8878294</c:v>
                </c:pt>
                <c:pt idx="89">
                  <c:v>0.4123064</c:v>
                </c:pt>
                <c:pt idx="90">
                  <c:v>-1.384691</c:v>
                </c:pt>
                <c:pt idx="91">
                  <c:v>-3.9873222</c:v>
                </c:pt>
                <c:pt idx="92">
                  <c:v>-5.6139856</c:v>
                </c:pt>
                <c:pt idx="93">
                  <c:v>-5.8260546</c:v>
                </c:pt>
                <c:pt idx="94">
                  <c:v>-5.7607038</c:v>
                </c:pt>
                <c:pt idx="95">
                  <c:v>-6.454881</c:v>
                </c:pt>
                <c:pt idx="96">
                  <c:v>-8.332710000000001</c:v>
                </c:pt>
                <c:pt idx="97">
                  <c:v>-8.2574836</c:v>
                </c:pt>
                <c:pt idx="98">
                  <c:v>-7.803687999999999</c:v>
                </c:pt>
                <c:pt idx="99">
                  <c:v>-8.539442599999999</c:v>
                </c:pt>
                <c:pt idx="100">
                  <c:v>-10.2438118</c:v>
                </c:pt>
                <c:pt idx="101">
                  <c:v>-9.573093</c:v>
                </c:pt>
                <c:pt idx="102">
                  <c:v>-9.717642399999999</c:v>
                </c:pt>
                <c:pt idx="103">
                  <c:v>-8.9836446</c:v>
                </c:pt>
                <c:pt idx="104">
                  <c:v>-10.87663</c:v>
                </c:pt>
                <c:pt idx="105">
                  <c:v>-10.809096</c:v>
                </c:pt>
                <c:pt idx="106">
                  <c:v>-9.7873436</c:v>
                </c:pt>
                <c:pt idx="107">
                  <c:v>-9.756998400000001</c:v>
                </c:pt>
                <c:pt idx="108">
                  <c:v>-11.24977</c:v>
                </c:pt>
                <c:pt idx="109">
                  <c:v>-10.99012</c:v>
                </c:pt>
                <c:pt idx="110">
                  <c:v>-10.496977</c:v>
                </c:pt>
                <c:pt idx="111">
                  <c:v>-10.799966</c:v>
                </c:pt>
                <c:pt idx="112">
                  <c:v>-11.1992664</c:v>
                </c:pt>
                <c:pt idx="113">
                  <c:v>-11.925312</c:v>
                </c:pt>
                <c:pt idx="114">
                  <c:v>-10.821212</c:v>
                </c:pt>
                <c:pt idx="115">
                  <c:v>-10.670926</c:v>
                </c:pt>
                <c:pt idx="116">
                  <c:v>-11.828792</c:v>
                </c:pt>
                <c:pt idx="117">
                  <c:v>-12.833502</c:v>
                </c:pt>
                <c:pt idx="118">
                  <c:v>-12.287002</c:v>
                </c:pt>
                <c:pt idx="119">
                  <c:v>-11.465384</c:v>
                </c:pt>
                <c:pt idx="120">
                  <c:v>-11.794536</c:v>
                </c:pt>
                <c:pt idx="121">
                  <c:v>-12.989844</c:v>
                </c:pt>
                <c:pt idx="122">
                  <c:v>-12.32292</c:v>
                </c:pt>
                <c:pt idx="123">
                  <c:v>-12.115722</c:v>
                </c:pt>
                <c:pt idx="124">
                  <c:v>-12.323964</c:v>
                </c:pt>
                <c:pt idx="125">
                  <c:v>-13.675958</c:v>
                </c:pt>
                <c:pt idx="126">
                  <c:v>-13.711082</c:v>
                </c:pt>
                <c:pt idx="127">
                  <c:v>-12.899836</c:v>
                </c:pt>
                <c:pt idx="128">
                  <c:v>-12.469624</c:v>
                </c:pt>
                <c:pt idx="129">
                  <c:v>-13.902808</c:v>
                </c:pt>
                <c:pt idx="130">
                  <c:v>-14.305936</c:v>
                </c:pt>
                <c:pt idx="131">
                  <c:v>-13.72426</c:v>
                </c:pt>
                <c:pt idx="132">
                  <c:v>-13.62687</c:v>
                </c:pt>
                <c:pt idx="133">
                  <c:v>-14.627348</c:v>
                </c:pt>
                <c:pt idx="134">
                  <c:v>-15.658504</c:v>
                </c:pt>
                <c:pt idx="135">
                  <c:v>-15.13277</c:v>
                </c:pt>
                <c:pt idx="136">
                  <c:v>-14.42652</c:v>
                </c:pt>
                <c:pt idx="137">
                  <c:v>-15.591054</c:v>
                </c:pt>
                <c:pt idx="138">
                  <c:v>-16.523498</c:v>
                </c:pt>
                <c:pt idx="139">
                  <c:v>-16.778316</c:v>
                </c:pt>
                <c:pt idx="140">
                  <c:v>-16.044106</c:v>
                </c:pt>
                <c:pt idx="141">
                  <c:v>-16.923506</c:v>
                </c:pt>
                <c:pt idx="142">
                  <c:v>-18.367996</c:v>
                </c:pt>
                <c:pt idx="143">
                  <c:v>-18.497492</c:v>
                </c:pt>
                <c:pt idx="144">
                  <c:v>-18.76947</c:v>
                </c:pt>
                <c:pt idx="145">
                  <c:v>-18.89978</c:v>
                </c:pt>
                <c:pt idx="146">
                  <c:v>-21.796262</c:v>
                </c:pt>
                <c:pt idx="147">
                  <c:v>-21.555554</c:v>
                </c:pt>
                <c:pt idx="148">
                  <c:v>-18.751144</c:v>
                </c:pt>
                <c:pt idx="149">
                  <c:v>-15.730496</c:v>
                </c:pt>
                <c:pt idx="150">
                  <c:v>-14.643742</c:v>
                </c:pt>
                <c:pt idx="151">
                  <c:v>-13.643862</c:v>
                </c:pt>
                <c:pt idx="152">
                  <c:v>-11.0636966</c:v>
                </c:pt>
                <c:pt idx="153">
                  <c:v>-9.2899976</c:v>
                </c:pt>
                <c:pt idx="154">
                  <c:v>-9.127155999999999</c:v>
                </c:pt>
                <c:pt idx="155">
                  <c:v>-9.191187599999999</c:v>
                </c:pt>
                <c:pt idx="156">
                  <c:v>-6.9320188</c:v>
                </c:pt>
                <c:pt idx="157">
                  <c:v>-5.6393034</c:v>
                </c:pt>
                <c:pt idx="158">
                  <c:v>-6.2139192</c:v>
                </c:pt>
                <c:pt idx="159">
                  <c:v>-6.4266956</c:v>
                </c:pt>
                <c:pt idx="160">
                  <c:v>-5.2838534</c:v>
                </c:pt>
                <c:pt idx="161">
                  <c:v>-2.7264814</c:v>
                </c:pt>
                <c:pt idx="162">
                  <c:v>-3.8733728</c:v>
                </c:pt>
                <c:pt idx="163">
                  <c:v>-4.0328086</c:v>
                </c:pt>
                <c:pt idx="164">
                  <c:v>-2.6167146</c:v>
                </c:pt>
                <c:pt idx="165">
                  <c:v>-0.17173</c:v>
                </c:pt>
                <c:pt idx="166">
                  <c:v>-1.026015</c:v>
                </c:pt>
                <c:pt idx="167">
                  <c:v>-1.4024978</c:v>
                </c:pt>
                <c:pt idx="168">
                  <c:v>-1.2332078</c:v>
                </c:pt>
                <c:pt idx="169">
                  <c:v>0.9436180000000001</c:v>
                </c:pt>
                <c:pt idx="170">
                  <c:v>1.361022</c:v>
                </c:pt>
                <c:pt idx="171">
                  <c:v>1.0931562</c:v>
                </c:pt>
                <c:pt idx="172">
                  <c:v>0.8173956</c:v>
                </c:pt>
                <c:pt idx="173">
                  <c:v>2.691069</c:v>
                </c:pt>
                <c:pt idx="174">
                  <c:v>3.299658200000001</c:v>
                </c:pt>
                <c:pt idx="175">
                  <c:v>2.6940848</c:v>
                </c:pt>
                <c:pt idx="176">
                  <c:v>2.0968546</c:v>
                </c:pt>
                <c:pt idx="177">
                  <c:v>3.2737366</c:v>
                </c:pt>
                <c:pt idx="178">
                  <c:v>4.5401398</c:v>
                </c:pt>
                <c:pt idx="179">
                  <c:v>3.4171206</c:v>
                </c:pt>
                <c:pt idx="180">
                  <c:v>3.8690258</c:v>
                </c:pt>
                <c:pt idx="181">
                  <c:v>4.8536986</c:v>
                </c:pt>
                <c:pt idx="182">
                  <c:v>5.454191000000001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5.492799</c:v>
                </c:pt>
                <c:pt idx="1">
                  <c:v>5.349358000000001</c:v>
                </c:pt>
                <c:pt idx="2">
                  <c:v>5.0558758</c:v>
                </c:pt>
                <c:pt idx="3">
                  <c:v>5.3460608</c:v>
                </c:pt>
                <c:pt idx="4">
                  <c:v>6.790269</c:v>
                </c:pt>
                <c:pt idx="5">
                  <c:v>6.6520454</c:v>
                </c:pt>
                <c:pt idx="6">
                  <c:v>5.4223276</c:v>
                </c:pt>
                <c:pt idx="7">
                  <c:v>6.5920896</c:v>
                </c:pt>
                <c:pt idx="8">
                  <c:v>8.124159199999999</c:v>
                </c:pt>
                <c:pt idx="9">
                  <c:v>7.7920718</c:v>
                </c:pt>
                <c:pt idx="10">
                  <c:v>7.735644000000001</c:v>
                </c:pt>
                <c:pt idx="11">
                  <c:v>7.216037500000001</c:v>
                </c:pt>
                <c:pt idx="12">
                  <c:v>8.8046062</c:v>
                </c:pt>
                <c:pt idx="13">
                  <c:v>9.286303</c:v>
                </c:pt>
                <c:pt idx="14">
                  <c:v>8.732345800000001</c:v>
                </c:pt>
                <c:pt idx="15">
                  <c:v>8.675535</c:v>
                </c:pt>
                <c:pt idx="16">
                  <c:v>9.9170534</c:v>
                </c:pt>
                <c:pt idx="17">
                  <c:v>11.793488</c:v>
                </c:pt>
                <c:pt idx="18">
                  <c:v>10.987832</c:v>
                </c:pt>
                <c:pt idx="19">
                  <c:v>10.2758262</c:v>
                </c:pt>
                <c:pt idx="20">
                  <c:v>11.269658</c:v>
                </c:pt>
                <c:pt idx="21">
                  <c:v>12.97105</c:v>
                </c:pt>
                <c:pt idx="22">
                  <c:v>12.95378</c:v>
                </c:pt>
                <c:pt idx="23">
                  <c:v>12.918328</c:v>
                </c:pt>
                <c:pt idx="24">
                  <c:v>14.622224</c:v>
                </c:pt>
                <c:pt idx="25">
                  <c:v>17.200724</c:v>
                </c:pt>
                <c:pt idx="26">
                  <c:v>18.933546</c:v>
                </c:pt>
                <c:pt idx="27">
                  <c:v>20.540986</c:v>
                </c:pt>
                <c:pt idx="28">
                  <c:v>22.627258</c:v>
                </c:pt>
                <c:pt idx="29">
                  <c:v>27.657484</c:v>
                </c:pt>
                <c:pt idx="30">
                  <c:v>30.967298</c:v>
                </c:pt>
                <c:pt idx="31">
                  <c:v>32.945104</c:v>
                </c:pt>
                <c:pt idx="32">
                  <c:v>34.467008</c:v>
                </c:pt>
                <c:pt idx="33">
                  <c:v>36.884612</c:v>
                </c:pt>
                <c:pt idx="34">
                  <c:v>38.952182</c:v>
                </c:pt>
                <c:pt idx="35">
                  <c:v>38.096328</c:v>
                </c:pt>
                <c:pt idx="36">
                  <c:v>36.445026</c:v>
                </c:pt>
                <c:pt idx="37">
                  <c:v>36.219792</c:v>
                </c:pt>
                <c:pt idx="38">
                  <c:v>36.647708</c:v>
                </c:pt>
                <c:pt idx="39">
                  <c:v>35.279538</c:v>
                </c:pt>
                <c:pt idx="40">
                  <c:v>34.564554</c:v>
                </c:pt>
                <c:pt idx="41">
                  <c:v>34.149608</c:v>
                </c:pt>
                <c:pt idx="42">
                  <c:v>34.34003199999999</c:v>
                </c:pt>
                <c:pt idx="43">
                  <c:v>33.51519</c:v>
                </c:pt>
                <c:pt idx="44">
                  <c:v>32.22212399999999</c:v>
                </c:pt>
                <c:pt idx="45">
                  <c:v>31.956306</c:v>
                </c:pt>
                <c:pt idx="46">
                  <c:v>33.47522</c:v>
                </c:pt>
                <c:pt idx="47">
                  <c:v>32.506678</c:v>
                </c:pt>
                <c:pt idx="48">
                  <c:v>32.51171</c:v>
                </c:pt>
                <c:pt idx="49">
                  <c:v>31.950894</c:v>
                </c:pt>
                <c:pt idx="50">
                  <c:v>33.931044</c:v>
                </c:pt>
                <c:pt idx="51">
                  <c:v>33.57649600000001</c:v>
                </c:pt>
                <c:pt idx="52">
                  <c:v>33.594768</c:v>
                </c:pt>
                <c:pt idx="53">
                  <c:v>32.454936</c:v>
                </c:pt>
                <c:pt idx="54">
                  <c:v>34.486632</c:v>
                </c:pt>
                <c:pt idx="55">
                  <c:v>34.82902</c:v>
                </c:pt>
                <c:pt idx="56">
                  <c:v>34.035342</c:v>
                </c:pt>
                <c:pt idx="57">
                  <c:v>30.540684</c:v>
                </c:pt>
                <c:pt idx="58">
                  <c:v>29.018542</c:v>
                </c:pt>
                <c:pt idx="59">
                  <c:v>26.183876</c:v>
                </c:pt>
                <c:pt idx="60">
                  <c:v>23.61561</c:v>
                </c:pt>
                <c:pt idx="61">
                  <c:v>23.046512</c:v>
                </c:pt>
                <c:pt idx="62">
                  <c:v>22.681692</c:v>
                </c:pt>
                <c:pt idx="63">
                  <c:v>21.29883</c:v>
                </c:pt>
                <c:pt idx="64">
                  <c:v>18.716034</c:v>
                </c:pt>
                <c:pt idx="65">
                  <c:v>18.677652</c:v>
                </c:pt>
                <c:pt idx="66">
                  <c:v>18.288824</c:v>
                </c:pt>
                <c:pt idx="67">
                  <c:v>17.655452</c:v>
                </c:pt>
                <c:pt idx="68">
                  <c:v>15.334544</c:v>
                </c:pt>
                <c:pt idx="69">
                  <c:v>14.642896</c:v>
                </c:pt>
                <c:pt idx="70">
                  <c:v>14.220776</c:v>
                </c:pt>
                <c:pt idx="71">
                  <c:v>12.909806</c:v>
                </c:pt>
                <c:pt idx="72">
                  <c:v>12.544246</c:v>
                </c:pt>
                <c:pt idx="73">
                  <c:v>11.38483</c:v>
                </c:pt>
                <c:pt idx="74">
                  <c:v>11.329746</c:v>
                </c:pt>
                <c:pt idx="75">
                  <c:v>11.704354</c:v>
                </c:pt>
                <c:pt idx="76">
                  <c:v>9.760595200000001</c:v>
                </c:pt>
                <c:pt idx="77">
                  <c:v>8.8457816</c:v>
                </c:pt>
                <c:pt idx="78">
                  <c:v>8.011665199999999</c:v>
                </c:pt>
                <c:pt idx="79">
                  <c:v>7.003552600000001</c:v>
                </c:pt>
                <c:pt idx="80">
                  <c:v>4.833238199999999</c:v>
                </c:pt>
                <c:pt idx="81">
                  <c:v>2.1623034</c:v>
                </c:pt>
                <c:pt idx="82">
                  <c:v>0.4541000000000001</c:v>
                </c:pt>
                <c:pt idx="83">
                  <c:v>-0.3083084</c:v>
                </c:pt>
                <c:pt idx="84">
                  <c:v>-1.4874224</c:v>
                </c:pt>
                <c:pt idx="85">
                  <c:v>-1.1084986</c:v>
                </c:pt>
                <c:pt idx="86">
                  <c:v>0.2313774</c:v>
                </c:pt>
                <c:pt idx="87">
                  <c:v>-0.350562</c:v>
                </c:pt>
                <c:pt idx="88">
                  <c:v>-0.6796518</c:v>
                </c:pt>
                <c:pt idx="89">
                  <c:v>-4.2877814</c:v>
                </c:pt>
                <c:pt idx="90">
                  <c:v>-4.597412799999999</c:v>
                </c:pt>
                <c:pt idx="91">
                  <c:v>-4.9370576</c:v>
                </c:pt>
                <c:pt idx="92">
                  <c:v>-5.5886628</c:v>
                </c:pt>
                <c:pt idx="93">
                  <c:v>-7.6797056</c:v>
                </c:pt>
                <c:pt idx="94">
                  <c:v>-7.458739199999999</c:v>
                </c:pt>
                <c:pt idx="95">
                  <c:v>-7.5966352</c:v>
                </c:pt>
                <c:pt idx="96">
                  <c:v>-7.7057564</c:v>
                </c:pt>
                <c:pt idx="97">
                  <c:v>-9.1305526</c:v>
                </c:pt>
                <c:pt idx="98">
                  <c:v>-9.3657176</c:v>
                </c:pt>
                <c:pt idx="99">
                  <c:v>-8.865959800000001</c:v>
                </c:pt>
                <c:pt idx="100">
                  <c:v>-8.848949999999999</c:v>
                </c:pt>
                <c:pt idx="101">
                  <c:v>-9.4068036</c:v>
                </c:pt>
                <c:pt idx="102">
                  <c:v>-10.6828798</c:v>
                </c:pt>
                <c:pt idx="103">
                  <c:v>-10.0570002</c:v>
                </c:pt>
                <c:pt idx="104">
                  <c:v>-9.9970614</c:v>
                </c:pt>
                <c:pt idx="105">
                  <c:v>-10.6603916</c:v>
                </c:pt>
                <c:pt idx="106">
                  <c:v>-11.41541</c:v>
                </c:pt>
                <c:pt idx="107">
                  <c:v>-10.805746</c:v>
                </c:pt>
                <c:pt idx="108">
                  <c:v>-9.825664</c:v>
                </c:pt>
                <c:pt idx="109">
                  <c:v>-10.2112948</c:v>
                </c:pt>
                <c:pt idx="110">
                  <c:v>-11.400176</c:v>
                </c:pt>
                <c:pt idx="111">
                  <c:v>-11.215566</c:v>
                </c:pt>
                <c:pt idx="112">
                  <c:v>-10.73225</c:v>
                </c:pt>
                <c:pt idx="113">
                  <c:v>-10.4809742</c:v>
                </c:pt>
                <c:pt idx="114">
                  <c:v>-12.885676</c:v>
                </c:pt>
                <c:pt idx="115">
                  <c:v>-12.1322</c:v>
                </c:pt>
                <c:pt idx="116">
                  <c:v>-11.625322</c:v>
                </c:pt>
                <c:pt idx="117">
                  <c:v>-11.43531</c:v>
                </c:pt>
                <c:pt idx="118">
                  <c:v>-12.42291</c:v>
                </c:pt>
                <c:pt idx="119">
                  <c:v>-12.501602</c:v>
                </c:pt>
                <c:pt idx="120">
                  <c:v>-11.918978</c:v>
                </c:pt>
                <c:pt idx="121">
                  <c:v>-11.135592</c:v>
                </c:pt>
                <c:pt idx="122">
                  <c:v>-12.831538</c:v>
                </c:pt>
                <c:pt idx="123">
                  <c:v>-13.515298</c:v>
                </c:pt>
                <c:pt idx="124">
                  <c:v>-12.486228</c:v>
                </c:pt>
                <c:pt idx="125">
                  <c:v>-12.775734</c:v>
                </c:pt>
                <c:pt idx="126">
                  <c:v>-12.331336</c:v>
                </c:pt>
                <c:pt idx="127">
                  <c:v>-14.445032</c:v>
                </c:pt>
                <c:pt idx="128">
                  <c:v>-13.772664</c:v>
                </c:pt>
                <c:pt idx="129">
                  <c:v>-13.270344</c:v>
                </c:pt>
                <c:pt idx="130">
                  <c:v>-13.99307</c:v>
                </c:pt>
                <c:pt idx="131">
                  <c:v>-15.510722</c:v>
                </c:pt>
                <c:pt idx="132">
                  <c:v>-15.193912</c:v>
                </c:pt>
                <c:pt idx="133">
                  <c:v>-14.516594</c:v>
                </c:pt>
                <c:pt idx="134">
                  <c:v>-14.381092</c:v>
                </c:pt>
                <c:pt idx="135">
                  <c:v>-16.46986</c:v>
                </c:pt>
                <c:pt idx="136">
                  <c:v>-15.820798</c:v>
                </c:pt>
                <c:pt idx="137">
                  <c:v>-15.778612</c:v>
                </c:pt>
                <c:pt idx="138">
                  <c:v>-16.583128</c:v>
                </c:pt>
                <c:pt idx="139">
                  <c:v>-17.86274</c:v>
                </c:pt>
                <c:pt idx="140">
                  <c:v>-18.970744</c:v>
                </c:pt>
                <c:pt idx="141">
                  <c:v>-18.134462</c:v>
                </c:pt>
                <c:pt idx="142">
                  <c:v>-18.672696</c:v>
                </c:pt>
                <c:pt idx="143">
                  <c:v>-19.949998</c:v>
                </c:pt>
                <c:pt idx="144">
                  <c:v>-20.693088</c:v>
                </c:pt>
                <c:pt idx="145">
                  <c:v>-20.861472</c:v>
                </c:pt>
                <c:pt idx="146">
                  <c:v>-20.466088</c:v>
                </c:pt>
                <c:pt idx="147">
                  <c:v>-16.786804</c:v>
                </c:pt>
                <c:pt idx="148">
                  <c:v>-15.461276</c:v>
                </c:pt>
                <c:pt idx="149">
                  <c:v>-12.797754</c:v>
                </c:pt>
                <c:pt idx="150">
                  <c:v>-10.8314004</c:v>
                </c:pt>
                <c:pt idx="151">
                  <c:v>-10.3877942</c:v>
                </c:pt>
                <c:pt idx="152">
                  <c:v>-10.2930798</c:v>
                </c:pt>
                <c:pt idx="153">
                  <c:v>-8.795068199999999</c:v>
                </c:pt>
                <c:pt idx="154">
                  <c:v>-6.4686656</c:v>
                </c:pt>
                <c:pt idx="155">
                  <c:v>-6.2521852</c:v>
                </c:pt>
                <c:pt idx="156">
                  <c:v>-6.5637444</c:v>
                </c:pt>
                <c:pt idx="157">
                  <c:v>-5.7595142</c:v>
                </c:pt>
                <c:pt idx="158">
                  <c:v>-3.5314294</c:v>
                </c:pt>
                <c:pt idx="159">
                  <c:v>-3.8005086</c:v>
                </c:pt>
                <c:pt idx="160">
                  <c:v>-3.9994006</c:v>
                </c:pt>
                <c:pt idx="161">
                  <c:v>-3.982607</c:v>
                </c:pt>
                <c:pt idx="162">
                  <c:v>-1.9193492</c:v>
                </c:pt>
                <c:pt idx="163">
                  <c:v>-1.1278312</c:v>
                </c:pt>
                <c:pt idx="164">
                  <c:v>-1.9960776</c:v>
                </c:pt>
                <c:pt idx="165">
                  <c:v>-2.0510946</c:v>
                </c:pt>
                <c:pt idx="166">
                  <c:v>0.1739622</c:v>
                </c:pt>
                <c:pt idx="167">
                  <c:v>0.8479417999999999</c:v>
                </c:pt>
                <c:pt idx="168">
                  <c:v>0.1672552</c:v>
                </c:pt>
                <c:pt idx="169">
                  <c:v>0.3645038</c:v>
                </c:pt>
                <c:pt idx="170">
                  <c:v>1.3627726</c:v>
                </c:pt>
                <c:pt idx="171">
                  <c:v>3.346326</c:v>
                </c:pt>
                <c:pt idx="172">
                  <c:v>2.8929268</c:v>
                </c:pt>
                <c:pt idx="173">
                  <c:v>1.91731</c:v>
                </c:pt>
                <c:pt idx="174">
                  <c:v>2.6262406</c:v>
                </c:pt>
                <c:pt idx="175">
                  <c:v>4.3524506</c:v>
                </c:pt>
                <c:pt idx="176">
                  <c:v>3.9611878</c:v>
                </c:pt>
                <c:pt idx="177">
                  <c:v>3.419582</c:v>
                </c:pt>
                <c:pt idx="178">
                  <c:v>3.843952799999999</c:v>
                </c:pt>
                <c:pt idx="179">
                  <c:v>5.9911968</c:v>
                </c:pt>
                <c:pt idx="180">
                  <c:v>5.659051</c:v>
                </c:pt>
                <c:pt idx="181">
                  <c:v>4.856923</c:v>
                </c:pt>
                <c:pt idx="182">
                  <c:v>4.765512999999999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5.289127</c:v>
                </c:pt>
                <c:pt idx="1">
                  <c:v>7.011419200000001</c:v>
                </c:pt>
                <c:pt idx="2">
                  <c:v>6.77017</c:v>
                </c:pt>
                <c:pt idx="3">
                  <c:v>6.504007199999999</c:v>
                </c:pt>
                <c:pt idx="4">
                  <c:v>5.3075006</c:v>
                </c:pt>
                <c:pt idx="5">
                  <c:v>7.513520600000001</c:v>
                </c:pt>
                <c:pt idx="6">
                  <c:v>7.837540799999999</c:v>
                </c:pt>
                <c:pt idx="7">
                  <c:v>7.760949999999999</c:v>
                </c:pt>
                <c:pt idx="8">
                  <c:v>7.216652600000001</c:v>
                </c:pt>
                <c:pt idx="9">
                  <c:v>7.836195999999999</c:v>
                </c:pt>
                <c:pt idx="10">
                  <c:v>8.5497888</c:v>
                </c:pt>
                <c:pt idx="11">
                  <c:v>8.512410399999998</c:v>
                </c:pt>
                <c:pt idx="12">
                  <c:v>8.613179200000001</c:v>
                </c:pt>
                <c:pt idx="13">
                  <c:v>9.6249214</c:v>
                </c:pt>
                <c:pt idx="14">
                  <c:v>10.3148042</c:v>
                </c:pt>
                <c:pt idx="15">
                  <c:v>10.278323</c:v>
                </c:pt>
                <c:pt idx="16">
                  <c:v>10.1802612</c:v>
                </c:pt>
                <c:pt idx="17">
                  <c:v>11.080812</c:v>
                </c:pt>
                <c:pt idx="18">
                  <c:v>12.72059</c:v>
                </c:pt>
                <c:pt idx="19">
                  <c:v>12.109024</c:v>
                </c:pt>
                <c:pt idx="20">
                  <c:v>12.370668</c:v>
                </c:pt>
                <c:pt idx="21">
                  <c:v>12.705748</c:v>
                </c:pt>
                <c:pt idx="22">
                  <c:v>16.140432</c:v>
                </c:pt>
                <c:pt idx="23">
                  <c:v>17.09372</c:v>
                </c:pt>
                <c:pt idx="24">
                  <c:v>18.665654</c:v>
                </c:pt>
                <c:pt idx="25">
                  <c:v>20.228638</c:v>
                </c:pt>
                <c:pt idx="26">
                  <c:v>24.127736</c:v>
                </c:pt>
                <c:pt idx="27">
                  <c:v>27.780214</c:v>
                </c:pt>
                <c:pt idx="28">
                  <c:v>30.58991200000001</c:v>
                </c:pt>
                <c:pt idx="29">
                  <c:v>32.99637199999999</c:v>
                </c:pt>
                <c:pt idx="30">
                  <c:v>35.475184</c:v>
                </c:pt>
                <c:pt idx="31">
                  <c:v>37.593532</c:v>
                </c:pt>
                <c:pt idx="32">
                  <c:v>38.184744</c:v>
                </c:pt>
                <c:pt idx="33">
                  <c:v>37.626706</c:v>
                </c:pt>
                <c:pt idx="34">
                  <c:v>37.352358</c:v>
                </c:pt>
                <c:pt idx="35">
                  <c:v>36.942918</c:v>
                </c:pt>
                <c:pt idx="36">
                  <c:v>36.033964</c:v>
                </c:pt>
                <c:pt idx="37">
                  <c:v>35.549824</c:v>
                </c:pt>
                <c:pt idx="38">
                  <c:v>34.947992</c:v>
                </c:pt>
                <c:pt idx="39">
                  <c:v>35.097814</c:v>
                </c:pt>
                <c:pt idx="40">
                  <c:v>34.349332</c:v>
                </c:pt>
                <c:pt idx="41">
                  <c:v>33.268564</c:v>
                </c:pt>
                <c:pt idx="42">
                  <c:v>32.386948</c:v>
                </c:pt>
                <c:pt idx="43">
                  <c:v>33.545234</c:v>
                </c:pt>
                <c:pt idx="44">
                  <c:v>32.561402</c:v>
                </c:pt>
                <c:pt idx="45">
                  <c:v>32.687838</c:v>
                </c:pt>
                <c:pt idx="46">
                  <c:v>31.91211</c:v>
                </c:pt>
                <c:pt idx="47">
                  <c:v>33.274974</c:v>
                </c:pt>
                <c:pt idx="48">
                  <c:v>33.438702</c:v>
                </c:pt>
                <c:pt idx="49">
                  <c:v>32.574574</c:v>
                </c:pt>
                <c:pt idx="50">
                  <c:v>32.302112</c:v>
                </c:pt>
                <c:pt idx="51">
                  <c:v>33.819308</c:v>
                </c:pt>
                <c:pt idx="52">
                  <c:v>34.6118</c:v>
                </c:pt>
                <c:pt idx="53">
                  <c:v>34.37352</c:v>
                </c:pt>
                <c:pt idx="54">
                  <c:v>33.562438</c:v>
                </c:pt>
                <c:pt idx="55">
                  <c:v>31.061032</c:v>
                </c:pt>
                <c:pt idx="56">
                  <c:v>28.74304</c:v>
                </c:pt>
                <c:pt idx="57">
                  <c:v>25.267474</c:v>
                </c:pt>
                <c:pt idx="58">
                  <c:v>24.035368</c:v>
                </c:pt>
                <c:pt idx="59">
                  <c:v>24.020904</c:v>
                </c:pt>
                <c:pt idx="60">
                  <c:v>21.978248</c:v>
                </c:pt>
                <c:pt idx="61">
                  <c:v>19.281854</c:v>
                </c:pt>
                <c:pt idx="62">
                  <c:v>19.47626</c:v>
                </c:pt>
                <c:pt idx="63">
                  <c:v>18.41245</c:v>
                </c:pt>
                <c:pt idx="64">
                  <c:v>18.153504</c:v>
                </c:pt>
                <c:pt idx="65">
                  <c:v>16.262508</c:v>
                </c:pt>
                <c:pt idx="66">
                  <c:v>15.99067</c:v>
                </c:pt>
                <c:pt idx="67">
                  <c:v>15.491612</c:v>
                </c:pt>
                <c:pt idx="68">
                  <c:v>14.938758</c:v>
                </c:pt>
                <c:pt idx="69">
                  <c:v>12.696262</c:v>
                </c:pt>
                <c:pt idx="70">
                  <c:v>12.225206</c:v>
                </c:pt>
                <c:pt idx="71">
                  <c:v>11.886612</c:v>
                </c:pt>
                <c:pt idx="72">
                  <c:v>12.262614</c:v>
                </c:pt>
                <c:pt idx="73">
                  <c:v>10.7572366</c:v>
                </c:pt>
                <c:pt idx="74">
                  <c:v>9.7555204</c:v>
                </c:pt>
                <c:pt idx="75">
                  <c:v>9.2317134</c:v>
                </c:pt>
                <c:pt idx="76">
                  <c:v>8.396684</c:v>
                </c:pt>
                <c:pt idx="77">
                  <c:v>6.5875936</c:v>
                </c:pt>
                <c:pt idx="78">
                  <c:v>4.6237886</c:v>
                </c:pt>
                <c:pt idx="79">
                  <c:v>2.5553244</c:v>
                </c:pt>
                <c:pt idx="80">
                  <c:v>1.8396518</c:v>
                </c:pt>
                <c:pt idx="81">
                  <c:v>-0.009022600000000037</c:v>
                </c:pt>
                <c:pt idx="82">
                  <c:v>-1.7852534</c:v>
                </c:pt>
                <c:pt idx="83">
                  <c:v>-1.6581882</c:v>
                </c:pt>
                <c:pt idx="84">
                  <c:v>1.0146442</c:v>
                </c:pt>
                <c:pt idx="85">
                  <c:v>-0.123442</c:v>
                </c:pt>
                <c:pt idx="86">
                  <c:v>-2.3782248</c:v>
                </c:pt>
                <c:pt idx="87">
                  <c:v>-3.9574336</c:v>
                </c:pt>
                <c:pt idx="88">
                  <c:v>-4.112630999999999</c:v>
                </c:pt>
                <c:pt idx="89">
                  <c:v>-5.3036162</c:v>
                </c:pt>
                <c:pt idx="90">
                  <c:v>-6.553610000000001</c:v>
                </c:pt>
                <c:pt idx="91">
                  <c:v>-7.382898</c:v>
                </c:pt>
                <c:pt idx="92">
                  <c:v>-7.0087862</c:v>
                </c:pt>
                <c:pt idx="93">
                  <c:v>-7.188175800000001</c:v>
                </c:pt>
                <c:pt idx="94">
                  <c:v>-8.7066544</c:v>
                </c:pt>
                <c:pt idx="95">
                  <c:v>-9.6933042</c:v>
                </c:pt>
                <c:pt idx="96">
                  <c:v>-9.132604599999999</c:v>
                </c:pt>
                <c:pt idx="97">
                  <c:v>-8.3515766</c:v>
                </c:pt>
                <c:pt idx="98">
                  <c:v>-9.6504522</c:v>
                </c:pt>
                <c:pt idx="99">
                  <c:v>-10.211358</c:v>
                </c:pt>
                <c:pt idx="100">
                  <c:v>-9.637886</c:v>
                </c:pt>
                <c:pt idx="101">
                  <c:v>-9.382635199999999</c:v>
                </c:pt>
                <c:pt idx="102">
                  <c:v>-10.2173758</c:v>
                </c:pt>
                <c:pt idx="103">
                  <c:v>-11.410502</c:v>
                </c:pt>
                <c:pt idx="104">
                  <c:v>-10.1089354</c:v>
                </c:pt>
                <c:pt idx="105">
                  <c:v>-9.925712600000001</c:v>
                </c:pt>
                <c:pt idx="106">
                  <c:v>-9.786945599999999</c:v>
                </c:pt>
                <c:pt idx="107">
                  <c:v>-11.56396</c:v>
                </c:pt>
                <c:pt idx="108">
                  <c:v>-11.00797</c:v>
                </c:pt>
                <c:pt idx="109">
                  <c:v>-11.160928</c:v>
                </c:pt>
                <c:pt idx="110">
                  <c:v>-10.0463488</c:v>
                </c:pt>
                <c:pt idx="111">
                  <c:v>-12.074468</c:v>
                </c:pt>
                <c:pt idx="112">
                  <c:v>-11.991026</c:v>
                </c:pt>
                <c:pt idx="113">
                  <c:v>-11.30565</c:v>
                </c:pt>
                <c:pt idx="114">
                  <c:v>-10.73891</c:v>
                </c:pt>
                <c:pt idx="115">
                  <c:v>-12.309174</c:v>
                </c:pt>
                <c:pt idx="116">
                  <c:v>-12.925102</c:v>
                </c:pt>
                <c:pt idx="117">
                  <c:v>-12.088316</c:v>
                </c:pt>
                <c:pt idx="118">
                  <c:v>-11.817354</c:v>
                </c:pt>
                <c:pt idx="119">
                  <c:v>-12.407536</c:v>
                </c:pt>
                <c:pt idx="120">
                  <c:v>-13.997572</c:v>
                </c:pt>
                <c:pt idx="121">
                  <c:v>-12.649256</c:v>
                </c:pt>
                <c:pt idx="122">
                  <c:v>-12.409816</c:v>
                </c:pt>
                <c:pt idx="123">
                  <c:v>-12.87099</c:v>
                </c:pt>
                <c:pt idx="124">
                  <c:v>-14.001174</c:v>
                </c:pt>
                <c:pt idx="125">
                  <c:v>-13.393222</c:v>
                </c:pt>
                <c:pt idx="126">
                  <c:v>-13.460048</c:v>
                </c:pt>
                <c:pt idx="127">
                  <c:v>-13.295712</c:v>
                </c:pt>
                <c:pt idx="128">
                  <c:v>-15.054916</c:v>
                </c:pt>
                <c:pt idx="129">
                  <c:v>-14.870004</c:v>
                </c:pt>
                <c:pt idx="130">
                  <c:v>-13.948156</c:v>
                </c:pt>
                <c:pt idx="131">
                  <c:v>-13.966788</c:v>
                </c:pt>
                <c:pt idx="132">
                  <c:v>-15.31909</c:v>
                </c:pt>
                <c:pt idx="133">
                  <c:v>-16.210616</c:v>
                </c:pt>
                <c:pt idx="134">
                  <c:v>-15.64779</c:v>
                </c:pt>
                <c:pt idx="135">
                  <c:v>-15.271478</c:v>
                </c:pt>
                <c:pt idx="136">
                  <c:v>-17.364228</c:v>
                </c:pt>
                <c:pt idx="137">
                  <c:v>-18.428892</c:v>
                </c:pt>
                <c:pt idx="138">
                  <c:v>-17.554256</c:v>
                </c:pt>
                <c:pt idx="139">
                  <c:v>-17.56224</c:v>
                </c:pt>
                <c:pt idx="140">
                  <c:v>-18.804364</c:v>
                </c:pt>
                <c:pt idx="141">
                  <c:v>-20.291252</c:v>
                </c:pt>
                <c:pt idx="142">
                  <c:v>-19.548864</c:v>
                </c:pt>
                <c:pt idx="143">
                  <c:v>-20.515282</c:v>
                </c:pt>
                <c:pt idx="144">
                  <c:v>-20.138682</c:v>
                </c:pt>
                <c:pt idx="145">
                  <c:v>-17.236834</c:v>
                </c:pt>
                <c:pt idx="146">
                  <c:v>-14.575682</c:v>
                </c:pt>
                <c:pt idx="147">
                  <c:v>-11.97347</c:v>
                </c:pt>
                <c:pt idx="148">
                  <c:v>-11.783864</c:v>
                </c:pt>
                <c:pt idx="149">
                  <c:v>-11.307494</c:v>
                </c:pt>
                <c:pt idx="150">
                  <c:v>-10.0213288</c:v>
                </c:pt>
                <c:pt idx="151">
                  <c:v>-7.1186238</c:v>
                </c:pt>
                <c:pt idx="152">
                  <c:v>-7.032489</c:v>
                </c:pt>
                <c:pt idx="153">
                  <c:v>-7.1030602</c:v>
                </c:pt>
                <c:pt idx="154">
                  <c:v>-7.283781</c:v>
                </c:pt>
                <c:pt idx="155">
                  <c:v>-4.260434399999999</c:v>
                </c:pt>
                <c:pt idx="156">
                  <c:v>-4.051803</c:v>
                </c:pt>
                <c:pt idx="157">
                  <c:v>-3.9551518</c:v>
                </c:pt>
                <c:pt idx="158">
                  <c:v>-4.400202200000001</c:v>
                </c:pt>
                <c:pt idx="159">
                  <c:v>-2.4188996</c:v>
                </c:pt>
                <c:pt idx="160">
                  <c:v>-1.5353216</c:v>
                </c:pt>
                <c:pt idx="161">
                  <c:v>-2.188493</c:v>
                </c:pt>
                <c:pt idx="162">
                  <c:v>-2.1804644</c:v>
                </c:pt>
                <c:pt idx="163">
                  <c:v>-0.3918402</c:v>
                </c:pt>
                <c:pt idx="164">
                  <c:v>0.3010154</c:v>
                </c:pt>
                <c:pt idx="165">
                  <c:v>-0.4833826</c:v>
                </c:pt>
                <c:pt idx="166">
                  <c:v>-0.2201486</c:v>
                </c:pt>
                <c:pt idx="167">
                  <c:v>1.341404</c:v>
                </c:pt>
                <c:pt idx="168">
                  <c:v>2.9949488</c:v>
                </c:pt>
                <c:pt idx="169">
                  <c:v>2.299246</c:v>
                </c:pt>
                <c:pt idx="170">
                  <c:v>2.1798016</c:v>
                </c:pt>
                <c:pt idx="171">
                  <c:v>2.5613626</c:v>
                </c:pt>
                <c:pt idx="172">
                  <c:v>3.5749206</c:v>
                </c:pt>
                <c:pt idx="173">
                  <c:v>4.0731548</c:v>
                </c:pt>
                <c:pt idx="174">
                  <c:v>3.3958606</c:v>
                </c:pt>
                <c:pt idx="175">
                  <c:v>3.496936</c:v>
                </c:pt>
                <c:pt idx="176">
                  <c:v>5.6272312</c:v>
                </c:pt>
                <c:pt idx="177">
                  <c:v>5.6725918</c:v>
                </c:pt>
                <c:pt idx="178">
                  <c:v>4.3927552</c:v>
                </c:pt>
                <c:pt idx="179">
                  <c:v>4.6894378</c:v>
                </c:pt>
                <c:pt idx="180">
                  <c:v>6.142327</c:v>
                </c:pt>
                <c:pt idx="181">
                  <c:v>6.2645618</c:v>
                </c:pt>
                <c:pt idx="182">
                  <c:v>6.0319395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6.279987333333334</c:v>
                </c:pt>
                <c:pt idx="1">
                  <c:v>6.3246324</c:v>
                </c:pt>
                <c:pt idx="2">
                  <c:v>6.877400799999999</c:v>
                </c:pt>
                <c:pt idx="3">
                  <c:v>7.5014938</c:v>
                </c:pt>
                <c:pt idx="4">
                  <c:v>7.5742558</c:v>
                </c:pt>
                <c:pt idx="5">
                  <c:v>7.3871364</c:v>
                </c:pt>
                <c:pt idx="6">
                  <c:v>7.853854200000001</c:v>
                </c:pt>
                <c:pt idx="7">
                  <c:v>9.1230066</c:v>
                </c:pt>
                <c:pt idx="8">
                  <c:v>8.043398</c:v>
                </c:pt>
                <c:pt idx="9">
                  <c:v>8.156121000000001</c:v>
                </c:pt>
                <c:pt idx="10">
                  <c:v>8.1719852</c:v>
                </c:pt>
                <c:pt idx="11">
                  <c:v>10.6510098</c:v>
                </c:pt>
                <c:pt idx="12">
                  <c:v>10.217046</c:v>
                </c:pt>
                <c:pt idx="13">
                  <c:v>10.1191812</c:v>
                </c:pt>
                <c:pt idx="14">
                  <c:v>10.2134812</c:v>
                </c:pt>
                <c:pt idx="15">
                  <c:v>12.171986</c:v>
                </c:pt>
                <c:pt idx="16">
                  <c:v>12.18473</c:v>
                </c:pt>
                <c:pt idx="17">
                  <c:v>11.72263</c:v>
                </c:pt>
                <c:pt idx="18">
                  <c:v>12.38436</c:v>
                </c:pt>
                <c:pt idx="19">
                  <c:v>14.342656</c:v>
                </c:pt>
                <c:pt idx="20">
                  <c:v>15.684886</c:v>
                </c:pt>
                <c:pt idx="21">
                  <c:v>16.265624</c:v>
                </c:pt>
                <c:pt idx="22">
                  <c:v>17.92504</c:v>
                </c:pt>
                <c:pt idx="23">
                  <c:v>20.878132</c:v>
                </c:pt>
                <c:pt idx="24">
                  <c:v>24.108514</c:v>
                </c:pt>
                <c:pt idx="25">
                  <c:v>27.00187</c:v>
                </c:pt>
                <c:pt idx="26">
                  <c:v>29.320826</c:v>
                </c:pt>
                <c:pt idx="27">
                  <c:v>33.279936</c:v>
                </c:pt>
                <c:pt idx="28">
                  <c:v>36.66906</c:v>
                </c:pt>
                <c:pt idx="29">
                  <c:v>37.226326</c:v>
                </c:pt>
                <c:pt idx="30">
                  <c:v>37.263728</c:v>
                </c:pt>
                <c:pt idx="31">
                  <c:v>37.250406</c:v>
                </c:pt>
                <c:pt idx="32">
                  <c:v>37.556944</c:v>
                </c:pt>
                <c:pt idx="33">
                  <c:v>36.781834</c:v>
                </c:pt>
                <c:pt idx="34">
                  <c:v>34.851022</c:v>
                </c:pt>
                <c:pt idx="35">
                  <c:v>35.150332</c:v>
                </c:pt>
                <c:pt idx="36">
                  <c:v>35.597112</c:v>
                </c:pt>
                <c:pt idx="37">
                  <c:v>34.853662</c:v>
                </c:pt>
                <c:pt idx="38">
                  <c:v>33.265236</c:v>
                </c:pt>
                <c:pt idx="39">
                  <c:v>32.685124</c:v>
                </c:pt>
                <c:pt idx="40">
                  <c:v>32.974678</c:v>
                </c:pt>
                <c:pt idx="41">
                  <c:v>32.814332</c:v>
                </c:pt>
                <c:pt idx="42">
                  <c:v>32.42602</c:v>
                </c:pt>
                <c:pt idx="43">
                  <c:v>31.809944</c:v>
                </c:pt>
                <c:pt idx="44">
                  <c:v>32.277312</c:v>
                </c:pt>
                <c:pt idx="45">
                  <c:v>34.00776</c:v>
                </c:pt>
                <c:pt idx="46">
                  <c:v>31.909986</c:v>
                </c:pt>
                <c:pt idx="47">
                  <c:v>32.625718</c:v>
                </c:pt>
                <c:pt idx="48">
                  <c:v>33.01357</c:v>
                </c:pt>
                <c:pt idx="49">
                  <c:v>34.114092</c:v>
                </c:pt>
                <c:pt idx="50">
                  <c:v>33.512604</c:v>
                </c:pt>
                <c:pt idx="51">
                  <c:v>33.975258</c:v>
                </c:pt>
                <c:pt idx="52">
                  <c:v>33.19504</c:v>
                </c:pt>
                <c:pt idx="53">
                  <c:v>30.883772</c:v>
                </c:pt>
                <c:pt idx="54">
                  <c:v>26.634856</c:v>
                </c:pt>
                <c:pt idx="55">
                  <c:v>25.912948</c:v>
                </c:pt>
                <c:pt idx="56">
                  <c:v>25.326506</c:v>
                </c:pt>
                <c:pt idx="57">
                  <c:v>22.85884</c:v>
                </c:pt>
                <c:pt idx="58">
                  <c:v>20.151748</c:v>
                </c:pt>
                <c:pt idx="59">
                  <c:v>19.626664</c:v>
                </c:pt>
                <c:pt idx="60">
                  <c:v>19.856442</c:v>
                </c:pt>
                <c:pt idx="61">
                  <c:v>18.723474</c:v>
                </c:pt>
                <c:pt idx="62">
                  <c:v>16.948642</c:v>
                </c:pt>
                <c:pt idx="63">
                  <c:v>15.654636</c:v>
                </c:pt>
                <c:pt idx="64">
                  <c:v>16.347188</c:v>
                </c:pt>
                <c:pt idx="65">
                  <c:v>15.829528</c:v>
                </c:pt>
                <c:pt idx="66">
                  <c:v>13.499928</c:v>
                </c:pt>
                <c:pt idx="67">
                  <c:v>13.006118</c:v>
                </c:pt>
                <c:pt idx="68">
                  <c:v>13.085308</c:v>
                </c:pt>
                <c:pt idx="69">
                  <c:v>12.988906</c:v>
                </c:pt>
                <c:pt idx="70">
                  <c:v>11.470228</c:v>
                </c:pt>
                <c:pt idx="71">
                  <c:v>10.4376818</c:v>
                </c:pt>
                <c:pt idx="72">
                  <c:v>10.2703854</c:v>
                </c:pt>
                <c:pt idx="73">
                  <c:v>9.719054199999999</c:v>
                </c:pt>
                <c:pt idx="74">
                  <c:v>8.4739992</c:v>
                </c:pt>
                <c:pt idx="75">
                  <c:v>5.754374799999999</c:v>
                </c:pt>
                <c:pt idx="76">
                  <c:v>4.837202599999999</c:v>
                </c:pt>
                <c:pt idx="77">
                  <c:v>3.5047286</c:v>
                </c:pt>
                <c:pt idx="78">
                  <c:v>1.9653894</c:v>
                </c:pt>
                <c:pt idx="79">
                  <c:v>-1.5571992</c:v>
                </c:pt>
                <c:pt idx="80">
                  <c:v>-1.538012</c:v>
                </c:pt>
                <c:pt idx="81">
                  <c:v>0.4703184</c:v>
                </c:pt>
                <c:pt idx="82">
                  <c:v>0.6727832</c:v>
                </c:pt>
                <c:pt idx="83">
                  <c:v>-1.8410734</c:v>
                </c:pt>
                <c:pt idx="84">
                  <c:v>-2.8342784</c:v>
                </c:pt>
                <c:pt idx="85">
                  <c:v>-3.486907</c:v>
                </c:pt>
                <c:pt idx="86">
                  <c:v>-4.0088184</c:v>
                </c:pt>
                <c:pt idx="87">
                  <c:v>-7.0949302</c:v>
                </c:pt>
                <c:pt idx="88">
                  <c:v>-6.846317399999999</c:v>
                </c:pt>
                <c:pt idx="89">
                  <c:v>-6.554629199999999</c:v>
                </c:pt>
                <c:pt idx="90">
                  <c:v>-6.819491600000001</c:v>
                </c:pt>
                <c:pt idx="91">
                  <c:v>-7.639318</c:v>
                </c:pt>
                <c:pt idx="92">
                  <c:v>-9.181452199999999</c:v>
                </c:pt>
                <c:pt idx="93">
                  <c:v>-8.8637122</c:v>
                </c:pt>
                <c:pt idx="94">
                  <c:v>-7.983917</c:v>
                </c:pt>
                <c:pt idx="95">
                  <c:v>-8.7986412</c:v>
                </c:pt>
                <c:pt idx="96">
                  <c:v>-10.4473076</c:v>
                </c:pt>
                <c:pt idx="97">
                  <c:v>-9.915434600000001</c:v>
                </c:pt>
                <c:pt idx="98">
                  <c:v>-8.904615400000001</c:v>
                </c:pt>
                <c:pt idx="99">
                  <c:v>-9.348013</c:v>
                </c:pt>
                <c:pt idx="100">
                  <c:v>-11.080322</c:v>
                </c:pt>
                <c:pt idx="101">
                  <c:v>-10.9023488</c:v>
                </c:pt>
                <c:pt idx="102">
                  <c:v>-9.8941654</c:v>
                </c:pt>
                <c:pt idx="103">
                  <c:v>-9.39396</c:v>
                </c:pt>
                <c:pt idx="104">
                  <c:v>-10.973548</c:v>
                </c:pt>
                <c:pt idx="105">
                  <c:v>-10.8832434</c:v>
                </c:pt>
                <c:pt idx="106">
                  <c:v>-9.990313799999999</c:v>
                </c:pt>
                <c:pt idx="107">
                  <c:v>-9.706182399999999</c:v>
                </c:pt>
                <c:pt idx="108">
                  <c:v>-11.3672352</c:v>
                </c:pt>
                <c:pt idx="109">
                  <c:v>-12.137362</c:v>
                </c:pt>
                <c:pt idx="110">
                  <c:v>-11.190382</c:v>
                </c:pt>
                <c:pt idx="111">
                  <c:v>-11.28538</c:v>
                </c:pt>
                <c:pt idx="112">
                  <c:v>-11.523994</c:v>
                </c:pt>
                <c:pt idx="113">
                  <c:v>-12.080558</c:v>
                </c:pt>
                <c:pt idx="114">
                  <c:v>-11.883898</c:v>
                </c:pt>
                <c:pt idx="115">
                  <c:v>-11.774794</c:v>
                </c:pt>
                <c:pt idx="116">
                  <c:v>-12.095678</c:v>
                </c:pt>
                <c:pt idx="117">
                  <c:v>-13.31882</c:v>
                </c:pt>
                <c:pt idx="118">
                  <c:v>-12.852256</c:v>
                </c:pt>
                <c:pt idx="119">
                  <c:v>-11.717584</c:v>
                </c:pt>
                <c:pt idx="120">
                  <c:v>-12.375728</c:v>
                </c:pt>
                <c:pt idx="121">
                  <c:v>-13.670656</c:v>
                </c:pt>
                <c:pt idx="122">
                  <c:v>-13.588466</c:v>
                </c:pt>
                <c:pt idx="123">
                  <c:v>-12.691106</c:v>
                </c:pt>
                <c:pt idx="124">
                  <c:v>-12.89951</c:v>
                </c:pt>
                <c:pt idx="125">
                  <c:v>-14.799052</c:v>
                </c:pt>
                <c:pt idx="126">
                  <c:v>-14.903386</c:v>
                </c:pt>
                <c:pt idx="127">
                  <c:v>-14.020248</c:v>
                </c:pt>
                <c:pt idx="128">
                  <c:v>-14.033574</c:v>
                </c:pt>
                <c:pt idx="129">
                  <c:v>-15.266356</c:v>
                </c:pt>
                <c:pt idx="130">
                  <c:v>-15.323114</c:v>
                </c:pt>
                <c:pt idx="131">
                  <c:v>-15.24446</c:v>
                </c:pt>
                <c:pt idx="132">
                  <c:v>-14.648984</c:v>
                </c:pt>
                <c:pt idx="133">
                  <c:v>-16.928756</c:v>
                </c:pt>
                <c:pt idx="134">
                  <c:v>-17.63523</c:v>
                </c:pt>
                <c:pt idx="135">
                  <c:v>-16.940532</c:v>
                </c:pt>
                <c:pt idx="136">
                  <c:v>-16.764306</c:v>
                </c:pt>
                <c:pt idx="137">
                  <c:v>-18.296534</c:v>
                </c:pt>
                <c:pt idx="138">
                  <c:v>-19.55439</c:v>
                </c:pt>
                <c:pt idx="139">
                  <c:v>-19.91703</c:v>
                </c:pt>
                <c:pt idx="140">
                  <c:v>-19.40362</c:v>
                </c:pt>
                <c:pt idx="141">
                  <c:v>-20.41711</c:v>
                </c:pt>
                <c:pt idx="142">
                  <c:v>-21.708024</c:v>
                </c:pt>
                <c:pt idx="143">
                  <c:v>-17.18875</c:v>
                </c:pt>
                <c:pt idx="144">
                  <c:v>-12.409678</c:v>
                </c:pt>
                <c:pt idx="145">
                  <c:v>-12.546186</c:v>
                </c:pt>
                <c:pt idx="146">
                  <c:v>-11.72944</c:v>
                </c:pt>
                <c:pt idx="147">
                  <c:v>-11.764628</c:v>
                </c:pt>
                <c:pt idx="148">
                  <c:v>-8.255876600000001</c:v>
                </c:pt>
                <c:pt idx="149">
                  <c:v>-7.529120600000001</c:v>
                </c:pt>
                <c:pt idx="150">
                  <c:v>-7.8510248</c:v>
                </c:pt>
                <c:pt idx="151">
                  <c:v>-7.806067799999999</c:v>
                </c:pt>
                <c:pt idx="152">
                  <c:v>-5.5843886</c:v>
                </c:pt>
                <c:pt idx="153">
                  <c:v>-4.8159732</c:v>
                </c:pt>
                <c:pt idx="154">
                  <c:v>-4.7822978</c:v>
                </c:pt>
                <c:pt idx="155">
                  <c:v>-4.8582418</c:v>
                </c:pt>
                <c:pt idx="156">
                  <c:v>-3.0556872</c:v>
                </c:pt>
                <c:pt idx="157">
                  <c:v>-1.7314206</c:v>
                </c:pt>
                <c:pt idx="158">
                  <c:v>-2.3803192</c:v>
                </c:pt>
                <c:pt idx="159">
                  <c:v>-2.1519144</c:v>
                </c:pt>
                <c:pt idx="160">
                  <c:v>-1.251744</c:v>
                </c:pt>
                <c:pt idx="161">
                  <c:v>0.6231557999999999</c:v>
                </c:pt>
                <c:pt idx="162">
                  <c:v>-0.3971134</c:v>
                </c:pt>
                <c:pt idx="163">
                  <c:v>-0.874113</c:v>
                </c:pt>
                <c:pt idx="164">
                  <c:v>-0.2932314</c:v>
                </c:pt>
                <c:pt idx="165">
                  <c:v>3.0611042</c:v>
                </c:pt>
                <c:pt idx="166">
                  <c:v>1.5565412</c:v>
                </c:pt>
                <c:pt idx="167">
                  <c:v>2.046304</c:v>
                </c:pt>
                <c:pt idx="168">
                  <c:v>2.199512</c:v>
                </c:pt>
                <c:pt idx="169">
                  <c:v>3.8938632</c:v>
                </c:pt>
                <c:pt idx="170">
                  <c:v>3.160652</c:v>
                </c:pt>
                <c:pt idx="171">
                  <c:v>3.3453276</c:v>
                </c:pt>
                <c:pt idx="172">
                  <c:v>3.7565216</c:v>
                </c:pt>
                <c:pt idx="173">
                  <c:v>5.1081506</c:v>
                </c:pt>
                <c:pt idx="174">
                  <c:v>5.1680808</c:v>
                </c:pt>
                <c:pt idx="175">
                  <c:v>4.9539928</c:v>
                </c:pt>
                <c:pt idx="176">
                  <c:v>4.115926</c:v>
                </c:pt>
                <c:pt idx="177">
                  <c:v>5.480956600000001</c:v>
                </c:pt>
                <c:pt idx="178">
                  <c:v>6.3345008</c:v>
                </c:pt>
                <c:pt idx="179">
                  <c:v>5.674715600000001</c:v>
                </c:pt>
                <c:pt idx="180">
                  <c:v>6.1089354</c:v>
                </c:pt>
                <c:pt idx="181">
                  <c:v>6.777637200000001</c:v>
                </c:pt>
                <c:pt idx="182">
                  <c:v>7.753163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7.6198305</c:v>
                </c:pt>
                <c:pt idx="1">
                  <c:v>6.973590999999999</c:v>
                </c:pt>
                <c:pt idx="2">
                  <c:v>6.522741600000001</c:v>
                </c:pt>
                <c:pt idx="3">
                  <c:v>7.353353799999999</c:v>
                </c:pt>
                <c:pt idx="4">
                  <c:v>8.5054406</c:v>
                </c:pt>
                <c:pt idx="5">
                  <c:v>8.346768399999998</c:v>
                </c:pt>
                <c:pt idx="6">
                  <c:v>8.0150644</c:v>
                </c:pt>
                <c:pt idx="7">
                  <c:v>8.146637399999999</c:v>
                </c:pt>
                <c:pt idx="8">
                  <c:v>10.065464</c:v>
                </c:pt>
                <c:pt idx="9">
                  <c:v>10.129429</c:v>
                </c:pt>
                <c:pt idx="10">
                  <c:v>9.976065999999999</c:v>
                </c:pt>
                <c:pt idx="11">
                  <c:v>9.694770399999999</c:v>
                </c:pt>
                <c:pt idx="12">
                  <c:v>11.224674</c:v>
                </c:pt>
                <c:pt idx="13">
                  <c:v>11.7159</c:v>
                </c:pt>
                <c:pt idx="14">
                  <c:v>11.689838</c:v>
                </c:pt>
                <c:pt idx="15">
                  <c:v>11.877704</c:v>
                </c:pt>
                <c:pt idx="16">
                  <c:v>13.373472</c:v>
                </c:pt>
                <c:pt idx="17">
                  <c:v>14.560526</c:v>
                </c:pt>
                <c:pt idx="18">
                  <c:v>15.150026</c:v>
                </c:pt>
                <c:pt idx="19">
                  <c:v>15.903842</c:v>
                </c:pt>
                <c:pt idx="20">
                  <c:v>18.161026</c:v>
                </c:pt>
                <c:pt idx="21">
                  <c:v>21.708224</c:v>
                </c:pt>
                <c:pt idx="22">
                  <c:v>23.766164</c:v>
                </c:pt>
                <c:pt idx="23">
                  <c:v>26.091118</c:v>
                </c:pt>
                <c:pt idx="24">
                  <c:v>30.42935</c:v>
                </c:pt>
                <c:pt idx="25">
                  <c:v>34.32482</c:v>
                </c:pt>
                <c:pt idx="26">
                  <c:v>35.474122</c:v>
                </c:pt>
                <c:pt idx="27">
                  <c:v>36.95025800000001</c:v>
                </c:pt>
                <c:pt idx="28">
                  <c:v>37.037604</c:v>
                </c:pt>
                <c:pt idx="29">
                  <c:v>38.501392</c:v>
                </c:pt>
                <c:pt idx="30">
                  <c:v>37.086094</c:v>
                </c:pt>
                <c:pt idx="31">
                  <c:v>36.129626</c:v>
                </c:pt>
                <c:pt idx="32">
                  <c:v>34.991178</c:v>
                </c:pt>
                <c:pt idx="33">
                  <c:v>36.09822</c:v>
                </c:pt>
                <c:pt idx="34">
                  <c:v>35.721118</c:v>
                </c:pt>
                <c:pt idx="35">
                  <c:v>34.03962199999999</c:v>
                </c:pt>
                <c:pt idx="36">
                  <c:v>32.895622</c:v>
                </c:pt>
                <c:pt idx="37">
                  <c:v>33.878926</c:v>
                </c:pt>
                <c:pt idx="38">
                  <c:v>32.996664</c:v>
                </c:pt>
                <c:pt idx="39">
                  <c:v>32.062484</c:v>
                </c:pt>
                <c:pt idx="40">
                  <c:v>32.105408</c:v>
                </c:pt>
                <c:pt idx="41">
                  <c:v>32.803978</c:v>
                </c:pt>
                <c:pt idx="42">
                  <c:v>33.727794</c:v>
                </c:pt>
                <c:pt idx="43">
                  <c:v>32.972802</c:v>
                </c:pt>
                <c:pt idx="44">
                  <c:v>32.817144</c:v>
                </c:pt>
                <c:pt idx="45">
                  <c:v>32.18158200000001</c:v>
                </c:pt>
                <c:pt idx="46">
                  <c:v>34.571798</c:v>
                </c:pt>
                <c:pt idx="47">
                  <c:v>33.605636</c:v>
                </c:pt>
                <c:pt idx="48">
                  <c:v>33.755866</c:v>
                </c:pt>
                <c:pt idx="49">
                  <c:v>33.996424</c:v>
                </c:pt>
                <c:pt idx="50">
                  <c:v>34.12735</c:v>
                </c:pt>
                <c:pt idx="51">
                  <c:v>29.752996</c:v>
                </c:pt>
                <c:pt idx="52">
                  <c:v>27.468944</c:v>
                </c:pt>
                <c:pt idx="53">
                  <c:v>26.063702</c:v>
                </c:pt>
                <c:pt idx="54">
                  <c:v>24.950858</c:v>
                </c:pt>
                <c:pt idx="55">
                  <c:v>23.129456</c:v>
                </c:pt>
                <c:pt idx="56">
                  <c:v>21.619352</c:v>
                </c:pt>
                <c:pt idx="57">
                  <c:v>20.84993</c:v>
                </c:pt>
                <c:pt idx="58">
                  <c:v>19.836912</c:v>
                </c:pt>
                <c:pt idx="59">
                  <c:v>18.291392</c:v>
                </c:pt>
                <c:pt idx="60">
                  <c:v>16.823126</c:v>
                </c:pt>
                <c:pt idx="61">
                  <c:v>17.002278</c:v>
                </c:pt>
                <c:pt idx="62">
                  <c:v>16.17581</c:v>
                </c:pt>
                <c:pt idx="63">
                  <c:v>14.870236</c:v>
                </c:pt>
                <c:pt idx="64">
                  <c:v>13.039634</c:v>
                </c:pt>
                <c:pt idx="65">
                  <c:v>13.580106</c:v>
                </c:pt>
                <c:pt idx="66">
                  <c:v>13.416444</c:v>
                </c:pt>
                <c:pt idx="67">
                  <c:v>12.659136</c:v>
                </c:pt>
                <c:pt idx="68">
                  <c:v>10.815174</c:v>
                </c:pt>
                <c:pt idx="69">
                  <c:v>10.8657064</c:v>
                </c:pt>
                <c:pt idx="70">
                  <c:v>10.270831</c:v>
                </c:pt>
                <c:pt idx="71">
                  <c:v>9.9815582</c:v>
                </c:pt>
                <c:pt idx="72">
                  <c:v>7.1104848</c:v>
                </c:pt>
                <c:pt idx="73">
                  <c:v>6.207179</c:v>
                </c:pt>
                <c:pt idx="74">
                  <c:v>5.3542092</c:v>
                </c:pt>
                <c:pt idx="75">
                  <c:v>3.8588942</c:v>
                </c:pt>
                <c:pt idx="76">
                  <c:v>-0.1278192</c:v>
                </c:pt>
                <c:pt idx="77">
                  <c:v>-1.000484</c:v>
                </c:pt>
                <c:pt idx="78">
                  <c:v>0.09733019999999999</c:v>
                </c:pt>
                <c:pt idx="79">
                  <c:v>0.4479442000000001</c:v>
                </c:pt>
                <c:pt idx="80">
                  <c:v>-0.8095831999999999</c:v>
                </c:pt>
                <c:pt idx="81">
                  <c:v>-1.6407484</c:v>
                </c:pt>
                <c:pt idx="82">
                  <c:v>-2.1962038</c:v>
                </c:pt>
                <c:pt idx="83">
                  <c:v>-2.876579</c:v>
                </c:pt>
                <c:pt idx="84">
                  <c:v>-5.5398724</c:v>
                </c:pt>
                <c:pt idx="85">
                  <c:v>-7.160009</c:v>
                </c:pt>
                <c:pt idx="86">
                  <c:v>-6.3572166</c:v>
                </c:pt>
                <c:pt idx="87">
                  <c:v>-6.396648600000001</c:v>
                </c:pt>
                <c:pt idx="88">
                  <c:v>-7.401728</c:v>
                </c:pt>
                <c:pt idx="89">
                  <c:v>-8.942248599999999</c:v>
                </c:pt>
                <c:pt idx="90">
                  <c:v>-8.757427400000001</c:v>
                </c:pt>
                <c:pt idx="91">
                  <c:v>-8.001875200000001</c:v>
                </c:pt>
                <c:pt idx="92">
                  <c:v>-8.819414</c:v>
                </c:pt>
                <c:pt idx="93">
                  <c:v>-10.2599414</c:v>
                </c:pt>
                <c:pt idx="94">
                  <c:v>-9.432845</c:v>
                </c:pt>
                <c:pt idx="95">
                  <c:v>-9.317822799999998</c:v>
                </c:pt>
                <c:pt idx="96">
                  <c:v>-9.162492199999999</c:v>
                </c:pt>
                <c:pt idx="97">
                  <c:v>-10.736996</c:v>
                </c:pt>
                <c:pt idx="98">
                  <c:v>-10.654272</c:v>
                </c:pt>
                <c:pt idx="99">
                  <c:v>-9.504114</c:v>
                </c:pt>
                <c:pt idx="100">
                  <c:v>-9.2142544</c:v>
                </c:pt>
                <c:pt idx="101">
                  <c:v>-11.108404</c:v>
                </c:pt>
                <c:pt idx="102">
                  <c:v>-10.5965382</c:v>
                </c:pt>
                <c:pt idx="103">
                  <c:v>-10.1020122</c:v>
                </c:pt>
                <c:pt idx="104">
                  <c:v>-10.1855922</c:v>
                </c:pt>
                <c:pt idx="105">
                  <c:v>-11.1163264</c:v>
                </c:pt>
                <c:pt idx="106">
                  <c:v>-11.66083</c:v>
                </c:pt>
                <c:pt idx="107">
                  <c:v>-11.373162</c:v>
                </c:pt>
                <c:pt idx="108">
                  <c:v>-10.5611994</c:v>
                </c:pt>
                <c:pt idx="109">
                  <c:v>-11.103078</c:v>
                </c:pt>
                <c:pt idx="110">
                  <c:v>-11.946938</c:v>
                </c:pt>
                <c:pt idx="111">
                  <c:v>-11.739218</c:v>
                </c:pt>
                <c:pt idx="112">
                  <c:v>-11.240722</c:v>
                </c:pt>
                <c:pt idx="113">
                  <c:v>-11.936134</c:v>
                </c:pt>
                <c:pt idx="114">
                  <c:v>-13.242282</c:v>
                </c:pt>
                <c:pt idx="115">
                  <c:v>-12.765812</c:v>
                </c:pt>
                <c:pt idx="116">
                  <c:v>-12.010906</c:v>
                </c:pt>
                <c:pt idx="117">
                  <c:v>-12.395398</c:v>
                </c:pt>
                <c:pt idx="118">
                  <c:v>-13.206356</c:v>
                </c:pt>
                <c:pt idx="119">
                  <c:v>-12.727172</c:v>
                </c:pt>
                <c:pt idx="120">
                  <c:v>-12.699106</c:v>
                </c:pt>
                <c:pt idx="121">
                  <c:v>-12.54277</c:v>
                </c:pt>
                <c:pt idx="122">
                  <c:v>-14.267326</c:v>
                </c:pt>
                <c:pt idx="123">
                  <c:v>-14.88827</c:v>
                </c:pt>
                <c:pt idx="124">
                  <c:v>-13.713928</c:v>
                </c:pt>
                <c:pt idx="125">
                  <c:v>-13.708672</c:v>
                </c:pt>
                <c:pt idx="126">
                  <c:v>-14.55859</c:v>
                </c:pt>
                <c:pt idx="127">
                  <c:v>-14.888712</c:v>
                </c:pt>
                <c:pt idx="128">
                  <c:v>-14.821352</c:v>
                </c:pt>
                <c:pt idx="129">
                  <c:v>-14.459504</c:v>
                </c:pt>
                <c:pt idx="130">
                  <c:v>-15.667166</c:v>
                </c:pt>
                <c:pt idx="131">
                  <c:v>-17.042496</c:v>
                </c:pt>
                <c:pt idx="132">
                  <c:v>-16.883072</c:v>
                </c:pt>
                <c:pt idx="133">
                  <c:v>-16.165926</c:v>
                </c:pt>
                <c:pt idx="134">
                  <c:v>-16.851914</c:v>
                </c:pt>
                <c:pt idx="135">
                  <c:v>-19.120876</c:v>
                </c:pt>
                <c:pt idx="136">
                  <c:v>-18.609092</c:v>
                </c:pt>
                <c:pt idx="137">
                  <c:v>-19.181456</c:v>
                </c:pt>
                <c:pt idx="138">
                  <c:v>-19.536472</c:v>
                </c:pt>
                <c:pt idx="139">
                  <c:v>-21.899412</c:v>
                </c:pt>
                <c:pt idx="140">
                  <c:v>-20.80796</c:v>
                </c:pt>
                <c:pt idx="141">
                  <c:v>-15.85601</c:v>
                </c:pt>
                <c:pt idx="142">
                  <c:v>-13.363034</c:v>
                </c:pt>
                <c:pt idx="143">
                  <c:v>-13.324392</c:v>
                </c:pt>
                <c:pt idx="144">
                  <c:v>-12.11259</c:v>
                </c:pt>
                <c:pt idx="145">
                  <c:v>-9.638526000000001</c:v>
                </c:pt>
                <c:pt idx="146">
                  <c:v>-7.885326599999999</c:v>
                </c:pt>
                <c:pt idx="147">
                  <c:v>-8.643261200000001</c:v>
                </c:pt>
                <c:pt idx="148">
                  <c:v>-7.384025599999999</c:v>
                </c:pt>
                <c:pt idx="149">
                  <c:v>-6.766070999999999</c:v>
                </c:pt>
                <c:pt idx="150">
                  <c:v>-5.352410600000001</c:v>
                </c:pt>
                <c:pt idx="151">
                  <c:v>-5.6587646</c:v>
                </c:pt>
                <c:pt idx="152">
                  <c:v>-5.8053914</c:v>
                </c:pt>
                <c:pt idx="153">
                  <c:v>-3.419870200000001</c:v>
                </c:pt>
                <c:pt idx="154">
                  <c:v>-2.0145074</c:v>
                </c:pt>
                <c:pt idx="155">
                  <c:v>-2.490083</c:v>
                </c:pt>
                <c:pt idx="156">
                  <c:v>-3.1360136</c:v>
                </c:pt>
                <c:pt idx="157">
                  <c:v>-2.4188884</c:v>
                </c:pt>
                <c:pt idx="158">
                  <c:v>-0.270919</c:v>
                </c:pt>
                <c:pt idx="159">
                  <c:v>-0.1395608</c:v>
                </c:pt>
                <c:pt idx="160">
                  <c:v>-0.8750768000000001</c:v>
                </c:pt>
                <c:pt idx="161">
                  <c:v>-0.3377782</c:v>
                </c:pt>
                <c:pt idx="162">
                  <c:v>2.4565422</c:v>
                </c:pt>
                <c:pt idx="163">
                  <c:v>1.454007</c:v>
                </c:pt>
                <c:pt idx="164">
                  <c:v>1.5336438</c:v>
                </c:pt>
                <c:pt idx="165">
                  <c:v>1.8213654</c:v>
                </c:pt>
                <c:pt idx="166">
                  <c:v>3.2903678</c:v>
                </c:pt>
                <c:pt idx="167">
                  <c:v>2.9372122</c:v>
                </c:pt>
                <c:pt idx="168">
                  <c:v>3.0376486</c:v>
                </c:pt>
                <c:pt idx="169">
                  <c:v>3.046735</c:v>
                </c:pt>
                <c:pt idx="170">
                  <c:v>4.3046284</c:v>
                </c:pt>
                <c:pt idx="171">
                  <c:v>5.2119882</c:v>
                </c:pt>
                <c:pt idx="172">
                  <c:v>4.9745352</c:v>
                </c:pt>
                <c:pt idx="173">
                  <c:v>4.0815754</c:v>
                </c:pt>
                <c:pt idx="174">
                  <c:v>5.4236514</c:v>
                </c:pt>
                <c:pt idx="175">
                  <c:v>6.0497592</c:v>
                </c:pt>
                <c:pt idx="176">
                  <c:v>6.0649082</c:v>
                </c:pt>
                <c:pt idx="177">
                  <c:v>5.1443624</c:v>
                </c:pt>
                <c:pt idx="178">
                  <c:v>6.1599666</c:v>
                </c:pt>
                <c:pt idx="179">
                  <c:v>7.8257048</c:v>
                </c:pt>
                <c:pt idx="180">
                  <c:v>6.6650812</c:v>
                </c:pt>
                <c:pt idx="181">
                  <c:v>6.569692399999999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6.7791728</c:v>
                </c:pt>
                <c:pt idx="1">
                  <c:v>8.392632799999999</c:v>
                </c:pt>
                <c:pt idx="2">
                  <c:v>8.331174799999999</c:v>
                </c:pt>
                <c:pt idx="3">
                  <c:v>7.8574772</c:v>
                </c:pt>
                <c:pt idx="4">
                  <c:v>7.7225644</c:v>
                </c:pt>
                <c:pt idx="5">
                  <c:v>9.874842599999999</c:v>
                </c:pt>
                <c:pt idx="6">
                  <c:v>9.7635086</c:v>
                </c:pt>
                <c:pt idx="7">
                  <c:v>9.154307599999999</c:v>
                </c:pt>
                <c:pt idx="8">
                  <c:v>9.595580200000001</c:v>
                </c:pt>
                <c:pt idx="9">
                  <c:v>10.8665048</c:v>
                </c:pt>
                <c:pt idx="10">
                  <c:v>11.553696</c:v>
                </c:pt>
                <c:pt idx="11">
                  <c:v>10.8655936</c:v>
                </c:pt>
                <c:pt idx="12">
                  <c:v>11.589202</c:v>
                </c:pt>
                <c:pt idx="13">
                  <c:v>12.460004</c:v>
                </c:pt>
                <c:pt idx="14">
                  <c:v>14.074622</c:v>
                </c:pt>
                <c:pt idx="15">
                  <c:v>14.094332</c:v>
                </c:pt>
                <c:pt idx="16">
                  <c:v>14.718696</c:v>
                </c:pt>
                <c:pt idx="17">
                  <c:v>16.254896</c:v>
                </c:pt>
                <c:pt idx="18">
                  <c:v>19.765324</c:v>
                </c:pt>
                <c:pt idx="19">
                  <c:v>21.122602</c:v>
                </c:pt>
                <c:pt idx="20">
                  <c:v>23.182974</c:v>
                </c:pt>
                <c:pt idx="21">
                  <c:v>26.22225</c:v>
                </c:pt>
                <c:pt idx="22">
                  <c:v>31.631128</c:v>
                </c:pt>
                <c:pt idx="23">
                  <c:v>34.43562</c:v>
                </c:pt>
                <c:pt idx="24">
                  <c:v>35.14304</c:v>
                </c:pt>
                <c:pt idx="25">
                  <c:v>36.18067</c:v>
                </c:pt>
                <c:pt idx="26">
                  <c:v>38.503204</c:v>
                </c:pt>
                <c:pt idx="27">
                  <c:v>38.45992</c:v>
                </c:pt>
                <c:pt idx="28">
                  <c:v>36.811648</c:v>
                </c:pt>
                <c:pt idx="29">
                  <c:v>36.11197</c:v>
                </c:pt>
                <c:pt idx="30">
                  <c:v>36.200568</c:v>
                </c:pt>
                <c:pt idx="31">
                  <c:v>36.3555</c:v>
                </c:pt>
                <c:pt idx="32">
                  <c:v>34.925704</c:v>
                </c:pt>
                <c:pt idx="33">
                  <c:v>33.902916</c:v>
                </c:pt>
                <c:pt idx="34">
                  <c:v>33.779048</c:v>
                </c:pt>
                <c:pt idx="35">
                  <c:v>34.333038</c:v>
                </c:pt>
                <c:pt idx="36">
                  <c:v>32.826862</c:v>
                </c:pt>
                <c:pt idx="37">
                  <c:v>31.862106</c:v>
                </c:pt>
                <c:pt idx="38">
                  <c:v>32.698972</c:v>
                </c:pt>
                <c:pt idx="39">
                  <c:v>33.53178</c:v>
                </c:pt>
                <c:pt idx="40">
                  <c:v>32.310022</c:v>
                </c:pt>
                <c:pt idx="41">
                  <c:v>32.50927</c:v>
                </c:pt>
                <c:pt idx="42">
                  <c:v>32.38325999999999</c:v>
                </c:pt>
                <c:pt idx="43">
                  <c:v>33.59078</c:v>
                </c:pt>
                <c:pt idx="44">
                  <c:v>33.22269</c:v>
                </c:pt>
                <c:pt idx="45">
                  <c:v>33.498574</c:v>
                </c:pt>
                <c:pt idx="46">
                  <c:v>33.897994</c:v>
                </c:pt>
                <c:pt idx="47">
                  <c:v>35.060118</c:v>
                </c:pt>
                <c:pt idx="48">
                  <c:v>33.922252</c:v>
                </c:pt>
                <c:pt idx="49">
                  <c:v>29.870698</c:v>
                </c:pt>
                <c:pt idx="50">
                  <c:v>28.388688</c:v>
                </c:pt>
                <c:pt idx="51">
                  <c:v>26.339906</c:v>
                </c:pt>
                <c:pt idx="52">
                  <c:v>23.726162</c:v>
                </c:pt>
                <c:pt idx="53">
                  <c:v>22.611224</c:v>
                </c:pt>
                <c:pt idx="54">
                  <c:v>21.949424</c:v>
                </c:pt>
                <c:pt idx="55">
                  <c:v>20.77985</c:v>
                </c:pt>
                <c:pt idx="56">
                  <c:v>18.961398</c:v>
                </c:pt>
                <c:pt idx="57">
                  <c:v>18.338292</c:v>
                </c:pt>
                <c:pt idx="58">
                  <c:v>17.770958</c:v>
                </c:pt>
                <c:pt idx="59">
                  <c:v>17.047034</c:v>
                </c:pt>
                <c:pt idx="60">
                  <c:v>15.67138</c:v>
                </c:pt>
                <c:pt idx="61">
                  <c:v>14.014946</c:v>
                </c:pt>
                <c:pt idx="62">
                  <c:v>14.027988</c:v>
                </c:pt>
                <c:pt idx="63">
                  <c:v>13.223834</c:v>
                </c:pt>
                <c:pt idx="64">
                  <c:v>13.110342</c:v>
                </c:pt>
                <c:pt idx="65">
                  <c:v>11.365536</c:v>
                </c:pt>
                <c:pt idx="66">
                  <c:v>11.341996</c:v>
                </c:pt>
                <c:pt idx="67">
                  <c:v>11.018826</c:v>
                </c:pt>
                <c:pt idx="68">
                  <c:v>10.6279388</c:v>
                </c:pt>
                <c:pt idx="69">
                  <c:v>8.160915599999999</c:v>
                </c:pt>
                <c:pt idx="70">
                  <c:v>7.5175062</c:v>
                </c:pt>
                <c:pt idx="71">
                  <c:v>6.9839226</c:v>
                </c:pt>
                <c:pt idx="72">
                  <c:v>6.1617564</c:v>
                </c:pt>
                <c:pt idx="73">
                  <c:v>3.344755399999999</c:v>
                </c:pt>
                <c:pt idx="74">
                  <c:v>0.6588444</c:v>
                </c:pt>
                <c:pt idx="75">
                  <c:v>-0.1946496</c:v>
                </c:pt>
                <c:pt idx="76">
                  <c:v>-0.3037144</c:v>
                </c:pt>
                <c:pt idx="77">
                  <c:v>-0.4990346000000001</c:v>
                </c:pt>
                <c:pt idx="78">
                  <c:v>-0.6907304</c:v>
                </c:pt>
                <c:pt idx="79">
                  <c:v>-0.3751822</c:v>
                </c:pt>
                <c:pt idx="80">
                  <c:v>-1.4931664</c:v>
                </c:pt>
                <c:pt idx="81">
                  <c:v>-3.8407558</c:v>
                </c:pt>
                <c:pt idx="82">
                  <c:v>-6.0597462</c:v>
                </c:pt>
                <c:pt idx="83">
                  <c:v>-5.6797076</c:v>
                </c:pt>
                <c:pt idx="84">
                  <c:v>-6.0905608</c:v>
                </c:pt>
                <c:pt idx="85">
                  <c:v>-6.4758398</c:v>
                </c:pt>
                <c:pt idx="86">
                  <c:v>-8.515833000000001</c:v>
                </c:pt>
                <c:pt idx="87">
                  <c:v>-8.1237792</c:v>
                </c:pt>
                <c:pt idx="88">
                  <c:v>-7.9269064</c:v>
                </c:pt>
                <c:pt idx="89">
                  <c:v>-8.323984599999999</c:v>
                </c:pt>
                <c:pt idx="90">
                  <c:v>-10.0994206</c:v>
                </c:pt>
                <c:pt idx="91">
                  <c:v>-9.472924600000001</c:v>
                </c:pt>
                <c:pt idx="92">
                  <c:v>-9.0372124</c:v>
                </c:pt>
                <c:pt idx="93">
                  <c:v>-9.336109799999999</c:v>
                </c:pt>
                <c:pt idx="94">
                  <c:v>-10.5612524</c:v>
                </c:pt>
                <c:pt idx="95">
                  <c:v>-9.9419392</c:v>
                </c:pt>
                <c:pt idx="96">
                  <c:v>-9.8744452</c:v>
                </c:pt>
                <c:pt idx="97">
                  <c:v>-10.0453372</c:v>
                </c:pt>
                <c:pt idx="98">
                  <c:v>-9.0268786</c:v>
                </c:pt>
                <c:pt idx="99">
                  <c:v>-10.51785</c:v>
                </c:pt>
                <c:pt idx="100">
                  <c:v>-9.940624</c:v>
                </c:pt>
                <c:pt idx="101">
                  <c:v>-9.8004198</c:v>
                </c:pt>
                <c:pt idx="102">
                  <c:v>-10.7965078</c:v>
                </c:pt>
                <c:pt idx="103">
                  <c:v>-11.65439</c:v>
                </c:pt>
                <c:pt idx="104">
                  <c:v>-11.2488592</c:v>
                </c:pt>
                <c:pt idx="105">
                  <c:v>-10.5156288</c:v>
                </c:pt>
                <c:pt idx="106">
                  <c:v>-10.963208</c:v>
                </c:pt>
                <c:pt idx="107">
                  <c:v>-12.50632</c:v>
                </c:pt>
                <c:pt idx="108">
                  <c:v>-11.6182416</c:v>
                </c:pt>
                <c:pt idx="109">
                  <c:v>-11.263348</c:v>
                </c:pt>
                <c:pt idx="110">
                  <c:v>-11.58464</c:v>
                </c:pt>
                <c:pt idx="111">
                  <c:v>-13.13336</c:v>
                </c:pt>
                <c:pt idx="112">
                  <c:v>-12.845982</c:v>
                </c:pt>
                <c:pt idx="113">
                  <c:v>-11.680184</c:v>
                </c:pt>
                <c:pt idx="114">
                  <c:v>-11.83841</c:v>
                </c:pt>
                <c:pt idx="115">
                  <c:v>-13.412072</c:v>
                </c:pt>
                <c:pt idx="116">
                  <c:v>-13.56354</c:v>
                </c:pt>
                <c:pt idx="117">
                  <c:v>-12.527238</c:v>
                </c:pt>
                <c:pt idx="118">
                  <c:v>-12.098742</c:v>
                </c:pt>
                <c:pt idx="119">
                  <c:v>-14.055568</c:v>
                </c:pt>
                <c:pt idx="120">
                  <c:v>-14.217526</c:v>
                </c:pt>
                <c:pt idx="121">
                  <c:v>-13.570738</c:v>
                </c:pt>
                <c:pt idx="122">
                  <c:v>-13.069408</c:v>
                </c:pt>
                <c:pt idx="123">
                  <c:v>-13.711476</c:v>
                </c:pt>
                <c:pt idx="124">
                  <c:v>-14.974398</c:v>
                </c:pt>
                <c:pt idx="125">
                  <c:v>-14.656442</c:v>
                </c:pt>
                <c:pt idx="126">
                  <c:v>-14.522618</c:v>
                </c:pt>
                <c:pt idx="127">
                  <c:v>-14.97213</c:v>
                </c:pt>
                <c:pt idx="128">
                  <c:v>-17.06796</c:v>
                </c:pt>
                <c:pt idx="129">
                  <c:v>-16.465786</c:v>
                </c:pt>
                <c:pt idx="130">
                  <c:v>-15.865062</c:v>
                </c:pt>
                <c:pt idx="131">
                  <c:v>-16.156114</c:v>
                </c:pt>
                <c:pt idx="132">
                  <c:v>-18.715012</c:v>
                </c:pt>
                <c:pt idx="133">
                  <c:v>-18.609766</c:v>
                </c:pt>
                <c:pt idx="134">
                  <c:v>-18.023126</c:v>
                </c:pt>
                <c:pt idx="135">
                  <c:v>-18.814154</c:v>
                </c:pt>
                <c:pt idx="136">
                  <c:v>-20.894634</c:v>
                </c:pt>
                <c:pt idx="137">
                  <c:v>-21.922998</c:v>
                </c:pt>
                <c:pt idx="138">
                  <c:v>-20.266356</c:v>
                </c:pt>
                <c:pt idx="139">
                  <c:v>-15.336476</c:v>
                </c:pt>
                <c:pt idx="140">
                  <c:v>-14.311754</c:v>
                </c:pt>
                <c:pt idx="141">
                  <c:v>-13.714302</c:v>
                </c:pt>
                <c:pt idx="142">
                  <c:v>-10.609239</c:v>
                </c:pt>
                <c:pt idx="143">
                  <c:v>-9.1804434</c:v>
                </c:pt>
                <c:pt idx="144">
                  <c:v>-8.638267799999999</c:v>
                </c:pt>
                <c:pt idx="145">
                  <c:v>-8.771630200000001</c:v>
                </c:pt>
                <c:pt idx="146">
                  <c:v>-7.169408799999999</c:v>
                </c:pt>
                <c:pt idx="147">
                  <c:v>-6.0215912</c:v>
                </c:pt>
                <c:pt idx="148">
                  <c:v>-5.6012194</c:v>
                </c:pt>
                <c:pt idx="149">
                  <c:v>-5.8259908</c:v>
                </c:pt>
                <c:pt idx="150">
                  <c:v>-4.600107599999999</c:v>
                </c:pt>
                <c:pt idx="151">
                  <c:v>-1.6142792</c:v>
                </c:pt>
                <c:pt idx="152">
                  <c:v>-2.7291566</c:v>
                </c:pt>
                <c:pt idx="153">
                  <c:v>-3.5664886</c:v>
                </c:pt>
                <c:pt idx="154">
                  <c:v>-3.1255912</c:v>
                </c:pt>
                <c:pt idx="155">
                  <c:v>-0.4797228000000001</c:v>
                </c:pt>
                <c:pt idx="156">
                  <c:v>-1.0435732</c:v>
                </c:pt>
                <c:pt idx="157">
                  <c:v>-1.1770108</c:v>
                </c:pt>
                <c:pt idx="158">
                  <c:v>-1.3653168</c:v>
                </c:pt>
                <c:pt idx="159">
                  <c:v>1.4943836</c:v>
                </c:pt>
                <c:pt idx="160">
                  <c:v>1.8628294</c:v>
                </c:pt>
                <c:pt idx="161">
                  <c:v>1.7864602</c:v>
                </c:pt>
                <c:pt idx="162">
                  <c:v>0.7880228</c:v>
                </c:pt>
                <c:pt idx="163">
                  <c:v>2.6632126</c:v>
                </c:pt>
                <c:pt idx="164">
                  <c:v>2.850199</c:v>
                </c:pt>
                <c:pt idx="165">
                  <c:v>3.0141822</c:v>
                </c:pt>
                <c:pt idx="166">
                  <c:v>2.4913044</c:v>
                </c:pt>
                <c:pt idx="167">
                  <c:v>3.8546216</c:v>
                </c:pt>
                <c:pt idx="168">
                  <c:v>4.9237974</c:v>
                </c:pt>
                <c:pt idx="169">
                  <c:v>4.3282356</c:v>
                </c:pt>
                <c:pt idx="170">
                  <c:v>3.7907514</c:v>
                </c:pt>
                <c:pt idx="171">
                  <c:v>4.6298968</c:v>
                </c:pt>
                <c:pt idx="172">
                  <c:v>5.7925914</c:v>
                </c:pt>
                <c:pt idx="173">
                  <c:v>5.7275968</c:v>
                </c:pt>
                <c:pt idx="174">
                  <c:v>4.9148252</c:v>
                </c:pt>
                <c:pt idx="175">
                  <c:v>5.0529894</c:v>
                </c:pt>
                <c:pt idx="176">
                  <c:v>7.625479400000001</c:v>
                </c:pt>
                <c:pt idx="177">
                  <c:v>6.763856799999999</c:v>
                </c:pt>
                <c:pt idx="178">
                  <c:v>6.545453999999999</c:v>
                </c:pt>
                <c:pt idx="179">
                  <c:v>6.133144</c:v>
                </c:pt>
                <c:pt idx="180">
                  <c:v>8.257981000000001</c:v>
                </c:pt>
                <c:pt idx="181">
                  <c:v>7.83723875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48.72386606060606</v>
      </c>
      <c r="C3">
        <v>-1.13</v>
      </c>
      <c r="D3">
        <v>-0.7166226666666667</v>
      </c>
      <c r="E3">
        <v>-1.11</v>
      </c>
      <c r="F3">
        <v>3.04001</v>
      </c>
      <c r="G3">
        <v>-1.09</v>
      </c>
      <c r="H3">
        <v>4.314436600000001</v>
      </c>
      <c r="I3">
        <v>-1.08</v>
      </c>
      <c r="J3">
        <v>3.937134</v>
      </c>
      <c r="K3">
        <v>-1.06</v>
      </c>
      <c r="L3">
        <v>5.492799</v>
      </c>
      <c r="M3">
        <v>-1.04</v>
      </c>
      <c r="N3">
        <v>5.289127</v>
      </c>
      <c r="O3">
        <v>-1.02</v>
      </c>
      <c r="P3">
        <v>6.279987333333334</v>
      </c>
      <c r="Q3">
        <v>-1</v>
      </c>
      <c r="R3">
        <v>7.6198305</v>
      </c>
      <c r="S3">
        <v>-0.98</v>
      </c>
      <c r="T3">
        <v>6.7791728</v>
      </c>
    </row>
    <row r="4" spans="1:20">
      <c r="A4">
        <v>-0.95</v>
      </c>
      <c r="B4">
        <v>-125.24358</v>
      </c>
      <c r="C4">
        <v>-1.12</v>
      </c>
      <c r="D4">
        <v>-0.006172800000000001</v>
      </c>
      <c r="E4">
        <v>-1.1</v>
      </c>
      <c r="F4">
        <v>2.3620166</v>
      </c>
      <c r="G4">
        <v>-1.08</v>
      </c>
      <c r="H4">
        <v>4.9511316</v>
      </c>
      <c r="I4">
        <v>-1.07</v>
      </c>
      <c r="J4">
        <v>3.696337</v>
      </c>
      <c r="K4">
        <v>-1.05</v>
      </c>
      <c r="L4">
        <v>5.349358000000001</v>
      </c>
      <c r="M4">
        <v>-1.03</v>
      </c>
      <c r="N4">
        <v>7.011419200000001</v>
      </c>
      <c r="O4">
        <v>-1.01</v>
      </c>
      <c r="P4">
        <v>6.3246324</v>
      </c>
      <c r="Q4">
        <v>-0.99</v>
      </c>
      <c r="R4">
        <v>6.973590999999999</v>
      </c>
      <c r="S4">
        <v>-0.97</v>
      </c>
      <c r="T4">
        <v>8.392632799999999</v>
      </c>
    </row>
    <row r="5" spans="1:20">
      <c r="A5">
        <v>-0.9399999999999999</v>
      </c>
      <c r="B5">
        <v>-44.773192</v>
      </c>
      <c r="C5">
        <v>-1.11</v>
      </c>
      <c r="D5">
        <v>2.136123</v>
      </c>
      <c r="E5">
        <v>-1.09</v>
      </c>
      <c r="F5">
        <v>2.968516</v>
      </c>
      <c r="G5">
        <v>-1.07</v>
      </c>
      <c r="H5">
        <v>4.132696399999999</v>
      </c>
      <c r="I5">
        <v>-1.06</v>
      </c>
      <c r="J5">
        <v>4.8874356</v>
      </c>
      <c r="K5">
        <v>-1.04</v>
      </c>
      <c r="L5">
        <v>5.0558758</v>
      </c>
      <c r="M5">
        <v>-1.02</v>
      </c>
      <c r="N5">
        <v>6.77017</v>
      </c>
      <c r="O5">
        <v>-1</v>
      </c>
      <c r="P5">
        <v>6.877400799999999</v>
      </c>
      <c r="Q5">
        <v>-0.98</v>
      </c>
      <c r="R5">
        <v>6.522741600000001</v>
      </c>
      <c r="S5">
        <v>-0.96</v>
      </c>
      <c r="T5">
        <v>8.331174799999999</v>
      </c>
    </row>
    <row r="6" spans="1:20">
      <c r="A6">
        <v>-0.93</v>
      </c>
      <c r="B6">
        <v>-23.87486</v>
      </c>
      <c r="C6">
        <v>-1.1</v>
      </c>
      <c r="D6">
        <v>1.3308822</v>
      </c>
      <c r="E6">
        <v>-1.08</v>
      </c>
      <c r="F6">
        <v>4.2165178</v>
      </c>
      <c r="G6">
        <v>-1.06</v>
      </c>
      <c r="H6">
        <v>3.8371796</v>
      </c>
      <c r="I6">
        <v>-1.05</v>
      </c>
      <c r="J6">
        <v>6.276382</v>
      </c>
      <c r="K6">
        <v>-1.03</v>
      </c>
      <c r="L6">
        <v>5.3460608</v>
      </c>
      <c r="M6">
        <v>-1.01</v>
      </c>
      <c r="N6">
        <v>6.504007199999999</v>
      </c>
      <c r="O6">
        <v>-0.99</v>
      </c>
      <c r="P6">
        <v>7.5014938</v>
      </c>
      <c r="Q6">
        <v>-0.97</v>
      </c>
      <c r="R6">
        <v>7.353353799999999</v>
      </c>
      <c r="S6">
        <v>-0.95</v>
      </c>
      <c r="T6">
        <v>7.8574772</v>
      </c>
    </row>
    <row r="7" spans="1:20">
      <c r="A7">
        <v>-0.92</v>
      </c>
      <c r="B7">
        <v>-17.838012</v>
      </c>
      <c r="C7">
        <v>-1.09</v>
      </c>
      <c r="D7">
        <v>1.0245788</v>
      </c>
      <c r="E7">
        <v>-1.07</v>
      </c>
      <c r="F7">
        <v>4.7891282</v>
      </c>
      <c r="G7">
        <v>-1.05</v>
      </c>
      <c r="H7">
        <v>5.7905496</v>
      </c>
      <c r="I7">
        <v>-1.04</v>
      </c>
      <c r="J7">
        <v>5.195812200000001</v>
      </c>
      <c r="K7">
        <v>-1.02</v>
      </c>
      <c r="L7">
        <v>6.790269</v>
      </c>
      <c r="M7">
        <v>-1</v>
      </c>
      <c r="N7">
        <v>5.3075006</v>
      </c>
      <c r="O7">
        <v>-0.98</v>
      </c>
      <c r="P7">
        <v>7.5742558</v>
      </c>
      <c r="Q7">
        <v>-0.96</v>
      </c>
      <c r="R7">
        <v>8.5054406</v>
      </c>
      <c r="S7">
        <v>-0.9399999999999999</v>
      </c>
      <c r="T7">
        <v>7.7225644</v>
      </c>
    </row>
    <row r="8" spans="1:20">
      <c r="A8">
        <v>-0.91</v>
      </c>
      <c r="B8">
        <v>-14.4966</v>
      </c>
      <c r="C8">
        <v>-1.08</v>
      </c>
      <c r="D8">
        <v>1.867952</v>
      </c>
      <c r="E8">
        <v>-1.06</v>
      </c>
      <c r="F8">
        <v>3.6819592</v>
      </c>
      <c r="G8">
        <v>-1.04</v>
      </c>
      <c r="H8">
        <v>5.9272166</v>
      </c>
      <c r="I8">
        <v>-1.03</v>
      </c>
      <c r="J8">
        <v>5.304571</v>
      </c>
      <c r="K8">
        <v>-1.01</v>
      </c>
      <c r="L8">
        <v>6.6520454</v>
      </c>
      <c r="M8">
        <v>-0.99</v>
      </c>
      <c r="N8">
        <v>7.513520600000001</v>
      </c>
      <c r="O8">
        <v>-0.97</v>
      </c>
      <c r="P8">
        <v>7.3871364</v>
      </c>
      <c r="Q8">
        <v>-0.95</v>
      </c>
      <c r="R8">
        <v>8.346768399999998</v>
      </c>
      <c r="S8">
        <v>-0.93</v>
      </c>
      <c r="T8">
        <v>9.874842599999999</v>
      </c>
    </row>
    <row r="9" spans="1:20">
      <c r="A9">
        <v>-0.9</v>
      </c>
      <c r="B9">
        <v>-10.7944434</v>
      </c>
      <c r="C9">
        <v>-1.07</v>
      </c>
      <c r="D9">
        <v>2.8524882</v>
      </c>
      <c r="E9">
        <v>-1.05</v>
      </c>
      <c r="F9">
        <v>3.8381886</v>
      </c>
      <c r="G9">
        <v>-1.03</v>
      </c>
      <c r="H9">
        <v>5.3495244</v>
      </c>
      <c r="I9">
        <v>-1.02</v>
      </c>
      <c r="J9">
        <v>5.933024000000001</v>
      </c>
      <c r="K9">
        <v>-1</v>
      </c>
      <c r="L9">
        <v>5.4223276</v>
      </c>
      <c r="M9">
        <v>-0.98</v>
      </c>
      <c r="N9">
        <v>7.837540799999999</v>
      </c>
      <c r="O9">
        <v>-0.96</v>
      </c>
      <c r="P9">
        <v>7.853854200000001</v>
      </c>
      <c r="Q9">
        <v>-0.9399999999999999</v>
      </c>
      <c r="R9">
        <v>8.0150644</v>
      </c>
      <c r="S9">
        <v>-0.92</v>
      </c>
      <c r="T9">
        <v>9.7635086</v>
      </c>
    </row>
    <row r="10" spans="1:20">
      <c r="A10">
        <v>-0.89</v>
      </c>
      <c r="B10">
        <v>-8.637682</v>
      </c>
      <c r="C10">
        <v>-1.06</v>
      </c>
      <c r="D10">
        <v>2.8012622</v>
      </c>
      <c r="E10">
        <v>-1.04</v>
      </c>
      <c r="F10">
        <v>5.556976000000001</v>
      </c>
      <c r="G10">
        <v>-1.02</v>
      </c>
      <c r="H10">
        <v>5.6650762</v>
      </c>
      <c r="I10">
        <v>-1.01</v>
      </c>
      <c r="J10">
        <v>7.219030800000001</v>
      </c>
      <c r="K10">
        <v>-0.99</v>
      </c>
      <c r="L10">
        <v>6.5920896</v>
      </c>
      <c r="M10">
        <v>-0.97</v>
      </c>
      <c r="N10">
        <v>7.760949999999999</v>
      </c>
      <c r="O10">
        <v>-0.95</v>
      </c>
      <c r="P10">
        <v>9.1230066</v>
      </c>
      <c r="Q10">
        <v>-0.93</v>
      </c>
      <c r="R10">
        <v>8.146637399999999</v>
      </c>
      <c r="S10">
        <v>-0.91</v>
      </c>
      <c r="T10">
        <v>9.154307599999999</v>
      </c>
    </row>
    <row r="11" spans="1:20">
      <c r="A11">
        <v>-0.88</v>
      </c>
      <c r="B11">
        <v>-7.848159</v>
      </c>
      <c r="C11">
        <v>-1.05</v>
      </c>
      <c r="D11">
        <v>2.5463306</v>
      </c>
      <c r="E11">
        <v>-1.03</v>
      </c>
      <c r="F11">
        <v>5.3887862</v>
      </c>
      <c r="G11">
        <v>-1.01</v>
      </c>
      <c r="H11">
        <v>6.2691822</v>
      </c>
      <c r="I11">
        <v>-1</v>
      </c>
      <c r="J11">
        <v>5.557794599999999</v>
      </c>
      <c r="K11">
        <v>-0.98</v>
      </c>
      <c r="L11">
        <v>8.124159199999999</v>
      </c>
      <c r="M11">
        <v>-0.96</v>
      </c>
      <c r="N11">
        <v>7.216652600000001</v>
      </c>
      <c r="O11">
        <v>-0.9399999999999999</v>
      </c>
      <c r="P11">
        <v>8.043398</v>
      </c>
      <c r="Q11">
        <v>-0.92</v>
      </c>
      <c r="R11">
        <v>10.065464</v>
      </c>
      <c r="S11">
        <v>-0.9</v>
      </c>
      <c r="T11">
        <v>9.595580200000001</v>
      </c>
    </row>
    <row r="12" spans="1:20">
      <c r="A12">
        <v>-0.87</v>
      </c>
      <c r="B12">
        <v>-5.624666400000001</v>
      </c>
      <c r="C12">
        <v>-1.04</v>
      </c>
      <c r="D12">
        <v>2.7356282</v>
      </c>
      <c r="E12">
        <v>-1.02</v>
      </c>
      <c r="F12">
        <v>5.2998928</v>
      </c>
      <c r="G12">
        <v>-1</v>
      </c>
      <c r="H12">
        <v>4.8059246</v>
      </c>
      <c r="I12">
        <v>-0.99</v>
      </c>
      <c r="J12">
        <v>6.1965438</v>
      </c>
      <c r="K12">
        <v>-0.97</v>
      </c>
      <c r="L12">
        <v>7.7920718</v>
      </c>
      <c r="M12">
        <v>-0.95</v>
      </c>
      <c r="N12">
        <v>7.836195999999999</v>
      </c>
      <c r="O12">
        <v>-0.93</v>
      </c>
      <c r="P12">
        <v>8.156121000000001</v>
      </c>
      <c r="Q12">
        <v>-0.91</v>
      </c>
      <c r="R12">
        <v>10.129429</v>
      </c>
      <c r="S12">
        <v>-0.89</v>
      </c>
      <c r="T12">
        <v>10.8665048</v>
      </c>
    </row>
    <row r="13" spans="1:20">
      <c r="A13">
        <v>-0.86</v>
      </c>
      <c r="B13">
        <v>-3.6161702</v>
      </c>
      <c r="C13">
        <v>-1.03</v>
      </c>
      <c r="D13">
        <v>4.4917774</v>
      </c>
      <c r="E13">
        <v>-1.01</v>
      </c>
      <c r="F13">
        <v>4.9548332</v>
      </c>
      <c r="G13">
        <v>-0.99</v>
      </c>
      <c r="H13">
        <v>7.058717199999999</v>
      </c>
      <c r="I13">
        <v>-0.98</v>
      </c>
      <c r="J13">
        <v>6.7993458</v>
      </c>
      <c r="K13">
        <v>-0.96</v>
      </c>
      <c r="L13">
        <v>7.735644000000001</v>
      </c>
      <c r="M13">
        <v>-0.9399999999999999</v>
      </c>
      <c r="N13">
        <v>8.5497888</v>
      </c>
      <c r="O13">
        <v>-0.92</v>
      </c>
      <c r="P13">
        <v>8.1719852</v>
      </c>
      <c r="Q13">
        <v>-0.9</v>
      </c>
      <c r="R13">
        <v>9.976065999999999</v>
      </c>
      <c r="S13">
        <v>-0.88</v>
      </c>
      <c r="T13">
        <v>11.553696</v>
      </c>
    </row>
    <row r="14" spans="1:20">
      <c r="A14">
        <v>-0.85</v>
      </c>
      <c r="B14">
        <v>-0.5618681999999999</v>
      </c>
      <c r="C14">
        <v>-1.02</v>
      </c>
      <c r="D14">
        <v>4.7651642</v>
      </c>
      <c r="E14">
        <v>-1</v>
      </c>
      <c r="F14">
        <v>4.7123598</v>
      </c>
      <c r="G14">
        <v>-0.98</v>
      </c>
      <c r="H14">
        <v>6.0174582</v>
      </c>
      <c r="I14">
        <v>-0.97</v>
      </c>
      <c r="J14">
        <v>8.5998796</v>
      </c>
      <c r="K14">
        <v>-0.95</v>
      </c>
      <c r="L14">
        <v>7.216037500000001</v>
      </c>
      <c r="M14">
        <v>-0.93</v>
      </c>
      <c r="N14">
        <v>8.512410399999998</v>
      </c>
      <c r="O14">
        <v>-0.91</v>
      </c>
      <c r="P14">
        <v>10.6510098</v>
      </c>
      <c r="Q14">
        <v>-0.89</v>
      </c>
      <c r="R14">
        <v>9.694770399999999</v>
      </c>
      <c r="S14">
        <v>-0.87</v>
      </c>
      <c r="T14">
        <v>10.8655936</v>
      </c>
    </row>
    <row r="15" spans="1:20">
      <c r="A15">
        <v>-0.84</v>
      </c>
      <c r="B15">
        <v>-0.1544126</v>
      </c>
      <c r="C15">
        <v>-1.01</v>
      </c>
      <c r="D15">
        <v>3.4775616</v>
      </c>
      <c r="E15">
        <v>-0.99</v>
      </c>
      <c r="F15">
        <v>6.986505800000001</v>
      </c>
      <c r="G15">
        <v>-0.97</v>
      </c>
      <c r="H15">
        <v>7.1508038</v>
      </c>
      <c r="I15">
        <v>-0.96</v>
      </c>
      <c r="J15">
        <v>7.8293382</v>
      </c>
      <c r="K15">
        <v>-0.9399999999999999</v>
      </c>
      <c r="L15">
        <v>8.8046062</v>
      </c>
      <c r="M15">
        <v>-0.92</v>
      </c>
      <c r="N15">
        <v>8.613179200000001</v>
      </c>
      <c r="O15">
        <v>-0.9</v>
      </c>
      <c r="P15">
        <v>10.217046</v>
      </c>
      <c r="Q15">
        <v>-0.88</v>
      </c>
      <c r="R15">
        <v>11.224674</v>
      </c>
      <c r="S15">
        <v>-0.86</v>
      </c>
      <c r="T15">
        <v>11.589202</v>
      </c>
    </row>
    <row r="16" spans="1:20">
      <c r="A16">
        <v>-0.83</v>
      </c>
      <c r="B16">
        <v>2.1600272</v>
      </c>
      <c r="C16">
        <v>-1</v>
      </c>
      <c r="D16">
        <v>3.790819</v>
      </c>
      <c r="E16">
        <v>-0.98</v>
      </c>
      <c r="F16">
        <v>5.9941552</v>
      </c>
      <c r="G16">
        <v>-0.96</v>
      </c>
      <c r="H16">
        <v>9.0393208</v>
      </c>
      <c r="I16">
        <v>-0.95</v>
      </c>
      <c r="J16">
        <v>7.0910416</v>
      </c>
      <c r="K16">
        <v>-0.93</v>
      </c>
      <c r="L16">
        <v>9.286303</v>
      </c>
      <c r="M16">
        <v>-0.91</v>
      </c>
      <c r="N16">
        <v>9.6249214</v>
      </c>
      <c r="O16">
        <v>-0.89</v>
      </c>
      <c r="P16">
        <v>10.1191812</v>
      </c>
      <c r="Q16">
        <v>-0.87</v>
      </c>
      <c r="R16">
        <v>11.7159</v>
      </c>
      <c r="S16">
        <v>-0.85</v>
      </c>
      <c r="T16">
        <v>12.460004</v>
      </c>
    </row>
    <row r="17" spans="1:20">
      <c r="A17">
        <v>-0.82</v>
      </c>
      <c r="B17">
        <v>3.404003799999999</v>
      </c>
      <c r="C17">
        <v>-0.99</v>
      </c>
      <c r="D17">
        <v>5.3976146</v>
      </c>
      <c r="E17">
        <v>-0.97</v>
      </c>
      <c r="F17">
        <v>5.782756</v>
      </c>
      <c r="G17">
        <v>-0.95</v>
      </c>
      <c r="H17">
        <v>7.8707244</v>
      </c>
      <c r="I17">
        <v>-0.9399999999999999</v>
      </c>
      <c r="J17">
        <v>8.0779698</v>
      </c>
      <c r="K17">
        <v>-0.92</v>
      </c>
      <c r="L17">
        <v>8.732345800000001</v>
      </c>
      <c r="M17">
        <v>-0.9</v>
      </c>
      <c r="N17">
        <v>10.3148042</v>
      </c>
      <c r="O17">
        <v>-0.88</v>
      </c>
      <c r="P17">
        <v>10.2134812</v>
      </c>
      <c r="Q17">
        <v>-0.86</v>
      </c>
      <c r="R17">
        <v>11.689838</v>
      </c>
      <c r="S17">
        <v>-0.84</v>
      </c>
      <c r="T17">
        <v>14.074622</v>
      </c>
    </row>
    <row r="18" spans="1:20">
      <c r="A18">
        <v>-0.8100000000000001</v>
      </c>
      <c r="B18">
        <v>5.5318198</v>
      </c>
      <c r="C18">
        <v>-0.98</v>
      </c>
      <c r="D18">
        <v>5.690486399999999</v>
      </c>
      <c r="E18">
        <v>-0.96</v>
      </c>
      <c r="F18">
        <v>6.729623399999999</v>
      </c>
      <c r="G18">
        <v>-0.9399999999999999</v>
      </c>
      <c r="H18">
        <v>8.161643399999999</v>
      </c>
      <c r="I18">
        <v>-0.93</v>
      </c>
      <c r="J18">
        <v>9.3788602</v>
      </c>
      <c r="K18">
        <v>-0.91</v>
      </c>
      <c r="L18">
        <v>8.675535</v>
      </c>
      <c r="M18">
        <v>-0.89</v>
      </c>
      <c r="N18">
        <v>10.278323</v>
      </c>
      <c r="O18">
        <v>-0.87</v>
      </c>
      <c r="P18">
        <v>12.171986</v>
      </c>
      <c r="Q18">
        <v>-0.85</v>
      </c>
      <c r="R18">
        <v>11.877704</v>
      </c>
      <c r="S18">
        <v>-0.83</v>
      </c>
      <c r="T18">
        <v>14.094332</v>
      </c>
    </row>
    <row r="19" spans="1:20">
      <c r="A19">
        <v>-0.8</v>
      </c>
      <c r="B19">
        <v>6.5055458</v>
      </c>
      <c r="C19">
        <v>-0.97</v>
      </c>
      <c r="D19">
        <v>5.4236082</v>
      </c>
      <c r="E19">
        <v>-0.95</v>
      </c>
      <c r="F19">
        <v>8.432859199999999</v>
      </c>
      <c r="G19">
        <v>-0.93</v>
      </c>
      <c r="H19">
        <v>7.928370599999999</v>
      </c>
      <c r="I19">
        <v>-0.92</v>
      </c>
      <c r="J19">
        <v>9.3854258</v>
      </c>
      <c r="K19">
        <v>-0.9</v>
      </c>
      <c r="L19">
        <v>9.9170534</v>
      </c>
      <c r="M19">
        <v>-0.88</v>
      </c>
      <c r="N19">
        <v>10.1802612</v>
      </c>
      <c r="O19">
        <v>-0.86</v>
      </c>
      <c r="P19">
        <v>12.18473</v>
      </c>
      <c r="Q19">
        <v>-0.84</v>
      </c>
      <c r="R19">
        <v>13.373472</v>
      </c>
      <c r="S19">
        <v>-0.82</v>
      </c>
      <c r="T19">
        <v>14.718696</v>
      </c>
    </row>
    <row r="20" spans="1:20">
      <c r="A20">
        <v>-0.79</v>
      </c>
      <c r="B20">
        <v>7.339005</v>
      </c>
      <c r="C20">
        <v>-0.96</v>
      </c>
      <c r="D20">
        <v>5.3029574</v>
      </c>
      <c r="E20">
        <v>-0.9399999999999999</v>
      </c>
      <c r="F20">
        <v>8.0323648</v>
      </c>
      <c r="G20">
        <v>-0.92</v>
      </c>
      <c r="H20">
        <v>9.5363802</v>
      </c>
      <c r="I20">
        <v>-0.91</v>
      </c>
      <c r="J20">
        <v>8.8313346</v>
      </c>
      <c r="K20">
        <v>-0.89</v>
      </c>
      <c r="L20">
        <v>11.793488</v>
      </c>
      <c r="M20">
        <v>-0.87</v>
      </c>
      <c r="N20">
        <v>11.080812</v>
      </c>
      <c r="O20">
        <v>-0.85</v>
      </c>
      <c r="P20">
        <v>11.72263</v>
      </c>
      <c r="Q20">
        <v>-0.83</v>
      </c>
      <c r="R20">
        <v>14.560526</v>
      </c>
      <c r="S20">
        <v>-0.8100000000000001</v>
      </c>
      <c r="T20">
        <v>16.254896</v>
      </c>
    </row>
    <row r="21" spans="1:20">
      <c r="A21">
        <v>-0.78</v>
      </c>
      <c r="B21">
        <v>9.1253642</v>
      </c>
      <c r="C21">
        <v>-0.95</v>
      </c>
      <c r="D21">
        <v>6.4276948</v>
      </c>
      <c r="E21">
        <v>-0.93</v>
      </c>
      <c r="F21">
        <v>7.715088199999999</v>
      </c>
      <c r="G21">
        <v>-0.91</v>
      </c>
      <c r="H21">
        <v>8.8141236</v>
      </c>
      <c r="I21">
        <v>-0.9</v>
      </c>
      <c r="J21">
        <v>8.7700874</v>
      </c>
      <c r="K21">
        <v>-0.88</v>
      </c>
      <c r="L21">
        <v>10.987832</v>
      </c>
      <c r="M21">
        <v>-0.86</v>
      </c>
      <c r="N21">
        <v>12.72059</v>
      </c>
      <c r="O21">
        <v>-0.84</v>
      </c>
      <c r="P21">
        <v>12.38436</v>
      </c>
      <c r="Q21">
        <v>-0.82</v>
      </c>
      <c r="R21">
        <v>15.150026</v>
      </c>
      <c r="S21">
        <v>-0.8</v>
      </c>
      <c r="T21">
        <v>19.765324</v>
      </c>
    </row>
    <row r="22" spans="1:20">
      <c r="A22">
        <v>-0.77</v>
      </c>
      <c r="B22">
        <v>12.512004</v>
      </c>
      <c r="C22">
        <v>-0.9399999999999999</v>
      </c>
      <c r="D22">
        <v>7.4748858</v>
      </c>
      <c r="E22">
        <v>-0.92</v>
      </c>
      <c r="F22">
        <v>8.081723</v>
      </c>
      <c r="G22">
        <v>-0.9</v>
      </c>
      <c r="H22">
        <v>9.1065916</v>
      </c>
      <c r="I22">
        <v>-0.89</v>
      </c>
      <c r="J22">
        <v>10.95426</v>
      </c>
      <c r="K22">
        <v>-0.87</v>
      </c>
      <c r="L22">
        <v>10.2758262</v>
      </c>
      <c r="M22">
        <v>-0.85</v>
      </c>
      <c r="N22">
        <v>12.109024</v>
      </c>
      <c r="O22">
        <v>-0.83</v>
      </c>
      <c r="P22">
        <v>14.342656</v>
      </c>
      <c r="Q22">
        <v>-0.8100000000000001</v>
      </c>
      <c r="R22">
        <v>15.903842</v>
      </c>
      <c r="S22">
        <v>-0.79</v>
      </c>
      <c r="T22">
        <v>21.122602</v>
      </c>
    </row>
    <row r="23" spans="1:20">
      <c r="A23">
        <v>-0.76</v>
      </c>
      <c r="B23">
        <v>14.865138</v>
      </c>
      <c r="C23">
        <v>-0.93</v>
      </c>
      <c r="D23">
        <v>6.732991799999999</v>
      </c>
      <c r="E23">
        <v>-0.91</v>
      </c>
      <c r="F23">
        <v>9.660391799999999</v>
      </c>
      <c r="G23">
        <v>-0.89</v>
      </c>
      <c r="H23">
        <v>9.2688948</v>
      </c>
      <c r="I23">
        <v>-0.88</v>
      </c>
      <c r="J23">
        <v>10.827238</v>
      </c>
      <c r="K23">
        <v>-0.86</v>
      </c>
      <c r="L23">
        <v>11.269658</v>
      </c>
      <c r="M23">
        <v>-0.84</v>
      </c>
      <c r="N23">
        <v>12.370668</v>
      </c>
      <c r="O23">
        <v>-0.82</v>
      </c>
      <c r="P23">
        <v>15.684886</v>
      </c>
      <c r="Q23">
        <v>-0.8</v>
      </c>
      <c r="R23">
        <v>18.161026</v>
      </c>
      <c r="S23">
        <v>-0.78</v>
      </c>
      <c r="T23">
        <v>23.182974</v>
      </c>
    </row>
    <row r="24" spans="1:20">
      <c r="A24">
        <v>-0.75</v>
      </c>
      <c r="B24">
        <v>15.982554</v>
      </c>
      <c r="C24">
        <v>-0.92</v>
      </c>
      <c r="D24">
        <v>6.0314652</v>
      </c>
      <c r="E24">
        <v>-0.9</v>
      </c>
      <c r="F24">
        <v>9.0847122</v>
      </c>
      <c r="G24">
        <v>-0.88</v>
      </c>
      <c r="H24">
        <v>11.1871888</v>
      </c>
      <c r="I24">
        <v>-0.87</v>
      </c>
      <c r="J24">
        <v>11.081552</v>
      </c>
      <c r="K24">
        <v>-0.85</v>
      </c>
      <c r="L24">
        <v>12.97105</v>
      </c>
      <c r="M24">
        <v>-0.83</v>
      </c>
      <c r="N24">
        <v>12.705748</v>
      </c>
      <c r="O24">
        <v>-0.8100000000000001</v>
      </c>
      <c r="P24">
        <v>16.265624</v>
      </c>
      <c r="Q24">
        <v>-0.79</v>
      </c>
      <c r="R24">
        <v>21.708224</v>
      </c>
      <c r="S24">
        <v>-0.77</v>
      </c>
      <c r="T24">
        <v>26.22225</v>
      </c>
    </row>
    <row r="25" spans="1:20">
      <c r="A25">
        <v>-0.74</v>
      </c>
      <c r="B25">
        <v>17.19517</v>
      </c>
      <c r="C25">
        <v>-0.91</v>
      </c>
      <c r="D25">
        <v>7.342520400000001</v>
      </c>
      <c r="E25">
        <v>-0.89</v>
      </c>
      <c r="F25">
        <v>8.852947199999999</v>
      </c>
      <c r="G25">
        <v>-0.87</v>
      </c>
      <c r="H25">
        <v>11.480662</v>
      </c>
      <c r="I25">
        <v>-0.86</v>
      </c>
      <c r="J25">
        <v>11.006302</v>
      </c>
      <c r="K25">
        <v>-0.84</v>
      </c>
      <c r="L25">
        <v>12.95378</v>
      </c>
      <c r="M25">
        <v>-0.82</v>
      </c>
      <c r="N25">
        <v>16.140432</v>
      </c>
      <c r="O25">
        <v>-0.8</v>
      </c>
      <c r="P25">
        <v>17.92504</v>
      </c>
      <c r="Q25">
        <v>-0.78</v>
      </c>
      <c r="R25">
        <v>23.766164</v>
      </c>
      <c r="S25">
        <v>-0.76</v>
      </c>
      <c r="T25">
        <v>31.631128</v>
      </c>
    </row>
    <row r="26" spans="1:20">
      <c r="A26">
        <v>-0.73</v>
      </c>
      <c r="B26">
        <v>20.079366</v>
      </c>
      <c r="C26">
        <v>-0.9</v>
      </c>
      <c r="D26">
        <v>9.002357200000001</v>
      </c>
      <c r="E26">
        <v>-0.88</v>
      </c>
      <c r="F26">
        <v>9.940923399999999</v>
      </c>
      <c r="G26">
        <v>-0.86</v>
      </c>
      <c r="H26">
        <v>10.865158</v>
      </c>
      <c r="I26">
        <v>-0.85</v>
      </c>
      <c r="J26">
        <v>12.560128</v>
      </c>
      <c r="K26">
        <v>-0.83</v>
      </c>
      <c r="L26">
        <v>12.918328</v>
      </c>
      <c r="M26">
        <v>-0.8100000000000001</v>
      </c>
      <c r="N26">
        <v>17.09372</v>
      </c>
      <c r="O26">
        <v>-0.79</v>
      </c>
      <c r="P26">
        <v>20.878132</v>
      </c>
      <c r="Q26">
        <v>-0.77</v>
      </c>
      <c r="R26">
        <v>26.091118</v>
      </c>
      <c r="S26">
        <v>-0.75</v>
      </c>
      <c r="T26">
        <v>34.43562</v>
      </c>
    </row>
    <row r="27" spans="1:20">
      <c r="A27">
        <v>-0.72</v>
      </c>
      <c r="B27">
        <v>21.33148</v>
      </c>
      <c r="C27">
        <v>-0.89</v>
      </c>
      <c r="D27">
        <v>8.273836800000002</v>
      </c>
      <c r="E27">
        <v>-0.87</v>
      </c>
      <c r="F27">
        <v>11.500744</v>
      </c>
      <c r="G27">
        <v>-0.85</v>
      </c>
      <c r="H27">
        <v>11.394202</v>
      </c>
      <c r="I27">
        <v>-0.84</v>
      </c>
      <c r="J27">
        <v>13.62532</v>
      </c>
      <c r="K27">
        <v>-0.82</v>
      </c>
      <c r="L27">
        <v>14.622224</v>
      </c>
      <c r="M27">
        <v>-0.8</v>
      </c>
      <c r="N27">
        <v>18.665654</v>
      </c>
      <c r="O27">
        <v>-0.78</v>
      </c>
      <c r="P27">
        <v>24.108514</v>
      </c>
      <c r="Q27">
        <v>-0.76</v>
      </c>
      <c r="R27">
        <v>30.42935</v>
      </c>
      <c r="S27">
        <v>-0.74</v>
      </c>
      <c r="T27">
        <v>35.14304</v>
      </c>
    </row>
    <row r="28" spans="1:20">
      <c r="A28">
        <v>-0.71</v>
      </c>
      <c r="B28">
        <v>22.785864</v>
      </c>
      <c r="C28">
        <v>-0.88</v>
      </c>
      <c r="D28">
        <v>8.9181332</v>
      </c>
      <c r="E28">
        <v>-0.86</v>
      </c>
      <c r="F28">
        <v>11.655956</v>
      </c>
      <c r="G28">
        <v>-0.84</v>
      </c>
      <c r="H28">
        <v>13.234384</v>
      </c>
      <c r="I28">
        <v>-0.83</v>
      </c>
      <c r="J28">
        <v>13.738124</v>
      </c>
      <c r="K28">
        <v>-0.8100000000000001</v>
      </c>
      <c r="L28">
        <v>17.200724</v>
      </c>
      <c r="M28">
        <v>-0.79</v>
      </c>
      <c r="N28">
        <v>20.228638</v>
      </c>
      <c r="O28">
        <v>-0.77</v>
      </c>
      <c r="P28">
        <v>27.00187</v>
      </c>
      <c r="Q28">
        <v>-0.75</v>
      </c>
      <c r="R28">
        <v>34.32482</v>
      </c>
      <c r="S28">
        <v>-0.73</v>
      </c>
      <c r="T28">
        <v>36.18067</v>
      </c>
    </row>
    <row r="29" spans="1:20">
      <c r="A29">
        <v>-0.7</v>
      </c>
      <c r="B29">
        <v>23.816242</v>
      </c>
      <c r="C29">
        <v>-0.87</v>
      </c>
      <c r="D29">
        <v>8.770911</v>
      </c>
      <c r="E29">
        <v>-0.85</v>
      </c>
      <c r="F29">
        <v>11.388358</v>
      </c>
      <c r="G29">
        <v>-0.83</v>
      </c>
      <c r="H29">
        <v>14.200972</v>
      </c>
      <c r="I29">
        <v>-0.82</v>
      </c>
      <c r="J29">
        <v>14.434448</v>
      </c>
      <c r="K29">
        <v>-0.8</v>
      </c>
      <c r="L29">
        <v>18.933546</v>
      </c>
      <c r="M29">
        <v>-0.78</v>
      </c>
      <c r="N29">
        <v>24.127736</v>
      </c>
      <c r="O29">
        <v>-0.76</v>
      </c>
      <c r="P29">
        <v>29.320826</v>
      </c>
      <c r="Q29">
        <v>-0.74</v>
      </c>
      <c r="R29">
        <v>35.474122</v>
      </c>
      <c r="S29">
        <v>-0.72</v>
      </c>
      <c r="T29">
        <v>38.503204</v>
      </c>
    </row>
    <row r="30" spans="1:20">
      <c r="A30">
        <v>-0.6899999999999999</v>
      </c>
      <c r="B30">
        <v>26.038962</v>
      </c>
      <c r="C30">
        <v>-0.86</v>
      </c>
      <c r="D30">
        <v>11.274366</v>
      </c>
      <c r="E30">
        <v>-0.84</v>
      </c>
      <c r="F30">
        <v>12.084892</v>
      </c>
      <c r="G30">
        <v>-0.82</v>
      </c>
      <c r="H30">
        <v>14.78978</v>
      </c>
      <c r="I30">
        <v>-0.8100000000000001</v>
      </c>
      <c r="J30">
        <v>16.637216</v>
      </c>
      <c r="K30">
        <v>-0.79</v>
      </c>
      <c r="L30">
        <v>20.540986</v>
      </c>
      <c r="M30">
        <v>-0.77</v>
      </c>
      <c r="N30">
        <v>27.780214</v>
      </c>
      <c r="O30">
        <v>-0.75</v>
      </c>
      <c r="P30">
        <v>33.279936</v>
      </c>
      <c r="Q30">
        <v>-0.73</v>
      </c>
      <c r="R30">
        <v>36.95025800000001</v>
      </c>
      <c r="S30">
        <v>-0.71</v>
      </c>
      <c r="T30">
        <v>38.45992</v>
      </c>
    </row>
    <row r="31" spans="1:20">
      <c r="A31">
        <v>-0.68</v>
      </c>
      <c r="B31">
        <v>26.43297</v>
      </c>
      <c r="C31">
        <v>-0.85</v>
      </c>
      <c r="D31">
        <v>11.0080004</v>
      </c>
      <c r="E31">
        <v>-0.83</v>
      </c>
      <c r="F31">
        <v>13.958044</v>
      </c>
      <c r="G31">
        <v>-0.8100000000000001</v>
      </c>
      <c r="H31">
        <v>15.501618</v>
      </c>
      <c r="I31">
        <v>-0.8</v>
      </c>
      <c r="J31">
        <v>19.72127</v>
      </c>
      <c r="K31">
        <v>-0.78</v>
      </c>
      <c r="L31">
        <v>22.627258</v>
      </c>
      <c r="M31">
        <v>-0.76</v>
      </c>
      <c r="N31">
        <v>30.58991200000001</v>
      </c>
      <c r="O31">
        <v>-0.74</v>
      </c>
      <c r="P31">
        <v>36.66906</v>
      </c>
      <c r="Q31">
        <v>-0.72</v>
      </c>
      <c r="R31">
        <v>37.037604</v>
      </c>
      <c r="S31">
        <v>-0.7</v>
      </c>
      <c r="T31">
        <v>36.811648</v>
      </c>
    </row>
    <row r="32" spans="1:20">
      <c r="A32">
        <v>-0.67</v>
      </c>
      <c r="B32">
        <v>24.77191</v>
      </c>
      <c r="C32">
        <v>-0.84</v>
      </c>
      <c r="D32">
        <v>11.233598</v>
      </c>
      <c r="E32">
        <v>-0.82</v>
      </c>
      <c r="F32">
        <v>15.29084</v>
      </c>
      <c r="G32">
        <v>-0.8</v>
      </c>
      <c r="H32">
        <v>18.82384</v>
      </c>
      <c r="I32">
        <v>-0.79</v>
      </c>
      <c r="J32">
        <v>21.669272</v>
      </c>
      <c r="K32">
        <v>-0.77</v>
      </c>
      <c r="L32">
        <v>27.657484</v>
      </c>
      <c r="M32">
        <v>-0.75</v>
      </c>
      <c r="N32">
        <v>32.99637199999999</v>
      </c>
      <c r="O32">
        <v>-0.73</v>
      </c>
      <c r="P32">
        <v>37.226326</v>
      </c>
      <c r="Q32">
        <v>-0.71</v>
      </c>
      <c r="R32">
        <v>38.501392</v>
      </c>
      <c r="S32">
        <v>-0.6899999999999999</v>
      </c>
      <c r="T32">
        <v>36.11197</v>
      </c>
    </row>
    <row r="33" spans="1:20">
      <c r="A33">
        <v>-0.66</v>
      </c>
      <c r="B33">
        <v>23.027092</v>
      </c>
      <c r="C33">
        <v>-0.83</v>
      </c>
      <c r="D33">
        <v>11.7394492</v>
      </c>
      <c r="E33">
        <v>-0.8100000000000001</v>
      </c>
      <c r="F33">
        <v>16.09217</v>
      </c>
      <c r="G33">
        <v>-0.79</v>
      </c>
      <c r="H33">
        <v>22.292018</v>
      </c>
      <c r="I33">
        <v>-0.78</v>
      </c>
      <c r="J33">
        <v>23.288478</v>
      </c>
      <c r="K33">
        <v>-0.76</v>
      </c>
      <c r="L33">
        <v>30.967298</v>
      </c>
      <c r="M33">
        <v>-0.74</v>
      </c>
      <c r="N33">
        <v>35.475184</v>
      </c>
      <c r="O33">
        <v>-0.72</v>
      </c>
      <c r="P33">
        <v>37.263728</v>
      </c>
      <c r="Q33">
        <v>-0.7</v>
      </c>
      <c r="R33">
        <v>37.086094</v>
      </c>
      <c r="S33">
        <v>-0.68</v>
      </c>
      <c r="T33">
        <v>36.200568</v>
      </c>
    </row>
    <row r="34" spans="1:20">
      <c r="A34">
        <v>-0.65</v>
      </c>
      <c r="B34">
        <v>23.712332</v>
      </c>
      <c r="C34">
        <v>-0.82</v>
      </c>
      <c r="D34">
        <v>14.694014</v>
      </c>
      <c r="E34">
        <v>-0.8</v>
      </c>
      <c r="F34">
        <v>17.92023</v>
      </c>
      <c r="G34">
        <v>-0.78</v>
      </c>
      <c r="H34">
        <v>23.928442</v>
      </c>
      <c r="I34">
        <v>-0.77</v>
      </c>
      <c r="J34">
        <v>27.211236</v>
      </c>
      <c r="K34">
        <v>-0.75</v>
      </c>
      <c r="L34">
        <v>32.945104</v>
      </c>
      <c r="M34">
        <v>-0.73</v>
      </c>
      <c r="N34">
        <v>37.593532</v>
      </c>
      <c r="O34">
        <v>-0.71</v>
      </c>
      <c r="P34">
        <v>37.250406</v>
      </c>
      <c r="Q34">
        <v>-0.6899999999999999</v>
      </c>
      <c r="R34">
        <v>36.129626</v>
      </c>
      <c r="S34">
        <v>-0.67</v>
      </c>
      <c r="T34">
        <v>36.3555</v>
      </c>
    </row>
    <row r="35" spans="1:20">
      <c r="A35">
        <v>-0.64</v>
      </c>
      <c r="B35">
        <v>23.723942</v>
      </c>
      <c r="C35">
        <v>-0.8100000000000001</v>
      </c>
      <c r="D35">
        <v>16.250512</v>
      </c>
      <c r="E35">
        <v>-0.79</v>
      </c>
      <c r="F35">
        <v>21.046232</v>
      </c>
      <c r="G35">
        <v>-0.77</v>
      </c>
      <c r="H35">
        <v>26.8329</v>
      </c>
      <c r="I35">
        <v>-0.76</v>
      </c>
      <c r="J35">
        <v>32.460084</v>
      </c>
      <c r="K35">
        <v>-0.74</v>
      </c>
      <c r="L35">
        <v>34.467008</v>
      </c>
      <c r="M35">
        <v>-0.72</v>
      </c>
      <c r="N35">
        <v>38.184744</v>
      </c>
      <c r="O35">
        <v>-0.7</v>
      </c>
      <c r="P35">
        <v>37.556944</v>
      </c>
      <c r="Q35">
        <v>-0.68</v>
      </c>
      <c r="R35">
        <v>34.991178</v>
      </c>
      <c r="S35">
        <v>-0.66</v>
      </c>
      <c r="T35">
        <v>34.925704</v>
      </c>
    </row>
    <row r="36" spans="1:20">
      <c r="A36">
        <v>-0.63</v>
      </c>
      <c r="B36">
        <v>22.657292</v>
      </c>
      <c r="C36">
        <v>-0.8</v>
      </c>
      <c r="D36">
        <v>17.827898</v>
      </c>
      <c r="E36">
        <v>-0.78</v>
      </c>
      <c r="F36">
        <v>24.453716</v>
      </c>
      <c r="G36">
        <v>-0.76</v>
      </c>
      <c r="H36">
        <v>30.809316</v>
      </c>
      <c r="I36">
        <v>-0.75</v>
      </c>
      <c r="J36">
        <v>33.24401</v>
      </c>
      <c r="K36">
        <v>-0.73</v>
      </c>
      <c r="L36">
        <v>36.884612</v>
      </c>
      <c r="M36">
        <v>-0.71</v>
      </c>
      <c r="N36">
        <v>37.626706</v>
      </c>
      <c r="O36">
        <v>-0.6899999999999999</v>
      </c>
      <c r="P36">
        <v>36.781834</v>
      </c>
      <c r="Q36">
        <v>-0.67</v>
      </c>
      <c r="R36">
        <v>36.09822</v>
      </c>
      <c r="S36">
        <v>-0.65</v>
      </c>
      <c r="T36">
        <v>33.902916</v>
      </c>
    </row>
    <row r="37" spans="1:20">
      <c r="A37">
        <v>-0.62</v>
      </c>
      <c r="B37">
        <v>22.143248</v>
      </c>
      <c r="C37">
        <v>-0.79</v>
      </c>
      <c r="D37">
        <v>19.851644</v>
      </c>
      <c r="E37">
        <v>-0.77</v>
      </c>
      <c r="F37">
        <v>27.313636</v>
      </c>
      <c r="G37">
        <v>-0.75</v>
      </c>
      <c r="H37">
        <v>33.642858</v>
      </c>
      <c r="I37">
        <v>-0.74</v>
      </c>
      <c r="J37">
        <v>35.104162</v>
      </c>
      <c r="K37">
        <v>-0.72</v>
      </c>
      <c r="L37">
        <v>38.952182</v>
      </c>
      <c r="M37">
        <v>-0.7</v>
      </c>
      <c r="N37">
        <v>37.352358</v>
      </c>
      <c r="O37">
        <v>-0.68</v>
      </c>
      <c r="P37">
        <v>34.851022</v>
      </c>
      <c r="Q37">
        <v>-0.66</v>
      </c>
      <c r="R37">
        <v>35.721118</v>
      </c>
      <c r="S37">
        <v>-0.64</v>
      </c>
      <c r="T37">
        <v>33.779048</v>
      </c>
    </row>
    <row r="38" spans="1:20">
      <c r="A38">
        <v>-0.61</v>
      </c>
      <c r="B38">
        <v>22.814712</v>
      </c>
      <c r="C38">
        <v>-0.78</v>
      </c>
      <c r="D38">
        <v>24.074142</v>
      </c>
      <c r="E38">
        <v>-0.76</v>
      </c>
      <c r="F38">
        <v>30.806016</v>
      </c>
      <c r="G38">
        <v>-0.74</v>
      </c>
      <c r="H38">
        <v>35.648498</v>
      </c>
      <c r="I38">
        <v>-0.73</v>
      </c>
      <c r="J38">
        <v>36.03652</v>
      </c>
      <c r="K38">
        <v>-0.71</v>
      </c>
      <c r="L38">
        <v>38.096328</v>
      </c>
      <c r="M38">
        <v>-0.6899999999999999</v>
      </c>
      <c r="N38">
        <v>36.942918</v>
      </c>
      <c r="O38">
        <v>-0.67</v>
      </c>
      <c r="P38">
        <v>35.150332</v>
      </c>
      <c r="Q38">
        <v>-0.65</v>
      </c>
      <c r="R38">
        <v>34.03962199999999</v>
      </c>
      <c r="S38">
        <v>-0.63</v>
      </c>
      <c r="T38">
        <v>34.333038</v>
      </c>
    </row>
    <row r="39" spans="1:20">
      <c r="A39">
        <v>-0.6</v>
      </c>
      <c r="B39">
        <v>24.238926</v>
      </c>
      <c r="C39">
        <v>-0.77</v>
      </c>
      <c r="D39">
        <v>28.116932</v>
      </c>
      <c r="E39">
        <v>-0.75</v>
      </c>
      <c r="F39">
        <v>33.041352</v>
      </c>
      <c r="G39">
        <v>-0.73</v>
      </c>
      <c r="H39">
        <v>36.372166</v>
      </c>
      <c r="I39">
        <v>-0.72</v>
      </c>
      <c r="J39">
        <v>38.749672</v>
      </c>
      <c r="K39">
        <v>-0.7</v>
      </c>
      <c r="L39">
        <v>36.445026</v>
      </c>
      <c r="M39">
        <v>-0.68</v>
      </c>
      <c r="N39">
        <v>36.033964</v>
      </c>
      <c r="O39">
        <v>-0.66</v>
      </c>
      <c r="P39">
        <v>35.597112</v>
      </c>
      <c r="Q39">
        <v>-0.64</v>
      </c>
      <c r="R39">
        <v>32.895622</v>
      </c>
      <c r="S39">
        <v>-0.62</v>
      </c>
      <c r="T39">
        <v>32.826862</v>
      </c>
    </row>
    <row r="40" spans="1:20">
      <c r="A40">
        <v>-0.59</v>
      </c>
      <c r="B40">
        <v>23.875866</v>
      </c>
      <c r="C40">
        <v>-0.76</v>
      </c>
      <c r="D40">
        <v>30.82744</v>
      </c>
      <c r="E40">
        <v>-0.74</v>
      </c>
      <c r="F40">
        <v>37.000462</v>
      </c>
      <c r="G40">
        <v>-0.72</v>
      </c>
      <c r="H40">
        <v>37.084392</v>
      </c>
      <c r="I40">
        <v>-0.71</v>
      </c>
      <c r="J40">
        <v>38.251224</v>
      </c>
      <c r="K40">
        <v>-0.6899999999999999</v>
      </c>
      <c r="L40">
        <v>36.219792</v>
      </c>
      <c r="M40">
        <v>-0.67</v>
      </c>
      <c r="N40">
        <v>35.549824</v>
      </c>
      <c r="O40">
        <v>-0.65</v>
      </c>
      <c r="P40">
        <v>34.853662</v>
      </c>
      <c r="Q40">
        <v>-0.63</v>
      </c>
      <c r="R40">
        <v>33.878926</v>
      </c>
      <c r="S40">
        <v>-0.61</v>
      </c>
      <c r="T40">
        <v>31.862106</v>
      </c>
    </row>
    <row r="41" spans="1:20">
      <c r="A41">
        <v>-0.58</v>
      </c>
      <c r="B41">
        <v>23.778468</v>
      </c>
      <c r="C41">
        <v>-0.75</v>
      </c>
      <c r="D41">
        <v>32.19203</v>
      </c>
      <c r="E41">
        <v>-0.73</v>
      </c>
      <c r="F41">
        <v>36.764514</v>
      </c>
      <c r="G41">
        <v>-0.71</v>
      </c>
      <c r="H41">
        <v>38.837336</v>
      </c>
      <c r="I41">
        <v>-0.7</v>
      </c>
      <c r="J41">
        <v>37.166198</v>
      </c>
      <c r="K41">
        <v>-0.68</v>
      </c>
      <c r="L41">
        <v>36.647708</v>
      </c>
      <c r="M41">
        <v>-0.66</v>
      </c>
      <c r="N41">
        <v>34.947992</v>
      </c>
      <c r="O41">
        <v>-0.64</v>
      </c>
      <c r="P41">
        <v>33.265236</v>
      </c>
      <c r="Q41">
        <v>-0.62</v>
      </c>
      <c r="R41">
        <v>32.996664</v>
      </c>
      <c r="S41">
        <v>-0.6</v>
      </c>
      <c r="T41">
        <v>32.698972</v>
      </c>
    </row>
    <row r="42" spans="1:20">
      <c r="A42">
        <v>-0.57</v>
      </c>
      <c r="B42">
        <v>23.891748</v>
      </c>
      <c r="C42">
        <v>-0.74</v>
      </c>
      <c r="D42">
        <v>34.889228</v>
      </c>
      <c r="E42">
        <v>-0.72</v>
      </c>
      <c r="F42">
        <v>36.980464</v>
      </c>
      <c r="G42">
        <v>-0.7</v>
      </c>
      <c r="H42">
        <v>37.39696</v>
      </c>
      <c r="I42">
        <v>-0.6899999999999999</v>
      </c>
      <c r="J42">
        <v>35.813222</v>
      </c>
      <c r="K42">
        <v>-0.67</v>
      </c>
      <c r="L42">
        <v>35.279538</v>
      </c>
      <c r="M42">
        <v>-0.65</v>
      </c>
      <c r="N42">
        <v>35.097814</v>
      </c>
      <c r="O42">
        <v>-0.63</v>
      </c>
      <c r="P42">
        <v>32.685124</v>
      </c>
      <c r="Q42">
        <v>-0.61</v>
      </c>
      <c r="R42">
        <v>32.062484</v>
      </c>
      <c r="S42">
        <v>-0.59</v>
      </c>
      <c r="T42">
        <v>33.53178</v>
      </c>
    </row>
    <row r="43" spans="1:20">
      <c r="A43">
        <v>-0.5600000000000001</v>
      </c>
      <c r="B43">
        <v>25.217608</v>
      </c>
      <c r="C43">
        <v>-0.73</v>
      </c>
      <c r="D43">
        <v>36.923144</v>
      </c>
      <c r="E43">
        <v>-0.71</v>
      </c>
      <c r="F43">
        <v>37.137076</v>
      </c>
      <c r="G43">
        <v>-0.6899999999999999</v>
      </c>
      <c r="H43">
        <v>36.441846</v>
      </c>
      <c r="I43">
        <v>-0.68</v>
      </c>
      <c r="J43">
        <v>36.76188399999999</v>
      </c>
      <c r="K43">
        <v>-0.66</v>
      </c>
      <c r="L43">
        <v>34.564554</v>
      </c>
      <c r="M43">
        <v>-0.64</v>
      </c>
      <c r="N43">
        <v>34.349332</v>
      </c>
      <c r="O43">
        <v>-0.62</v>
      </c>
      <c r="P43">
        <v>32.974678</v>
      </c>
      <c r="Q43">
        <v>-0.6</v>
      </c>
      <c r="R43">
        <v>32.105408</v>
      </c>
      <c r="S43">
        <v>-0.58</v>
      </c>
      <c r="T43">
        <v>32.310022</v>
      </c>
    </row>
    <row r="44" spans="1:20">
      <c r="A44">
        <v>-0.55</v>
      </c>
      <c r="B44">
        <v>25.520676</v>
      </c>
      <c r="C44">
        <v>-0.72</v>
      </c>
      <c r="D44">
        <v>37.234398</v>
      </c>
      <c r="E44">
        <v>-0.7</v>
      </c>
      <c r="F44">
        <v>38.36864</v>
      </c>
      <c r="G44">
        <v>-0.68</v>
      </c>
      <c r="H44">
        <v>35.088814</v>
      </c>
      <c r="I44">
        <v>-0.67</v>
      </c>
      <c r="J44">
        <v>35.898892</v>
      </c>
      <c r="K44">
        <v>-0.65</v>
      </c>
      <c r="L44">
        <v>34.149608</v>
      </c>
      <c r="M44">
        <v>-0.63</v>
      </c>
      <c r="N44">
        <v>33.268564</v>
      </c>
      <c r="O44">
        <v>-0.61</v>
      </c>
      <c r="P44">
        <v>32.814332</v>
      </c>
      <c r="Q44">
        <v>-0.59</v>
      </c>
      <c r="R44">
        <v>32.803978</v>
      </c>
      <c r="S44">
        <v>-0.57</v>
      </c>
      <c r="T44">
        <v>32.50927</v>
      </c>
    </row>
    <row r="45" spans="1:20">
      <c r="A45">
        <v>-0.54</v>
      </c>
      <c r="B45">
        <v>25.002298</v>
      </c>
      <c r="C45">
        <v>-0.71</v>
      </c>
      <c r="D45">
        <v>36.681982</v>
      </c>
      <c r="E45">
        <v>-0.6899999999999999</v>
      </c>
      <c r="F45">
        <v>37.129488</v>
      </c>
      <c r="G45">
        <v>-0.67</v>
      </c>
      <c r="H45">
        <v>36.203154</v>
      </c>
      <c r="I45">
        <v>-0.66</v>
      </c>
      <c r="J45">
        <v>35.20525199999999</v>
      </c>
      <c r="K45">
        <v>-0.64</v>
      </c>
      <c r="L45">
        <v>34.34003199999999</v>
      </c>
      <c r="M45">
        <v>-0.62</v>
      </c>
      <c r="N45">
        <v>32.386948</v>
      </c>
      <c r="O45">
        <v>-0.6</v>
      </c>
      <c r="P45">
        <v>32.42602</v>
      </c>
      <c r="Q45">
        <v>-0.58</v>
      </c>
      <c r="R45">
        <v>33.727794</v>
      </c>
      <c r="S45">
        <v>-0.5600000000000001</v>
      </c>
      <c r="T45">
        <v>32.38325999999999</v>
      </c>
    </row>
    <row r="46" spans="1:20">
      <c r="A46">
        <v>-0.53</v>
      </c>
      <c r="B46">
        <v>25.2465</v>
      </c>
      <c r="C46">
        <v>-0.7</v>
      </c>
      <c r="D46">
        <v>36.906692</v>
      </c>
      <c r="E46">
        <v>-0.68</v>
      </c>
      <c r="F46">
        <v>35.15812</v>
      </c>
      <c r="G46">
        <v>-0.66</v>
      </c>
      <c r="H46">
        <v>35.4649</v>
      </c>
      <c r="I46">
        <v>-0.65</v>
      </c>
      <c r="J46">
        <v>34.100838</v>
      </c>
      <c r="K46">
        <v>-0.63</v>
      </c>
      <c r="L46">
        <v>33.51519</v>
      </c>
      <c r="M46">
        <v>-0.61</v>
      </c>
      <c r="N46">
        <v>33.545234</v>
      </c>
      <c r="O46">
        <v>-0.59</v>
      </c>
      <c r="P46">
        <v>31.809944</v>
      </c>
      <c r="Q46">
        <v>-0.57</v>
      </c>
      <c r="R46">
        <v>32.972802</v>
      </c>
      <c r="S46">
        <v>-0.55</v>
      </c>
      <c r="T46">
        <v>33.59078</v>
      </c>
    </row>
    <row r="47" spans="1:20">
      <c r="A47">
        <v>-0.52</v>
      </c>
      <c r="B47">
        <v>27.55321</v>
      </c>
      <c r="C47">
        <v>-0.6899999999999999</v>
      </c>
      <c r="D47">
        <v>37.218926</v>
      </c>
      <c r="E47">
        <v>-0.67</v>
      </c>
      <c r="F47">
        <v>34.82238</v>
      </c>
      <c r="G47">
        <v>-0.65</v>
      </c>
      <c r="H47">
        <v>33.845882</v>
      </c>
      <c r="I47">
        <v>-0.64</v>
      </c>
      <c r="J47">
        <v>33.67350800000001</v>
      </c>
      <c r="K47">
        <v>-0.62</v>
      </c>
      <c r="L47">
        <v>32.22212399999999</v>
      </c>
      <c r="M47">
        <v>-0.6</v>
      </c>
      <c r="N47">
        <v>32.561402</v>
      </c>
      <c r="O47">
        <v>-0.58</v>
      </c>
      <c r="P47">
        <v>32.277312</v>
      </c>
      <c r="Q47">
        <v>-0.5600000000000001</v>
      </c>
      <c r="R47">
        <v>32.817144</v>
      </c>
      <c r="S47">
        <v>-0.54</v>
      </c>
      <c r="T47">
        <v>33.22269</v>
      </c>
    </row>
    <row r="48" spans="1:20">
      <c r="A48">
        <v>-0.51</v>
      </c>
      <c r="B48">
        <v>28.297452</v>
      </c>
      <c r="C48">
        <v>-0.68</v>
      </c>
      <c r="D48">
        <v>35.72844</v>
      </c>
      <c r="E48">
        <v>-0.66</v>
      </c>
      <c r="F48">
        <v>35.962352</v>
      </c>
      <c r="G48">
        <v>-0.64</v>
      </c>
      <c r="H48">
        <v>33.20378</v>
      </c>
      <c r="I48">
        <v>-0.63</v>
      </c>
      <c r="J48">
        <v>33.99023200000001</v>
      </c>
      <c r="K48">
        <v>-0.61</v>
      </c>
      <c r="L48">
        <v>31.956306</v>
      </c>
      <c r="M48">
        <v>-0.59</v>
      </c>
      <c r="N48">
        <v>32.687838</v>
      </c>
      <c r="O48">
        <v>-0.57</v>
      </c>
      <c r="P48">
        <v>34.00776</v>
      </c>
      <c r="Q48">
        <v>-0.55</v>
      </c>
      <c r="R48">
        <v>32.18158200000001</v>
      </c>
      <c r="S48">
        <v>-0.53</v>
      </c>
      <c r="T48">
        <v>33.498574</v>
      </c>
    </row>
    <row r="49" spans="1:20">
      <c r="A49">
        <v>-0.5</v>
      </c>
      <c r="B49">
        <v>26.76351</v>
      </c>
      <c r="C49">
        <v>-0.67</v>
      </c>
      <c r="D49">
        <v>34.508112</v>
      </c>
      <c r="E49">
        <v>-0.65</v>
      </c>
      <c r="F49">
        <v>34.382182</v>
      </c>
      <c r="G49">
        <v>-0.63</v>
      </c>
      <c r="H49">
        <v>34.123018</v>
      </c>
      <c r="I49">
        <v>-0.62</v>
      </c>
      <c r="J49">
        <v>32.265138</v>
      </c>
      <c r="K49">
        <v>-0.6</v>
      </c>
      <c r="L49">
        <v>33.47522</v>
      </c>
      <c r="M49">
        <v>-0.58</v>
      </c>
      <c r="N49">
        <v>31.91211</v>
      </c>
      <c r="O49">
        <v>-0.5600000000000001</v>
      </c>
      <c r="P49">
        <v>31.909986</v>
      </c>
      <c r="Q49">
        <v>-0.54</v>
      </c>
      <c r="R49">
        <v>34.571798</v>
      </c>
      <c r="S49">
        <v>-0.52</v>
      </c>
      <c r="T49">
        <v>33.897994</v>
      </c>
    </row>
    <row r="50" spans="1:20">
      <c r="A50">
        <v>-0.51</v>
      </c>
      <c r="B50">
        <v>23.830078</v>
      </c>
      <c r="C50">
        <v>-0.66</v>
      </c>
      <c r="D50">
        <v>34.586218</v>
      </c>
      <c r="E50">
        <v>-0.64</v>
      </c>
      <c r="F50">
        <v>33.517402</v>
      </c>
      <c r="G50">
        <v>-0.62</v>
      </c>
      <c r="H50">
        <v>33.01644599999999</v>
      </c>
      <c r="I50">
        <v>-0.61</v>
      </c>
      <c r="J50">
        <v>32.013822</v>
      </c>
      <c r="K50">
        <v>-0.59</v>
      </c>
      <c r="L50">
        <v>32.506678</v>
      </c>
      <c r="M50">
        <v>-0.57</v>
      </c>
      <c r="N50">
        <v>33.274974</v>
      </c>
      <c r="O50">
        <v>-0.55</v>
      </c>
      <c r="P50">
        <v>32.625718</v>
      </c>
      <c r="Q50">
        <v>-0.53</v>
      </c>
      <c r="R50">
        <v>33.605636</v>
      </c>
      <c r="S50">
        <v>-0.51</v>
      </c>
      <c r="T50">
        <v>35.060118</v>
      </c>
    </row>
    <row r="51" spans="1:20">
      <c r="A51">
        <v>-0.52</v>
      </c>
      <c r="B51">
        <v>22.369328</v>
      </c>
      <c r="C51">
        <v>-0.65</v>
      </c>
      <c r="D51">
        <v>34.506988</v>
      </c>
      <c r="E51">
        <v>-0.63</v>
      </c>
      <c r="F51">
        <v>32.554044</v>
      </c>
      <c r="G51">
        <v>-0.61</v>
      </c>
      <c r="H51">
        <v>32.151314</v>
      </c>
      <c r="I51">
        <v>-0.6</v>
      </c>
      <c r="J51">
        <v>32.414562</v>
      </c>
      <c r="K51">
        <v>-0.58</v>
      </c>
      <c r="L51">
        <v>32.51171</v>
      </c>
      <c r="M51">
        <v>-0.5600000000000001</v>
      </c>
      <c r="N51">
        <v>33.438702</v>
      </c>
      <c r="O51">
        <v>-0.54</v>
      </c>
      <c r="P51">
        <v>33.01357</v>
      </c>
      <c r="Q51">
        <v>-0.52</v>
      </c>
      <c r="R51">
        <v>33.755866</v>
      </c>
      <c r="S51">
        <v>-0.5</v>
      </c>
      <c r="T51">
        <v>33.922252</v>
      </c>
    </row>
    <row r="52" spans="1:20">
      <c r="A52">
        <v>-0.53</v>
      </c>
      <c r="B52">
        <v>20.006794</v>
      </c>
      <c r="C52">
        <v>-0.64</v>
      </c>
      <c r="D52">
        <v>32.56751</v>
      </c>
      <c r="E52">
        <v>-0.62</v>
      </c>
      <c r="F52">
        <v>33.31708</v>
      </c>
      <c r="G52">
        <v>-0.6</v>
      </c>
      <c r="H52">
        <v>32.165344</v>
      </c>
      <c r="I52">
        <v>-0.59</v>
      </c>
      <c r="J52">
        <v>32.507614</v>
      </c>
      <c r="K52">
        <v>-0.57</v>
      </c>
      <c r="L52">
        <v>31.950894</v>
      </c>
      <c r="M52">
        <v>-0.55</v>
      </c>
      <c r="N52">
        <v>32.574574</v>
      </c>
      <c r="O52">
        <v>-0.53</v>
      </c>
      <c r="P52">
        <v>34.114092</v>
      </c>
      <c r="Q52">
        <v>-0.51</v>
      </c>
      <c r="R52">
        <v>33.996424</v>
      </c>
      <c r="S52">
        <v>-0.51</v>
      </c>
      <c r="T52">
        <v>29.870698</v>
      </c>
    </row>
    <row r="53" spans="1:20">
      <c r="A53">
        <v>-0.54</v>
      </c>
      <c r="B53">
        <v>17.844126</v>
      </c>
      <c r="C53">
        <v>-0.63</v>
      </c>
      <c r="D53">
        <v>32.260692</v>
      </c>
      <c r="E53">
        <v>-0.61</v>
      </c>
      <c r="F53">
        <v>32.432186</v>
      </c>
      <c r="G53">
        <v>-0.59</v>
      </c>
      <c r="H53">
        <v>33.24773</v>
      </c>
      <c r="I53">
        <v>-0.58</v>
      </c>
      <c r="J53">
        <v>32.64696</v>
      </c>
      <c r="K53">
        <v>-0.5600000000000001</v>
      </c>
      <c r="L53">
        <v>33.931044</v>
      </c>
      <c r="M53">
        <v>-0.54</v>
      </c>
      <c r="N53">
        <v>32.302112</v>
      </c>
      <c r="O53">
        <v>-0.52</v>
      </c>
      <c r="P53">
        <v>33.512604</v>
      </c>
      <c r="Q53">
        <v>-0.5</v>
      </c>
      <c r="R53">
        <v>34.12735</v>
      </c>
      <c r="S53">
        <v>-0.52</v>
      </c>
      <c r="T53">
        <v>28.388688</v>
      </c>
    </row>
    <row r="54" spans="1:20">
      <c r="A54">
        <v>-0.55</v>
      </c>
      <c r="B54">
        <v>17.64699</v>
      </c>
      <c r="C54">
        <v>-0.62</v>
      </c>
      <c r="D54">
        <v>31.652762</v>
      </c>
      <c r="E54">
        <v>-0.6</v>
      </c>
      <c r="F54">
        <v>31.933456</v>
      </c>
      <c r="G54">
        <v>-0.58</v>
      </c>
      <c r="H54">
        <v>32.644852</v>
      </c>
      <c r="I54">
        <v>-0.57</v>
      </c>
      <c r="J54">
        <v>31.984752</v>
      </c>
      <c r="K54">
        <v>-0.55</v>
      </c>
      <c r="L54">
        <v>33.57649600000001</v>
      </c>
      <c r="M54">
        <v>-0.53</v>
      </c>
      <c r="N54">
        <v>33.819308</v>
      </c>
      <c r="O54">
        <v>-0.51</v>
      </c>
      <c r="P54">
        <v>33.975258</v>
      </c>
      <c r="Q54">
        <v>-0.51</v>
      </c>
      <c r="R54">
        <v>29.752996</v>
      </c>
      <c r="S54">
        <v>-0.53</v>
      </c>
      <c r="T54">
        <v>26.339906</v>
      </c>
    </row>
    <row r="55" spans="1:20">
      <c r="A55">
        <v>-0.5600000000000001</v>
      </c>
      <c r="B55">
        <v>17.242124</v>
      </c>
      <c r="C55">
        <v>-0.61</v>
      </c>
      <c r="D55">
        <v>32.917746</v>
      </c>
      <c r="E55">
        <v>-0.59</v>
      </c>
      <c r="F55">
        <v>31.821618</v>
      </c>
      <c r="G55">
        <v>-0.57</v>
      </c>
      <c r="H55">
        <v>32.47979</v>
      </c>
      <c r="I55">
        <v>-0.5600000000000001</v>
      </c>
      <c r="J55">
        <v>32.117658</v>
      </c>
      <c r="K55">
        <v>-0.54</v>
      </c>
      <c r="L55">
        <v>33.594768</v>
      </c>
      <c r="M55">
        <v>-0.52</v>
      </c>
      <c r="N55">
        <v>34.6118</v>
      </c>
      <c r="O55">
        <v>-0.5</v>
      </c>
      <c r="P55">
        <v>33.19504</v>
      </c>
      <c r="Q55">
        <v>-0.52</v>
      </c>
      <c r="R55">
        <v>27.468944</v>
      </c>
      <c r="S55">
        <v>-0.54</v>
      </c>
      <c r="T55">
        <v>23.726162</v>
      </c>
    </row>
    <row r="56" spans="1:20">
      <c r="A56">
        <v>-0.57</v>
      </c>
      <c r="B56">
        <v>16.468348</v>
      </c>
      <c r="C56">
        <v>-0.6</v>
      </c>
      <c r="D56">
        <v>32.098086</v>
      </c>
      <c r="E56">
        <v>-0.58</v>
      </c>
      <c r="F56">
        <v>32.12922</v>
      </c>
      <c r="G56">
        <v>-0.5600000000000001</v>
      </c>
      <c r="H56">
        <v>32.223378</v>
      </c>
      <c r="I56">
        <v>-0.55</v>
      </c>
      <c r="J56">
        <v>33.912932</v>
      </c>
      <c r="K56">
        <v>-0.53</v>
      </c>
      <c r="L56">
        <v>32.454936</v>
      </c>
      <c r="M56">
        <v>-0.51</v>
      </c>
      <c r="N56">
        <v>34.37352</v>
      </c>
      <c r="O56">
        <v>-0.51</v>
      </c>
      <c r="P56">
        <v>30.883772</v>
      </c>
      <c r="Q56">
        <v>-0.53</v>
      </c>
      <c r="R56">
        <v>26.063702</v>
      </c>
      <c r="S56">
        <v>-0.55</v>
      </c>
      <c r="T56">
        <v>22.611224</v>
      </c>
    </row>
    <row r="57" spans="1:20">
      <c r="A57">
        <v>-0.58</v>
      </c>
      <c r="B57">
        <v>14.017964</v>
      </c>
      <c r="C57">
        <v>-0.59</v>
      </c>
      <c r="D57">
        <v>31.58135</v>
      </c>
      <c r="E57">
        <v>-0.57</v>
      </c>
      <c r="F57">
        <v>33.150544</v>
      </c>
      <c r="G57">
        <v>-0.55</v>
      </c>
      <c r="H57">
        <v>33.161578</v>
      </c>
      <c r="I57">
        <v>-0.54</v>
      </c>
      <c r="J57">
        <v>33.704524</v>
      </c>
      <c r="K57">
        <v>-0.52</v>
      </c>
      <c r="L57">
        <v>34.486632</v>
      </c>
      <c r="M57">
        <v>-0.5</v>
      </c>
      <c r="N57">
        <v>33.562438</v>
      </c>
      <c r="O57">
        <v>-0.52</v>
      </c>
      <c r="P57">
        <v>26.634856</v>
      </c>
      <c r="Q57">
        <v>-0.54</v>
      </c>
      <c r="R57">
        <v>24.950858</v>
      </c>
      <c r="S57">
        <v>-0.5600000000000001</v>
      </c>
      <c r="T57">
        <v>21.949424</v>
      </c>
    </row>
    <row r="58" spans="1:20">
      <c r="A58">
        <v>-0.59</v>
      </c>
      <c r="B58">
        <v>13.893896</v>
      </c>
      <c r="C58">
        <v>-0.58</v>
      </c>
      <c r="D58">
        <v>31.165024</v>
      </c>
      <c r="E58">
        <v>-0.5600000000000001</v>
      </c>
      <c r="F58">
        <v>31.950464</v>
      </c>
      <c r="G58">
        <v>-0.54</v>
      </c>
      <c r="H58">
        <v>34.473826</v>
      </c>
      <c r="I58">
        <v>-0.53</v>
      </c>
      <c r="J58">
        <v>33.490006</v>
      </c>
      <c r="K58">
        <v>-0.51</v>
      </c>
      <c r="L58">
        <v>34.82902</v>
      </c>
      <c r="M58">
        <v>-0.51</v>
      </c>
      <c r="N58">
        <v>31.061032</v>
      </c>
      <c r="O58">
        <v>-0.53</v>
      </c>
      <c r="P58">
        <v>25.912948</v>
      </c>
      <c r="Q58">
        <v>-0.55</v>
      </c>
      <c r="R58">
        <v>23.129456</v>
      </c>
      <c r="S58">
        <v>-0.57</v>
      </c>
      <c r="T58">
        <v>20.77985</v>
      </c>
    </row>
    <row r="59" spans="1:20">
      <c r="A59">
        <v>-0.6</v>
      </c>
      <c r="B59">
        <v>13.617764</v>
      </c>
      <c r="C59">
        <v>-0.57</v>
      </c>
      <c r="D59">
        <v>32.255194</v>
      </c>
      <c r="E59">
        <v>-0.55</v>
      </c>
      <c r="F59">
        <v>32.06779400000001</v>
      </c>
      <c r="G59">
        <v>-0.53</v>
      </c>
      <c r="H59">
        <v>33.724152</v>
      </c>
      <c r="I59">
        <v>-0.52</v>
      </c>
      <c r="J59">
        <v>33.544848</v>
      </c>
      <c r="K59">
        <v>-0.5</v>
      </c>
      <c r="L59">
        <v>34.035342</v>
      </c>
      <c r="M59">
        <v>-0.52</v>
      </c>
      <c r="N59">
        <v>28.74304</v>
      </c>
      <c r="O59">
        <v>-0.54</v>
      </c>
      <c r="P59">
        <v>25.326506</v>
      </c>
      <c r="Q59">
        <v>-0.5600000000000001</v>
      </c>
      <c r="R59">
        <v>21.619352</v>
      </c>
      <c r="S59">
        <v>-0.58</v>
      </c>
      <c r="T59">
        <v>18.961398</v>
      </c>
    </row>
    <row r="60" spans="1:20">
      <c r="A60">
        <v>-0.61</v>
      </c>
      <c r="B60">
        <v>12.551966</v>
      </c>
      <c r="C60">
        <v>-0.5600000000000001</v>
      </c>
      <c r="D60">
        <v>31.730862</v>
      </c>
      <c r="E60">
        <v>-0.54</v>
      </c>
      <c r="F60">
        <v>33.606328</v>
      </c>
      <c r="G60">
        <v>-0.52</v>
      </c>
      <c r="H60">
        <v>33.850506</v>
      </c>
      <c r="I60">
        <v>-0.51</v>
      </c>
      <c r="J60">
        <v>35.77668</v>
      </c>
      <c r="K60">
        <v>-0.51</v>
      </c>
      <c r="L60">
        <v>30.540684</v>
      </c>
      <c r="M60">
        <v>-0.53</v>
      </c>
      <c r="N60">
        <v>25.267474</v>
      </c>
      <c r="O60">
        <v>-0.55</v>
      </c>
      <c r="P60">
        <v>22.85884</v>
      </c>
      <c r="Q60">
        <v>-0.57</v>
      </c>
      <c r="R60">
        <v>20.84993</v>
      </c>
      <c r="S60">
        <v>-0.59</v>
      </c>
      <c r="T60">
        <v>18.338292</v>
      </c>
    </row>
    <row r="61" spans="1:20">
      <c r="A61">
        <v>-0.62</v>
      </c>
      <c r="B61">
        <v>10.90593</v>
      </c>
      <c r="C61">
        <v>-0.55</v>
      </c>
      <c r="D61">
        <v>31.99095</v>
      </c>
      <c r="E61">
        <v>-0.53</v>
      </c>
      <c r="F61">
        <v>33.6934</v>
      </c>
      <c r="G61">
        <v>-0.51</v>
      </c>
      <c r="H61">
        <v>33.474414</v>
      </c>
      <c r="I61">
        <v>-0.5</v>
      </c>
      <c r="J61">
        <v>32.998526</v>
      </c>
      <c r="K61">
        <v>-0.52</v>
      </c>
      <c r="L61">
        <v>29.018542</v>
      </c>
      <c r="M61">
        <v>-0.54</v>
      </c>
      <c r="N61">
        <v>24.035368</v>
      </c>
      <c r="O61">
        <v>-0.5600000000000001</v>
      </c>
      <c r="P61">
        <v>20.151748</v>
      </c>
      <c r="Q61">
        <v>-0.58</v>
      </c>
      <c r="R61">
        <v>19.836912</v>
      </c>
      <c r="S61">
        <v>-0.6</v>
      </c>
      <c r="T61">
        <v>17.770958</v>
      </c>
    </row>
    <row r="62" spans="1:20">
      <c r="A62">
        <v>-0.63</v>
      </c>
      <c r="B62">
        <v>10.914812</v>
      </c>
      <c r="C62">
        <v>-0.54</v>
      </c>
      <c r="D62">
        <v>31.702864</v>
      </c>
      <c r="E62">
        <v>-0.52</v>
      </c>
      <c r="F62">
        <v>33.655582</v>
      </c>
      <c r="G62">
        <v>-0.5</v>
      </c>
      <c r="H62">
        <v>33.552822</v>
      </c>
      <c r="I62">
        <v>-0.51</v>
      </c>
      <c r="J62">
        <v>29.18275</v>
      </c>
      <c r="K62">
        <v>-0.53</v>
      </c>
      <c r="L62">
        <v>26.183876</v>
      </c>
      <c r="M62">
        <v>-0.55</v>
      </c>
      <c r="N62">
        <v>24.020904</v>
      </c>
      <c r="O62">
        <v>-0.57</v>
      </c>
      <c r="P62">
        <v>19.626664</v>
      </c>
      <c r="Q62">
        <v>-0.59</v>
      </c>
      <c r="R62">
        <v>18.291392</v>
      </c>
      <c r="S62">
        <v>-0.61</v>
      </c>
      <c r="T62">
        <v>17.047034</v>
      </c>
    </row>
    <row r="63" spans="1:20">
      <c r="A63">
        <v>-0.64</v>
      </c>
      <c r="B63">
        <v>10.701208</v>
      </c>
      <c r="C63">
        <v>-0.53</v>
      </c>
      <c r="D63">
        <v>32.932024</v>
      </c>
      <c r="E63">
        <v>-0.51</v>
      </c>
      <c r="F63">
        <v>32.96764</v>
      </c>
      <c r="G63">
        <v>-0.51</v>
      </c>
      <c r="H63">
        <v>29.114532</v>
      </c>
      <c r="I63">
        <v>-0.52</v>
      </c>
      <c r="J63">
        <v>28.523086</v>
      </c>
      <c r="K63">
        <v>-0.54</v>
      </c>
      <c r="L63">
        <v>23.61561</v>
      </c>
      <c r="M63">
        <v>-0.5600000000000001</v>
      </c>
      <c r="N63">
        <v>21.978248</v>
      </c>
      <c r="O63">
        <v>-0.58</v>
      </c>
      <c r="P63">
        <v>19.856442</v>
      </c>
      <c r="Q63">
        <v>-0.6</v>
      </c>
      <c r="R63">
        <v>16.823126</v>
      </c>
      <c r="S63">
        <v>-0.62</v>
      </c>
      <c r="T63">
        <v>15.67138</v>
      </c>
    </row>
    <row r="64" spans="1:20">
      <c r="A64">
        <v>-0.65</v>
      </c>
      <c r="B64">
        <v>9.984696400000001</v>
      </c>
      <c r="C64">
        <v>-0.52</v>
      </c>
      <c r="D64">
        <v>33.387764</v>
      </c>
      <c r="E64">
        <v>-0.5</v>
      </c>
      <c r="F64">
        <v>32.993228</v>
      </c>
      <c r="G64">
        <v>-0.52</v>
      </c>
      <c r="H64">
        <v>27.318882</v>
      </c>
      <c r="I64">
        <v>-0.53</v>
      </c>
      <c r="J64">
        <v>26.255176</v>
      </c>
      <c r="K64">
        <v>-0.55</v>
      </c>
      <c r="L64">
        <v>23.046512</v>
      </c>
      <c r="M64">
        <v>-0.57</v>
      </c>
      <c r="N64">
        <v>19.281854</v>
      </c>
      <c r="O64">
        <v>-0.59</v>
      </c>
      <c r="P64">
        <v>18.723474</v>
      </c>
      <c r="Q64">
        <v>-0.61</v>
      </c>
      <c r="R64">
        <v>17.002278</v>
      </c>
      <c r="S64">
        <v>-0.63</v>
      </c>
      <c r="T64">
        <v>14.014946</v>
      </c>
    </row>
    <row r="65" spans="1:20">
      <c r="A65">
        <v>-0.66</v>
      </c>
      <c r="B65">
        <v>8.272356800000001</v>
      </c>
      <c r="C65">
        <v>-0.51</v>
      </c>
      <c r="D65">
        <v>32.94756</v>
      </c>
      <c r="E65">
        <v>-0.51</v>
      </c>
      <c r="F65">
        <v>30.486974</v>
      </c>
      <c r="G65">
        <v>-0.53</v>
      </c>
      <c r="H65">
        <v>25.777178</v>
      </c>
      <c r="I65">
        <v>-0.54</v>
      </c>
      <c r="J65">
        <v>23.312958</v>
      </c>
      <c r="K65">
        <v>-0.5600000000000001</v>
      </c>
      <c r="L65">
        <v>22.681692</v>
      </c>
      <c r="M65">
        <v>-0.58</v>
      </c>
      <c r="N65">
        <v>19.47626</v>
      </c>
      <c r="O65">
        <v>-0.6</v>
      </c>
      <c r="P65">
        <v>16.948642</v>
      </c>
      <c r="Q65">
        <v>-0.62</v>
      </c>
      <c r="R65">
        <v>16.17581</v>
      </c>
      <c r="S65">
        <v>-0.64</v>
      </c>
      <c r="T65">
        <v>14.027988</v>
      </c>
    </row>
    <row r="66" spans="1:20">
      <c r="A66">
        <v>-0.67</v>
      </c>
      <c r="B66">
        <v>7.791784799999999</v>
      </c>
      <c r="C66">
        <v>-0.5</v>
      </c>
      <c r="D66">
        <v>32.104094</v>
      </c>
      <c r="E66">
        <v>-0.52</v>
      </c>
      <c r="F66">
        <v>26.55777</v>
      </c>
      <c r="G66">
        <v>-0.54</v>
      </c>
      <c r="H66">
        <v>24.919376</v>
      </c>
      <c r="I66">
        <v>-0.55</v>
      </c>
      <c r="J66">
        <v>22.081774</v>
      </c>
      <c r="K66">
        <v>-0.57</v>
      </c>
      <c r="L66">
        <v>21.29883</v>
      </c>
      <c r="M66">
        <v>-0.59</v>
      </c>
      <c r="N66">
        <v>18.41245</v>
      </c>
      <c r="O66">
        <v>-0.61</v>
      </c>
      <c r="P66">
        <v>15.654636</v>
      </c>
      <c r="Q66">
        <v>-0.63</v>
      </c>
      <c r="R66">
        <v>14.870236</v>
      </c>
      <c r="S66">
        <v>-0.65</v>
      </c>
      <c r="T66">
        <v>13.223834</v>
      </c>
    </row>
    <row r="67" spans="1:20">
      <c r="A67">
        <v>-0.68</v>
      </c>
      <c r="B67">
        <v>8.346703399999999</v>
      </c>
      <c r="C67">
        <v>-0.51</v>
      </c>
      <c r="D67">
        <v>29.365144</v>
      </c>
      <c r="E67">
        <v>-0.53</v>
      </c>
      <c r="F67">
        <v>25.524766</v>
      </c>
      <c r="G67">
        <v>-0.55</v>
      </c>
      <c r="H67">
        <v>22.151984</v>
      </c>
      <c r="I67">
        <v>-0.5600000000000001</v>
      </c>
      <c r="J67">
        <v>22.055272</v>
      </c>
      <c r="K67">
        <v>-0.58</v>
      </c>
      <c r="L67">
        <v>18.716034</v>
      </c>
      <c r="M67">
        <v>-0.6</v>
      </c>
      <c r="N67">
        <v>18.153504</v>
      </c>
      <c r="O67">
        <v>-0.62</v>
      </c>
      <c r="P67">
        <v>16.347188</v>
      </c>
      <c r="Q67">
        <v>-0.64</v>
      </c>
      <c r="R67">
        <v>13.039634</v>
      </c>
      <c r="S67">
        <v>-0.66</v>
      </c>
      <c r="T67">
        <v>13.110342</v>
      </c>
    </row>
    <row r="68" spans="1:20">
      <c r="A68">
        <v>-0.6899999999999999</v>
      </c>
      <c r="B68">
        <v>7.795185399999999</v>
      </c>
      <c r="C68">
        <v>-0.52</v>
      </c>
      <c r="D68">
        <v>26.322492</v>
      </c>
      <c r="E68">
        <v>-0.54</v>
      </c>
      <c r="F68">
        <v>24.050232</v>
      </c>
      <c r="G68">
        <v>-0.5600000000000001</v>
      </c>
      <c r="H68">
        <v>21.635232</v>
      </c>
      <c r="I68">
        <v>-0.57</v>
      </c>
      <c r="J68">
        <v>20.867638</v>
      </c>
      <c r="K68">
        <v>-0.59</v>
      </c>
      <c r="L68">
        <v>18.677652</v>
      </c>
      <c r="M68">
        <v>-0.61</v>
      </c>
      <c r="N68">
        <v>16.262508</v>
      </c>
      <c r="O68">
        <v>-0.63</v>
      </c>
      <c r="P68">
        <v>15.829528</v>
      </c>
      <c r="Q68">
        <v>-0.65</v>
      </c>
      <c r="R68">
        <v>13.580106</v>
      </c>
      <c r="S68">
        <v>-0.67</v>
      </c>
      <c r="T68">
        <v>11.365536</v>
      </c>
    </row>
    <row r="69" spans="1:20">
      <c r="A69">
        <v>-0.7</v>
      </c>
      <c r="B69">
        <v>5.7068642</v>
      </c>
      <c r="C69">
        <v>-0.53</v>
      </c>
      <c r="D69">
        <v>24.032736</v>
      </c>
      <c r="E69">
        <v>-0.55</v>
      </c>
      <c r="F69">
        <v>22.97915</v>
      </c>
      <c r="G69">
        <v>-0.57</v>
      </c>
      <c r="H69">
        <v>20.507838</v>
      </c>
      <c r="I69">
        <v>-0.58</v>
      </c>
      <c r="J69">
        <v>19.08283</v>
      </c>
      <c r="K69">
        <v>-0.6</v>
      </c>
      <c r="L69">
        <v>18.288824</v>
      </c>
      <c r="M69">
        <v>-0.62</v>
      </c>
      <c r="N69">
        <v>15.99067</v>
      </c>
      <c r="O69">
        <v>-0.64</v>
      </c>
      <c r="P69">
        <v>13.499928</v>
      </c>
      <c r="Q69">
        <v>-0.66</v>
      </c>
      <c r="R69">
        <v>13.416444</v>
      </c>
      <c r="S69">
        <v>-0.68</v>
      </c>
      <c r="T69">
        <v>11.341996</v>
      </c>
    </row>
    <row r="70" spans="1:20">
      <c r="A70">
        <v>-0.71</v>
      </c>
      <c r="B70">
        <v>5.1461222</v>
      </c>
      <c r="C70">
        <v>-0.54</v>
      </c>
      <c r="D70">
        <v>22.7307</v>
      </c>
      <c r="E70">
        <v>-0.5600000000000001</v>
      </c>
      <c r="F70">
        <v>20.426376</v>
      </c>
      <c r="G70">
        <v>-0.58</v>
      </c>
      <c r="H70">
        <v>19.985832</v>
      </c>
      <c r="I70">
        <v>-0.59</v>
      </c>
      <c r="J70">
        <v>17.626198</v>
      </c>
      <c r="K70">
        <v>-0.61</v>
      </c>
      <c r="L70">
        <v>17.655452</v>
      </c>
      <c r="M70">
        <v>-0.63</v>
      </c>
      <c r="N70">
        <v>15.491612</v>
      </c>
      <c r="O70">
        <v>-0.65</v>
      </c>
      <c r="P70">
        <v>13.006118</v>
      </c>
      <c r="Q70">
        <v>-0.67</v>
      </c>
      <c r="R70">
        <v>12.659136</v>
      </c>
      <c r="S70">
        <v>-0.6899999999999999</v>
      </c>
      <c r="T70">
        <v>11.018826</v>
      </c>
    </row>
    <row r="71" spans="1:20">
      <c r="A71">
        <v>-0.72</v>
      </c>
      <c r="B71">
        <v>4.807556</v>
      </c>
      <c r="C71">
        <v>-0.55</v>
      </c>
      <c r="D71">
        <v>22.568856</v>
      </c>
      <c r="E71">
        <v>-0.57</v>
      </c>
      <c r="F71">
        <v>20.1066</v>
      </c>
      <c r="G71">
        <v>-0.59</v>
      </c>
      <c r="H71">
        <v>17.258734</v>
      </c>
      <c r="I71">
        <v>-0.6</v>
      </c>
      <c r="J71">
        <v>16.993852</v>
      </c>
      <c r="K71">
        <v>-0.62</v>
      </c>
      <c r="L71">
        <v>15.334544</v>
      </c>
      <c r="M71">
        <v>-0.64</v>
      </c>
      <c r="N71">
        <v>14.938758</v>
      </c>
      <c r="O71">
        <v>-0.66</v>
      </c>
      <c r="P71">
        <v>13.085308</v>
      </c>
      <c r="Q71">
        <v>-0.68</v>
      </c>
      <c r="R71">
        <v>10.815174</v>
      </c>
      <c r="S71">
        <v>-0.7</v>
      </c>
      <c r="T71">
        <v>10.6279388</v>
      </c>
    </row>
    <row r="72" spans="1:20">
      <c r="A72">
        <v>-0.73</v>
      </c>
      <c r="B72">
        <v>2.6656342</v>
      </c>
      <c r="C72">
        <v>-0.5600000000000001</v>
      </c>
      <c r="D72">
        <v>20.836218</v>
      </c>
      <c r="E72">
        <v>-0.58</v>
      </c>
      <c r="F72">
        <v>19.678782</v>
      </c>
      <c r="G72">
        <v>-0.6</v>
      </c>
      <c r="H72">
        <v>16.09678</v>
      </c>
      <c r="I72">
        <v>-0.61</v>
      </c>
      <c r="J72">
        <v>16.90363</v>
      </c>
      <c r="K72">
        <v>-0.63</v>
      </c>
      <c r="L72">
        <v>14.642896</v>
      </c>
      <c r="M72">
        <v>-0.65</v>
      </c>
      <c r="N72">
        <v>12.696262</v>
      </c>
      <c r="O72">
        <v>-0.67</v>
      </c>
      <c r="P72">
        <v>12.988906</v>
      </c>
      <c r="Q72">
        <v>-0.6899999999999999</v>
      </c>
      <c r="R72">
        <v>10.8657064</v>
      </c>
      <c r="S72">
        <v>-0.71</v>
      </c>
      <c r="T72">
        <v>8.160915599999999</v>
      </c>
    </row>
    <row r="73" spans="1:20">
      <c r="A73">
        <v>-0.74</v>
      </c>
      <c r="B73">
        <v>-1.2632652</v>
      </c>
      <c r="C73">
        <v>-0.57</v>
      </c>
      <c r="D73">
        <v>19.023234</v>
      </c>
      <c r="E73">
        <v>-0.59</v>
      </c>
      <c r="F73">
        <v>18.377506</v>
      </c>
      <c r="G73">
        <v>-0.61</v>
      </c>
      <c r="H73">
        <v>16.39619</v>
      </c>
      <c r="I73">
        <v>-0.62</v>
      </c>
      <c r="J73">
        <v>15.029614</v>
      </c>
      <c r="K73">
        <v>-0.64</v>
      </c>
      <c r="L73">
        <v>14.220776</v>
      </c>
      <c r="M73">
        <v>-0.66</v>
      </c>
      <c r="N73">
        <v>12.225206</v>
      </c>
      <c r="O73">
        <v>-0.68</v>
      </c>
      <c r="P73">
        <v>11.470228</v>
      </c>
      <c r="Q73">
        <v>-0.7</v>
      </c>
      <c r="R73">
        <v>10.270831</v>
      </c>
      <c r="S73">
        <v>-0.72</v>
      </c>
      <c r="T73">
        <v>7.5175062</v>
      </c>
    </row>
    <row r="74" spans="1:20">
      <c r="A74">
        <v>-0.75</v>
      </c>
      <c r="B74">
        <v>-3.7312912</v>
      </c>
      <c r="C74">
        <v>-0.58</v>
      </c>
      <c r="D74">
        <v>18.378412</v>
      </c>
      <c r="E74">
        <v>-0.6</v>
      </c>
      <c r="F74">
        <v>16.236686</v>
      </c>
      <c r="G74">
        <v>-0.62</v>
      </c>
      <c r="H74">
        <v>15.38227</v>
      </c>
      <c r="I74">
        <v>-0.63</v>
      </c>
      <c r="J74">
        <v>13.984212</v>
      </c>
      <c r="K74">
        <v>-0.65</v>
      </c>
      <c r="L74">
        <v>12.909806</v>
      </c>
      <c r="M74">
        <v>-0.67</v>
      </c>
      <c r="N74">
        <v>11.886612</v>
      </c>
      <c r="O74">
        <v>-0.6899999999999999</v>
      </c>
      <c r="P74">
        <v>10.4376818</v>
      </c>
      <c r="Q74">
        <v>-0.71</v>
      </c>
      <c r="R74">
        <v>9.9815582</v>
      </c>
      <c r="S74">
        <v>-0.73</v>
      </c>
      <c r="T74">
        <v>6.9839226</v>
      </c>
    </row>
    <row r="75" spans="1:20">
      <c r="A75">
        <v>-0.76</v>
      </c>
      <c r="B75">
        <v>-5.3777026</v>
      </c>
      <c r="C75">
        <v>-0.59</v>
      </c>
      <c r="D75">
        <v>18.153998</v>
      </c>
      <c r="E75">
        <v>-0.61</v>
      </c>
      <c r="F75">
        <v>16.04432</v>
      </c>
      <c r="G75">
        <v>-0.63</v>
      </c>
      <c r="H75">
        <v>14.02873</v>
      </c>
      <c r="I75">
        <v>-0.64</v>
      </c>
      <c r="J75">
        <v>13.85304</v>
      </c>
      <c r="K75">
        <v>-0.66</v>
      </c>
      <c r="L75">
        <v>12.544246</v>
      </c>
      <c r="M75">
        <v>-0.68</v>
      </c>
      <c r="N75">
        <v>12.262614</v>
      </c>
      <c r="O75">
        <v>-0.7</v>
      </c>
      <c r="P75">
        <v>10.2703854</v>
      </c>
      <c r="Q75">
        <v>-0.72</v>
      </c>
      <c r="R75">
        <v>7.1104848</v>
      </c>
      <c r="S75">
        <v>-0.74</v>
      </c>
      <c r="T75">
        <v>6.1617564</v>
      </c>
    </row>
    <row r="76" spans="1:20">
      <c r="A76">
        <v>-0.77</v>
      </c>
      <c r="B76">
        <v>-5.1724054</v>
      </c>
      <c r="C76">
        <v>-0.6</v>
      </c>
      <c r="D76">
        <v>17.154262</v>
      </c>
      <c r="E76">
        <v>-0.62</v>
      </c>
      <c r="F76">
        <v>15.973404</v>
      </c>
      <c r="G76">
        <v>-0.64</v>
      </c>
      <c r="H76">
        <v>13.717706</v>
      </c>
      <c r="I76">
        <v>-0.65</v>
      </c>
      <c r="J76">
        <v>14.304724</v>
      </c>
      <c r="K76">
        <v>-0.67</v>
      </c>
      <c r="L76">
        <v>11.38483</v>
      </c>
      <c r="M76">
        <v>-0.6899999999999999</v>
      </c>
      <c r="N76">
        <v>10.7572366</v>
      </c>
      <c r="O76">
        <v>-0.71</v>
      </c>
      <c r="P76">
        <v>9.719054199999999</v>
      </c>
      <c r="Q76">
        <v>-0.73</v>
      </c>
      <c r="R76">
        <v>6.207179</v>
      </c>
      <c r="S76">
        <v>-0.75</v>
      </c>
      <c r="T76">
        <v>3.344755399999999</v>
      </c>
    </row>
    <row r="77" spans="1:20">
      <c r="A77">
        <v>-0.78</v>
      </c>
      <c r="B77">
        <v>-4.1072374</v>
      </c>
      <c r="C77">
        <v>-0.61</v>
      </c>
      <c r="D77">
        <v>14.21816</v>
      </c>
      <c r="E77">
        <v>-0.63</v>
      </c>
      <c r="F77">
        <v>15.250552</v>
      </c>
      <c r="G77">
        <v>-0.65</v>
      </c>
      <c r="H77">
        <v>13.240696</v>
      </c>
      <c r="I77">
        <v>-0.66</v>
      </c>
      <c r="J77">
        <v>12.922462</v>
      </c>
      <c r="K77">
        <v>-0.68</v>
      </c>
      <c r="L77">
        <v>11.329746</v>
      </c>
      <c r="M77">
        <v>-0.7</v>
      </c>
      <c r="N77">
        <v>9.7555204</v>
      </c>
      <c r="O77">
        <v>-0.72</v>
      </c>
      <c r="P77">
        <v>8.4739992</v>
      </c>
      <c r="Q77">
        <v>-0.74</v>
      </c>
      <c r="R77">
        <v>5.3542092</v>
      </c>
      <c r="S77">
        <v>-0.76</v>
      </c>
      <c r="T77">
        <v>0.6588444</v>
      </c>
    </row>
    <row r="78" spans="1:20">
      <c r="A78">
        <v>-0.79</v>
      </c>
      <c r="B78">
        <v>-4.317744</v>
      </c>
      <c r="C78">
        <v>-0.62</v>
      </c>
      <c r="D78">
        <v>14.506014</v>
      </c>
      <c r="E78">
        <v>-0.64</v>
      </c>
      <c r="F78">
        <v>13.200622</v>
      </c>
      <c r="G78">
        <v>-0.66</v>
      </c>
      <c r="H78">
        <v>13.31517</v>
      </c>
      <c r="I78">
        <v>-0.67</v>
      </c>
      <c r="J78">
        <v>10.5953158</v>
      </c>
      <c r="K78">
        <v>-0.6899999999999999</v>
      </c>
      <c r="L78">
        <v>11.704354</v>
      </c>
      <c r="M78">
        <v>-0.71</v>
      </c>
      <c r="N78">
        <v>9.2317134</v>
      </c>
      <c r="O78">
        <v>-0.73</v>
      </c>
      <c r="P78">
        <v>5.754374799999999</v>
      </c>
      <c r="Q78">
        <v>-0.75</v>
      </c>
      <c r="R78">
        <v>3.8588942</v>
      </c>
      <c r="S78">
        <v>-0.77</v>
      </c>
      <c r="T78">
        <v>-0.1946496</v>
      </c>
    </row>
    <row r="79" spans="1:20">
      <c r="A79">
        <v>-0.8</v>
      </c>
      <c r="B79">
        <v>-2.5392694</v>
      </c>
      <c r="C79">
        <v>-0.63</v>
      </c>
      <c r="D79">
        <v>14.475604</v>
      </c>
      <c r="E79">
        <v>-0.65</v>
      </c>
      <c r="F79">
        <v>12.501862</v>
      </c>
      <c r="G79">
        <v>-0.67</v>
      </c>
      <c r="H79">
        <v>11.732346</v>
      </c>
      <c r="I79">
        <v>-0.68</v>
      </c>
      <c r="J79">
        <v>11.013496</v>
      </c>
      <c r="K79">
        <v>-0.7</v>
      </c>
      <c r="L79">
        <v>9.760595200000001</v>
      </c>
      <c r="M79">
        <v>-0.72</v>
      </c>
      <c r="N79">
        <v>8.396684</v>
      </c>
      <c r="O79">
        <v>-0.74</v>
      </c>
      <c r="P79">
        <v>4.837202599999999</v>
      </c>
      <c r="Q79">
        <v>-0.76</v>
      </c>
      <c r="R79">
        <v>-0.1278192</v>
      </c>
      <c r="S79">
        <v>-0.78</v>
      </c>
      <c r="T79">
        <v>-0.3037144</v>
      </c>
    </row>
    <row r="80" spans="1:20">
      <c r="A80">
        <v>-0.8100000000000001</v>
      </c>
      <c r="B80">
        <v>-2.7255134</v>
      </c>
      <c r="C80">
        <v>-0.64</v>
      </c>
      <c r="D80">
        <v>13.766312</v>
      </c>
      <c r="E80">
        <v>-0.66</v>
      </c>
      <c r="F80">
        <v>12.896014</v>
      </c>
      <c r="G80">
        <v>-0.68</v>
      </c>
      <c r="H80">
        <v>10.0166054</v>
      </c>
      <c r="I80">
        <v>-0.6899999999999999</v>
      </c>
      <c r="J80">
        <v>11.30633</v>
      </c>
      <c r="K80">
        <v>-0.71</v>
      </c>
      <c r="L80">
        <v>8.8457816</v>
      </c>
      <c r="M80">
        <v>-0.73</v>
      </c>
      <c r="N80">
        <v>6.5875936</v>
      </c>
      <c r="O80">
        <v>-0.75</v>
      </c>
      <c r="P80">
        <v>3.5047286</v>
      </c>
      <c r="Q80">
        <v>-0.77</v>
      </c>
      <c r="R80">
        <v>-1.000484</v>
      </c>
      <c r="S80">
        <v>-0.79</v>
      </c>
      <c r="T80">
        <v>-0.4990346000000001</v>
      </c>
    </row>
    <row r="81" spans="1:20">
      <c r="A81">
        <v>-0.82</v>
      </c>
      <c r="B81">
        <v>-1.7764698</v>
      </c>
      <c r="C81">
        <v>-0.65</v>
      </c>
      <c r="D81">
        <v>11.457454</v>
      </c>
      <c r="E81">
        <v>-0.67</v>
      </c>
      <c r="F81">
        <v>12.183418</v>
      </c>
      <c r="G81">
        <v>-0.6899999999999999</v>
      </c>
      <c r="H81">
        <v>10.5209104</v>
      </c>
      <c r="I81">
        <v>-0.7</v>
      </c>
      <c r="J81">
        <v>10.3805344</v>
      </c>
      <c r="K81">
        <v>-0.72</v>
      </c>
      <c r="L81">
        <v>8.011665199999999</v>
      </c>
      <c r="M81">
        <v>-0.74</v>
      </c>
      <c r="N81">
        <v>4.6237886</v>
      </c>
      <c r="O81">
        <v>-0.76</v>
      </c>
      <c r="P81">
        <v>1.9653894</v>
      </c>
      <c r="Q81">
        <v>-0.78</v>
      </c>
      <c r="R81">
        <v>0.09733019999999999</v>
      </c>
      <c r="S81">
        <v>-0.8</v>
      </c>
      <c r="T81">
        <v>-0.6907304</v>
      </c>
    </row>
    <row r="82" spans="1:20">
      <c r="A82">
        <v>-0.83</v>
      </c>
      <c r="B82">
        <v>-4.8557992</v>
      </c>
      <c r="C82">
        <v>-0.66</v>
      </c>
      <c r="D82">
        <v>11.572676</v>
      </c>
      <c r="E82">
        <v>-0.68</v>
      </c>
      <c r="F82">
        <v>10.9006476</v>
      </c>
      <c r="G82">
        <v>-0.7</v>
      </c>
      <c r="H82">
        <v>10.0140634</v>
      </c>
      <c r="I82">
        <v>-0.71</v>
      </c>
      <c r="J82">
        <v>8.574311</v>
      </c>
      <c r="K82">
        <v>-0.73</v>
      </c>
      <c r="L82">
        <v>7.003552600000001</v>
      </c>
      <c r="M82">
        <v>-0.75</v>
      </c>
      <c r="N82">
        <v>2.5553244</v>
      </c>
      <c r="O82">
        <v>-0.77</v>
      </c>
      <c r="P82">
        <v>-1.5571992</v>
      </c>
      <c r="Q82">
        <v>-0.79</v>
      </c>
      <c r="R82">
        <v>0.4479442000000001</v>
      </c>
      <c r="S82">
        <v>-0.8100000000000001</v>
      </c>
      <c r="T82">
        <v>-0.3751822</v>
      </c>
    </row>
    <row r="83" spans="1:20">
      <c r="A83">
        <v>-0.84</v>
      </c>
      <c r="B83">
        <v>-5.1249992</v>
      </c>
      <c r="C83">
        <v>-0.67</v>
      </c>
      <c r="D83">
        <v>11.323188</v>
      </c>
      <c r="E83">
        <v>-0.6899999999999999</v>
      </c>
      <c r="F83">
        <v>9.286611199999999</v>
      </c>
      <c r="G83">
        <v>-0.71</v>
      </c>
      <c r="H83">
        <v>9.568774600000001</v>
      </c>
      <c r="I83">
        <v>-0.72</v>
      </c>
      <c r="J83">
        <v>7.632180600000001</v>
      </c>
      <c r="K83">
        <v>-0.74</v>
      </c>
      <c r="L83">
        <v>4.833238199999999</v>
      </c>
      <c r="M83">
        <v>-0.76</v>
      </c>
      <c r="N83">
        <v>1.8396518</v>
      </c>
      <c r="O83">
        <v>-0.78</v>
      </c>
      <c r="P83">
        <v>-1.538012</v>
      </c>
      <c r="Q83">
        <v>-0.8</v>
      </c>
      <c r="R83">
        <v>-0.8095831999999999</v>
      </c>
      <c r="S83">
        <v>-0.82</v>
      </c>
      <c r="T83">
        <v>-1.4931664</v>
      </c>
    </row>
    <row r="84" spans="1:20">
      <c r="A84">
        <v>-0.85</v>
      </c>
      <c r="B84">
        <v>-5.2878528</v>
      </c>
      <c r="C84">
        <v>-0.68</v>
      </c>
      <c r="D84">
        <v>10.835622</v>
      </c>
      <c r="E84">
        <v>-0.7</v>
      </c>
      <c r="F84">
        <v>9.864518</v>
      </c>
      <c r="G84">
        <v>-0.72</v>
      </c>
      <c r="H84">
        <v>6.7906586</v>
      </c>
      <c r="I84">
        <v>-0.73</v>
      </c>
      <c r="J84">
        <v>6.9393174</v>
      </c>
      <c r="K84">
        <v>-0.75</v>
      </c>
      <c r="L84">
        <v>2.1623034</v>
      </c>
      <c r="M84">
        <v>-0.77</v>
      </c>
      <c r="N84">
        <v>-0.009022600000000037</v>
      </c>
      <c r="O84">
        <v>-0.79</v>
      </c>
      <c r="P84">
        <v>0.4703184</v>
      </c>
      <c r="Q84">
        <v>-0.8100000000000001</v>
      </c>
      <c r="R84">
        <v>-1.6407484</v>
      </c>
      <c r="S84">
        <v>-0.83</v>
      </c>
      <c r="T84">
        <v>-3.8407558</v>
      </c>
    </row>
    <row r="85" spans="1:20">
      <c r="A85">
        <v>-0.86</v>
      </c>
      <c r="B85">
        <v>-5.2914124</v>
      </c>
      <c r="C85">
        <v>-0.6899999999999999</v>
      </c>
      <c r="D85">
        <v>9.4905898</v>
      </c>
      <c r="E85">
        <v>-0.71</v>
      </c>
      <c r="F85">
        <v>9.112465800000001</v>
      </c>
      <c r="G85">
        <v>-0.73</v>
      </c>
      <c r="H85">
        <v>5.786531</v>
      </c>
      <c r="I85">
        <v>-0.74</v>
      </c>
      <c r="J85">
        <v>4.9820626</v>
      </c>
      <c r="K85">
        <v>-0.76</v>
      </c>
      <c r="L85">
        <v>0.4541000000000001</v>
      </c>
      <c r="M85">
        <v>-0.78</v>
      </c>
      <c r="N85">
        <v>-1.7852534</v>
      </c>
      <c r="O85">
        <v>-0.8</v>
      </c>
      <c r="P85">
        <v>0.6727832</v>
      </c>
      <c r="Q85">
        <v>-0.82</v>
      </c>
      <c r="R85">
        <v>-2.1962038</v>
      </c>
      <c r="S85">
        <v>-0.84</v>
      </c>
      <c r="T85">
        <v>-6.0597462</v>
      </c>
    </row>
    <row r="86" spans="1:20">
      <c r="A86">
        <v>-0.87</v>
      </c>
      <c r="B86">
        <v>-7.3380454</v>
      </c>
      <c r="C86">
        <v>-0.7</v>
      </c>
      <c r="D86">
        <v>8.4117582</v>
      </c>
      <c r="E86">
        <v>-0.72</v>
      </c>
      <c r="F86">
        <v>7.6836626</v>
      </c>
      <c r="G86">
        <v>-0.74</v>
      </c>
      <c r="H86">
        <v>4.073735999999999</v>
      </c>
      <c r="I86">
        <v>-0.75</v>
      </c>
      <c r="J86">
        <v>1.3711916</v>
      </c>
      <c r="K86">
        <v>-0.77</v>
      </c>
      <c r="L86">
        <v>-0.3083084</v>
      </c>
      <c r="M86">
        <v>-0.79</v>
      </c>
      <c r="N86">
        <v>-1.6581882</v>
      </c>
      <c r="O86">
        <v>-0.8100000000000001</v>
      </c>
      <c r="P86">
        <v>-1.8410734</v>
      </c>
      <c r="Q86">
        <v>-0.83</v>
      </c>
      <c r="R86">
        <v>-2.876579</v>
      </c>
      <c r="S86">
        <v>-0.85</v>
      </c>
      <c r="T86">
        <v>-5.6797076</v>
      </c>
    </row>
    <row r="87" spans="1:20">
      <c r="A87">
        <v>-0.88</v>
      </c>
      <c r="B87">
        <v>-8.1459704</v>
      </c>
      <c r="C87">
        <v>-0.71</v>
      </c>
      <c r="D87">
        <v>8.0417342</v>
      </c>
      <c r="E87">
        <v>-0.73</v>
      </c>
      <c r="F87">
        <v>5.0720188</v>
      </c>
      <c r="G87">
        <v>-0.75</v>
      </c>
      <c r="H87">
        <v>2.6989352</v>
      </c>
      <c r="I87">
        <v>-0.76</v>
      </c>
      <c r="J87">
        <v>-0.8914888</v>
      </c>
      <c r="K87">
        <v>-0.78</v>
      </c>
      <c r="L87">
        <v>-1.4874224</v>
      </c>
      <c r="M87">
        <v>-0.8</v>
      </c>
      <c r="N87">
        <v>1.0146442</v>
      </c>
      <c r="O87">
        <v>-0.82</v>
      </c>
      <c r="P87">
        <v>-2.8342784</v>
      </c>
      <c r="Q87">
        <v>-0.84</v>
      </c>
      <c r="R87">
        <v>-5.5398724</v>
      </c>
      <c r="S87">
        <v>-0.86</v>
      </c>
      <c r="T87">
        <v>-6.0905608</v>
      </c>
    </row>
    <row r="88" spans="1:20">
      <c r="A88">
        <v>-0.89</v>
      </c>
      <c r="B88">
        <v>-7.6036478</v>
      </c>
      <c r="C88">
        <v>-0.72</v>
      </c>
      <c r="D88">
        <v>7.229686599999999</v>
      </c>
      <c r="E88">
        <v>-0.74</v>
      </c>
      <c r="F88">
        <v>3.7927164</v>
      </c>
      <c r="G88">
        <v>-0.76</v>
      </c>
      <c r="H88">
        <v>-1.675902</v>
      </c>
      <c r="I88">
        <v>-0.77</v>
      </c>
      <c r="J88">
        <v>-2.0311344</v>
      </c>
      <c r="K88">
        <v>-0.79</v>
      </c>
      <c r="L88">
        <v>-1.1084986</v>
      </c>
      <c r="M88">
        <v>-0.8100000000000001</v>
      </c>
      <c r="N88">
        <v>-0.123442</v>
      </c>
      <c r="O88">
        <v>-0.83</v>
      </c>
      <c r="P88">
        <v>-3.486907</v>
      </c>
      <c r="Q88">
        <v>-0.85</v>
      </c>
      <c r="R88">
        <v>-7.160009</v>
      </c>
      <c r="S88">
        <v>-0.87</v>
      </c>
      <c r="T88">
        <v>-6.4758398</v>
      </c>
    </row>
    <row r="89" spans="1:20">
      <c r="A89">
        <v>-0.9</v>
      </c>
      <c r="B89">
        <v>-7.965831800000001</v>
      </c>
      <c r="C89">
        <v>-0.73</v>
      </c>
      <c r="D89">
        <v>5.0318418</v>
      </c>
      <c r="E89">
        <v>-0.75</v>
      </c>
      <c r="F89">
        <v>1.6468004</v>
      </c>
      <c r="G89">
        <v>-0.77</v>
      </c>
      <c r="H89">
        <v>-2.8307082</v>
      </c>
      <c r="I89">
        <v>-0.78</v>
      </c>
      <c r="J89">
        <v>-0.893491</v>
      </c>
      <c r="K89">
        <v>-0.8</v>
      </c>
      <c r="L89">
        <v>0.2313774</v>
      </c>
      <c r="M89">
        <v>-0.82</v>
      </c>
      <c r="N89">
        <v>-2.3782248</v>
      </c>
      <c r="O89">
        <v>-0.84</v>
      </c>
      <c r="P89">
        <v>-4.0088184</v>
      </c>
      <c r="Q89">
        <v>-0.86</v>
      </c>
      <c r="R89">
        <v>-6.3572166</v>
      </c>
      <c r="S89">
        <v>-0.88</v>
      </c>
      <c r="T89">
        <v>-8.515833000000001</v>
      </c>
    </row>
    <row r="90" spans="1:20">
      <c r="A90">
        <v>-0.91</v>
      </c>
      <c r="B90">
        <v>-9.611861600000001</v>
      </c>
      <c r="C90">
        <v>-0.74</v>
      </c>
      <c r="D90">
        <v>1.4016712</v>
      </c>
      <c r="E90">
        <v>-0.76</v>
      </c>
      <c r="F90">
        <v>-1.7279082</v>
      </c>
      <c r="G90">
        <v>-0.78</v>
      </c>
      <c r="H90">
        <v>-1.2801486</v>
      </c>
      <c r="I90">
        <v>-0.79</v>
      </c>
      <c r="J90">
        <v>-1.0920554</v>
      </c>
      <c r="K90">
        <v>-0.8100000000000001</v>
      </c>
      <c r="L90">
        <v>-0.350562</v>
      </c>
      <c r="M90">
        <v>-0.83</v>
      </c>
      <c r="N90">
        <v>-3.9574336</v>
      </c>
      <c r="O90">
        <v>-0.85</v>
      </c>
      <c r="P90">
        <v>-7.0949302</v>
      </c>
      <c r="Q90">
        <v>-0.87</v>
      </c>
      <c r="R90">
        <v>-6.396648600000001</v>
      </c>
      <c r="S90">
        <v>-0.89</v>
      </c>
      <c r="T90">
        <v>-8.1237792</v>
      </c>
    </row>
    <row r="91" spans="1:20">
      <c r="A91">
        <v>-0.92</v>
      </c>
      <c r="B91">
        <v>-9.3627182</v>
      </c>
      <c r="C91">
        <v>-0.75</v>
      </c>
      <c r="D91">
        <v>0.3126936</v>
      </c>
      <c r="E91">
        <v>-0.77</v>
      </c>
      <c r="F91">
        <v>-3.9501772</v>
      </c>
      <c r="G91">
        <v>-0.79</v>
      </c>
      <c r="H91">
        <v>-0.3465082</v>
      </c>
      <c r="I91">
        <v>-0.8</v>
      </c>
      <c r="J91">
        <v>-0.8878294</v>
      </c>
      <c r="K91">
        <v>-0.82</v>
      </c>
      <c r="L91">
        <v>-0.6796518</v>
      </c>
      <c r="M91">
        <v>-0.84</v>
      </c>
      <c r="N91">
        <v>-4.112630999999999</v>
      </c>
      <c r="O91">
        <v>-0.86</v>
      </c>
      <c r="P91">
        <v>-6.846317399999999</v>
      </c>
      <c r="Q91">
        <v>-0.88</v>
      </c>
      <c r="R91">
        <v>-7.401728</v>
      </c>
      <c r="S91">
        <v>-0.9</v>
      </c>
      <c r="T91">
        <v>-7.9269064</v>
      </c>
    </row>
    <row r="92" spans="1:20">
      <c r="A92">
        <v>-0.93</v>
      </c>
      <c r="B92">
        <v>-10.747818</v>
      </c>
      <c r="C92">
        <v>-0.76</v>
      </c>
      <c r="D92">
        <v>-2.2306464</v>
      </c>
      <c r="E92">
        <v>-0.78</v>
      </c>
      <c r="F92">
        <v>-3.7363686</v>
      </c>
      <c r="G92">
        <v>-0.8</v>
      </c>
      <c r="H92">
        <v>-0.8492116</v>
      </c>
      <c r="I92">
        <v>-0.8100000000000001</v>
      </c>
      <c r="J92">
        <v>0.4123064</v>
      </c>
      <c r="K92">
        <v>-0.83</v>
      </c>
      <c r="L92">
        <v>-4.2877814</v>
      </c>
      <c r="M92">
        <v>-0.85</v>
      </c>
      <c r="N92">
        <v>-5.3036162</v>
      </c>
      <c r="O92">
        <v>-0.87</v>
      </c>
      <c r="P92">
        <v>-6.554629199999999</v>
      </c>
      <c r="Q92">
        <v>-0.89</v>
      </c>
      <c r="R92">
        <v>-8.942248599999999</v>
      </c>
      <c r="S92">
        <v>-0.91</v>
      </c>
      <c r="T92">
        <v>-8.323984599999999</v>
      </c>
    </row>
    <row r="93" spans="1:20">
      <c r="A93">
        <v>-0.9399999999999999</v>
      </c>
      <c r="B93">
        <v>-10.1261238</v>
      </c>
      <c r="C93">
        <v>-0.77</v>
      </c>
      <c r="D93">
        <v>-3.468104599999999</v>
      </c>
      <c r="E93">
        <v>-0.79</v>
      </c>
      <c r="F93">
        <v>-0.9431575999999999</v>
      </c>
      <c r="G93">
        <v>-0.8100000000000001</v>
      </c>
      <c r="H93">
        <v>-1.0980538</v>
      </c>
      <c r="I93">
        <v>-0.82</v>
      </c>
      <c r="J93">
        <v>-1.384691</v>
      </c>
      <c r="K93">
        <v>-0.84</v>
      </c>
      <c r="L93">
        <v>-4.597412799999999</v>
      </c>
      <c r="M93">
        <v>-0.86</v>
      </c>
      <c r="N93">
        <v>-6.553610000000001</v>
      </c>
      <c r="O93">
        <v>-0.88</v>
      </c>
      <c r="P93">
        <v>-6.819491600000001</v>
      </c>
      <c r="Q93">
        <v>-0.9</v>
      </c>
      <c r="R93">
        <v>-8.757427400000001</v>
      </c>
      <c r="S93">
        <v>-0.92</v>
      </c>
      <c r="T93">
        <v>-10.0994206</v>
      </c>
    </row>
    <row r="94" spans="1:20">
      <c r="A94">
        <v>-0.95</v>
      </c>
      <c r="B94">
        <v>-11.911578</v>
      </c>
      <c r="C94">
        <v>-0.78</v>
      </c>
      <c r="D94">
        <v>-4.9409648</v>
      </c>
      <c r="E94">
        <v>-0.8</v>
      </c>
      <c r="F94">
        <v>-0.3526056</v>
      </c>
      <c r="G94">
        <v>-0.82</v>
      </c>
      <c r="H94">
        <v>-1.8355236</v>
      </c>
      <c r="I94">
        <v>-0.83</v>
      </c>
      <c r="J94">
        <v>-3.9873222</v>
      </c>
      <c r="K94">
        <v>-0.85</v>
      </c>
      <c r="L94">
        <v>-4.9370576</v>
      </c>
      <c r="M94">
        <v>-0.87</v>
      </c>
      <c r="N94">
        <v>-7.382898</v>
      </c>
      <c r="O94">
        <v>-0.89</v>
      </c>
      <c r="P94">
        <v>-7.639318</v>
      </c>
      <c r="Q94">
        <v>-0.91</v>
      </c>
      <c r="R94">
        <v>-8.001875200000001</v>
      </c>
      <c r="S94">
        <v>-0.93</v>
      </c>
      <c r="T94">
        <v>-9.472924600000001</v>
      </c>
    </row>
    <row r="95" spans="1:20">
      <c r="A95">
        <v>-0.96</v>
      </c>
      <c r="B95">
        <v>-12.565242</v>
      </c>
      <c r="C95">
        <v>-0.79</v>
      </c>
      <c r="D95">
        <v>-2.6941614</v>
      </c>
      <c r="E95">
        <v>-0.8100000000000001</v>
      </c>
      <c r="F95">
        <v>-1.6057762</v>
      </c>
      <c r="G95">
        <v>-0.83</v>
      </c>
      <c r="H95">
        <v>-2.9499826</v>
      </c>
      <c r="I95">
        <v>-0.84</v>
      </c>
      <c r="J95">
        <v>-5.6139856</v>
      </c>
      <c r="K95">
        <v>-0.86</v>
      </c>
      <c r="L95">
        <v>-5.5886628</v>
      </c>
      <c r="M95">
        <v>-0.88</v>
      </c>
      <c r="N95">
        <v>-7.0087862</v>
      </c>
      <c r="O95">
        <v>-0.9</v>
      </c>
      <c r="P95">
        <v>-9.181452199999999</v>
      </c>
      <c r="Q95">
        <v>-0.92</v>
      </c>
      <c r="R95">
        <v>-8.819414</v>
      </c>
      <c r="S95">
        <v>-0.9399999999999999</v>
      </c>
      <c r="T95">
        <v>-9.0372124</v>
      </c>
    </row>
    <row r="96" spans="1:20">
      <c r="A96">
        <v>-0.97</v>
      </c>
      <c r="B96">
        <v>-11.803082</v>
      </c>
      <c r="C96">
        <v>-0.8</v>
      </c>
      <c r="D96">
        <v>-1.3371154</v>
      </c>
      <c r="E96">
        <v>-0.82</v>
      </c>
      <c r="F96">
        <v>-2.7212044</v>
      </c>
      <c r="G96">
        <v>-0.84</v>
      </c>
      <c r="H96">
        <v>-5.1100976</v>
      </c>
      <c r="I96">
        <v>-0.85</v>
      </c>
      <c r="J96">
        <v>-5.8260546</v>
      </c>
      <c r="K96">
        <v>-0.87</v>
      </c>
      <c r="L96">
        <v>-7.6797056</v>
      </c>
      <c r="M96">
        <v>-0.89</v>
      </c>
      <c r="N96">
        <v>-7.188175800000001</v>
      </c>
      <c r="O96">
        <v>-0.91</v>
      </c>
      <c r="P96">
        <v>-8.8637122</v>
      </c>
      <c r="Q96">
        <v>-0.93</v>
      </c>
      <c r="R96">
        <v>-10.2599414</v>
      </c>
      <c r="S96">
        <v>-0.95</v>
      </c>
      <c r="T96">
        <v>-9.336109799999999</v>
      </c>
    </row>
    <row r="97" spans="1:20">
      <c r="A97">
        <v>-0.98</v>
      </c>
      <c r="B97">
        <v>-11.736074</v>
      </c>
      <c r="C97">
        <v>-0.8100000000000001</v>
      </c>
      <c r="D97">
        <v>-0.7707002000000001</v>
      </c>
      <c r="E97">
        <v>-0.83</v>
      </c>
      <c r="F97">
        <v>-2.3509468</v>
      </c>
      <c r="G97">
        <v>-0.85</v>
      </c>
      <c r="H97">
        <v>-5.826391800000001</v>
      </c>
      <c r="I97">
        <v>-0.86</v>
      </c>
      <c r="J97">
        <v>-5.7607038</v>
      </c>
      <c r="K97">
        <v>-0.88</v>
      </c>
      <c r="L97">
        <v>-7.458739199999999</v>
      </c>
      <c r="M97">
        <v>-0.9</v>
      </c>
      <c r="N97">
        <v>-8.7066544</v>
      </c>
      <c r="O97">
        <v>-0.92</v>
      </c>
      <c r="P97">
        <v>-7.983917</v>
      </c>
      <c r="Q97">
        <v>-0.9399999999999999</v>
      </c>
      <c r="R97">
        <v>-9.432845</v>
      </c>
      <c r="S97">
        <v>-0.96</v>
      </c>
      <c r="T97">
        <v>-10.5612524</v>
      </c>
    </row>
    <row r="98" spans="1:20">
      <c r="A98">
        <v>-0.99</v>
      </c>
      <c r="B98">
        <v>-12.85195</v>
      </c>
      <c r="C98">
        <v>-0.82</v>
      </c>
      <c r="D98">
        <v>-2.9883356</v>
      </c>
      <c r="E98">
        <v>-0.84</v>
      </c>
      <c r="F98">
        <v>-3.1182596</v>
      </c>
      <c r="G98">
        <v>-0.86</v>
      </c>
      <c r="H98">
        <v>-6.0066096</v>
      </c>
      <c r="I98">
        <v>-0.87</v>
      </c>
      <c r="J98">
        <v>-6.454881</v>
      </c>
      <c r="K98">
        <v>-0.89</v>
      </c>
      <c r="L98">
        <v>-7.5966352</v>
      </c>
      <c r="M98">
        <v>-0.91</v>
      </c>
      <c r="N98">
        <v>-9.6933042</v>
      </c>
      <c r="O98">
        <v>-0.93</v>
      </c>
      <c r="P98">
        <v>-8.7986412</v>
      </c>
      <c r="Q98">
        <v>-0.95</v>
      </c>
      <c r="R98">
        <v>-9.317822799999998</v>
      </c>
      <c r="S98">
        <v>-0.97</v>
      </c>
      <c r="T98">
        <v>-9.9419392</v>
      </c>
    </row>
    <row r="99" spans="1:20">
      <c r="A99">
        <v>-1</v>
      </c>
      <c r="B99">
        <v>-11.13581</v>
      </c>
      <c r="C99">
        <v>-0.83</v>
      </c>
      <c r="D99">
        <v>-3.4879582</v>
      </c>
      <c r="E99">
        <v>-0.85</v>
      </c>
      <c r="F99">
        <v>-5.5847878</v>
      </c>
      <c r="G99">
        <v>-0.87</v>
      </c>
      <c r="H99">
        <v>-6.548245400000001</v>
      </c>
      <c r="I99">
        <v>-0.88</v>
      </c>
      <c r="J99">
        <v>-8.332710000000001</v>
      </c>
      <c r="K99">
        <v>-0.9</v>
      </c>
      <c r="L99">
        <v>-7.7057564</v>
      </c>
      <c r="M99">
        <v>-0.92</v>
      </c>
      <c r="N99">
        <v>-9.132604599999999</v>
      </c>
      <c r="O99">
        <v>-0.9399999999999999</v>
      </c>
      <c r="P99">
        <v>-10.4473076</v>
      </c>
      <c r="Q99">
        <v>-0.96</v>
      </c>
      <c r="R99">
        <v>-9.162492199999999</v>
      </c>
      <c r="S99">
        <v>-0.98</v>
      </c>
      <c r="T99">
        <v>-9.8744452</v>
      </c>
    </row>
    <row r="100" spans="1:20">
      <c r="A100">
        <v>-1.01</v>
      </c>
      <c r="B100">
        <v>-13.343326</v>
      </c>
      <c r="C100">
        <v>-0.84</v>
      </c>
      <c r="D100">
        <v>-3.42372</v>
      </c>
      <c r="E100">
        <v>-0.86</v>
      </c>
      <c r="F100">
        <v>-6.629384399999999</v>
      </c>
      <c r="G100">
        <v>-0.88</v>
      </c>
      <c r="H100">
        <v>-7.091391799999999</v>
      </c>
      <c r="I100">
        <v>-0.89</v>
      </c>
      <c r="J100">
        <v>-8.2574836</v>
      </c>
      <c r="K100">
        <v>-0.91</v>
      </c>
      <c r="L100">
        <v>-9.1305526</v>
      </c>
      <c r="M100">
        <v>-0.93</v>
      </c>
      <c r="N100">
        <v>-8.3515766</v>
      </c>
      <c r="O100">
        <v>-0.95</v>
      </c>
      <c r="P100">
        <v>-9.915434600000001</v>
      </c>
      <c r="Q100">
        <v>-0.97</v>
      </c>
      <c r="R100">
        <v>-10.736996</v>
      </c>
      <c r="S100">
        <v>-0.99</v>
      </c>
      <c r="T100">
        <v>-10.0453372</v>
      </c>
    </row>
    <row r="101" spans="1:20">
      <c r="A101">
        <v>-1.02</v>
      </c>
      <c r="B101">
        <v>-12.84409</v>
      </c>
      <c r="C101">
        <v>-0.85</v>
      </c>
      <c r="D101">
        <v>-4.266849000000001</v>
      </c>
      <c r="E101">
        <v>-0.87</v>
      </c>
      <c r="F101">
        <v>-6.2295918</v>
      </c>
      <c r="G101">
        <v>-0.89</v>
      </c>
      <c r="H101">
        <v>-8.892079800000001</v>
      </c>
      <c r="I101">
        <v>-0.9</v>
      </c>
      <c r="J101">
        <v>-7.803687999999999</v>
      </c>
      <c r="K101">
        <v>-0.92</v>
      </c>
      <c r="L101">
        <v>-9.3657176</v>
      </c>
      <c r="M101">
        <v>-0.9399999999999999</v>
      </c>
      <c r="N101">
        <v>-9.6504522</v>
      </c>
      <c r="O101">
        <v>-0.96</v>
      </c>
      <c r="P101">
        <v>-8.904615400000001</v>
      </c>
      <c r="Q101">
        <v>-0.98</v>
      </c>
      <c r="R101">
        <v>-10.654272</v>
      </c>
      <c r="S101">
        <v>-1</v>
      </c>
      <c r="T101">
        <v>-9.0268786</v>
      </c>
    </row>
    <row r="102" spans="1:20">
      <c r="A102">
        <v>-1.03</v>
      </c>
      <c r="B102">
        <v>-13.349244</v>
      </c>
      <c r="C102">
        <v>-0.86</v>
      </c>
      <c r="D102">
        <v>-7.322156</v>
      </c>
      <c r="E102">
        <v>-0.88</v>
      </c>
      <c r="F102">
        <v>-6.865912799999999</v>
      </c>
      <c r="G102">
        <v>-0.9</v>
      </c>
      <c r="H102">
        <v>-8.217658199999999</v>
      </c>
      <c r="I102">
        <v>-0.91</v>
      </c>
      <c r="J102">
        <v>-8.539442599999999</v>
      </c>
      <c r="K102">
        <v>-0.93</v>
      </c>
      <c r="L102">
        <v>-8.865959800000001</v>
      </c>
      <c r="M102">
        <v>-0.95</v>
      </c>
      <c r="N102">
        <v>-10.211358</v>
      </c>
      <c r="O102">
        <v>-0.97</v>
      </c>
      <c r="P102">
        <v>-9.348013</v>
      </c>
      <c r="Q102">
        <v>-0.99</v>
      </c>
      <c r="R102">
        <v>-9.504114</v>
      </c>
      <c r="S102">
        <v>-1.01</v>
      </c>
      <c r="T102">
        <v>-10.51785</v>
      </c>
    </row>
    <row r="103" spans="1:20">
      <c r="A103">
        <v>-1.04</v>
      </c>
      <c r="B103">
        <v>-14.951554</v>
      </c>
      <c r="C103">
        <v>-0.87</v>
      </c>
      <c r="D103">
        <v>-7.115384400000001</v>
      </c>
      <c r="E103">
        <v>-0.89</v>
      </c>
      <c r="F103">
        <v>-8.0521408</v>
      </c>
      <c r="G103">
        <v>-0.91</v>
      </c>
      <c r="H103">
        <v>-8.3256862</v>
      </c>
      <c r="I103">
        <v>-0.92</v>
      </c>
      <c r="J103">
        <v>-10.2438118</v>
      </c>
      <c r="K103">
        <v>-0.9399999999999999</v>
      </c>
      <c r="L103">
        <v>-8.848949999999999</v>
      </c>
      <c r="M103">
        <v>-0.96</v>
      </c>
      <c r="N103">
        <v>-9.637886</v>
      </c>
      <c r="O103">
        <v>-0.98</v>
      </c>
      <c r="P103">
        <v>-11.080322</v>
      </c>
      <c r="Q103">
        <v>-1</v>
      </c>
      <c r="R103">
        <v>-9.2142544</v>
      </c>
      <c r="S103">
        <v>-1.02</v>
      </c>
      <c r="T103">
        <v>-9.940624</v>
      </c>
    </row>
    <row r="104" spans="1:20">
      <c r="A104">
        <v>-1.05</v>
      </c>
      <c r="B104">
        <v>-15.214352</v>
      </c>
      <c r="C104">
        <v>-0.88</v>
      </c>
      <c r="D104">
        <v>-6.9329054</v>
      </c>
      <c r="E104">
        <v>-0.9</v>
      </c>
      <c r="F104">
        <v>-9.353521599999999</v>
      </c>
      <c r="G104">
        <v>-0.92</v>
      </c>
      <c r="H104">
        <v>-8.5861132</v>
      </c>
      <c r="I104">
        <v>-0.93</v>
      </c>
      <c r="J104">
        <v>-9.573093</v>
      </c>
      <c r="K104">
        <v>-0.95</v>
      </c>
      <c r="L104">
        <v>-9.4068036</v>
      </c>
      <c r="M104">
        <v>-0.97</v>
      </c>
      <c r="N104">
        <v>-9.382635199999999</v>
      </c>
      <c r="O104">
        <v>-0.99</v>
      </c>
      <c r="P104">
        <v>-10.9023488</v>
      </c>
      <c r="Q104">
        <v>-1.01</v>
      </c>
      <c r="R104">
        <v>-11.108404</v>
      </c>
      <c r="S104">
        <v>-1.03</v>
      </c>
      <c r="T104">
        <v>-9.8004198</v>
      </c>
    </row>
    <row r="105" spans="1:20">
      <c r="A105">
        <v>-1.06</v>
      </c>
      <c r="B105">
        <v>-14.441504</v>
      </c>
      <c r="C105">
        <v>-0.89</v>
      </c>
      <c r="D105">
        <v>-7.7705638</v>
      </c>
      <c r="E105">
        <v>-0.91</v>
      </c>
      <c r="F105">
        <v>-8.7913748</v>
      </c>
      <c r="G105">
        <v>-0.93</v>
      </c>
      <c r="H105">
        <v>-10.47397</v>
      </c>
      <c r="I105">
        <v>-0.9399999999999999</v>
      </c>
      <c r="J105">
        <v>-9.717642399999999</v>
      </c>
      <c r="K105">
        <v>-0.96</v>
      </c>
      <c r="L105">
        <v>-10.6828798</v>
      </c>
      <c r="M105">
        <v>-0.98</v>
      </c>
      <c r="N105">
        <v>-10.2173758</v>
      </c>
      <c r="O105">
        <v>-1</v>
      </c>
      <c r="P105">
        <v>-9.8941654</v>
      </c>
      <c r="Q105">
        <v>-1.02</v>
      </c>
      <c r="R105">
        <v>-10.5965382</v>
      </c>
      <c r="S105">
        <v>-1.04</v>
      </c>
      <c r="T105">
        <v>-10.7965078</v>
      </c>
    </row>
    <row r="106" spans="1:20">
      <c r="A106">
        <v>-1.07</v>
      </c>
      <c r="B106">
        <v>-14.851318</v>
      </c>
      <c r="C106">
        <v>-0.9</v>
      </c>
      <c r="D106">
        <v>-9.0294726</v>
      </c>
      <c r="E106">
        <v>-0.92</v>
      </c>
      <c r="F106">
        <v>-8.819247600000001</v>
      </c>
      <c r="G106">
        <v>-0.9399999999999999</v>
      </c>
      <c r="H106">
        <v>-9.6586838</v>
      </c>
      <c r="I106">
        <v>-0.95</v>
      </c>
      <c r="J106">
        <v>-8.9836446</v>
      </c>
      <c r="K106">
        <v>-0.97</v>
      </c>
      <c r="L106">
        <v>-10.0570002</v>
      </c>
      <c r="M106">
        <v>-0.99</v>
      </c>
      <c r="N106">
        <v>-11.410502</v>
      </c>
      <c r="O106">
        <v>-1.01</v>
      </c>
      <c r="P106">
        <v>-9.39396</v>
      </c>
      <c r="Q106">
        <v>-1.03</v>
      </c>
      <c r="R106">
        <v>-10.1020122</v>
      </c>
      <c r="S106">
        <v>-1.05</v>
      </c>
      <c r="T106">
        <v>-11.65439</v>
      </c>
    </row>
    <row r="107" spans="1:20">
      <c r="A107">
        <v>-1.08</v>
      </c>
      <c r="B107">
        <v>-15.93434</v>
      </c>
      <c r="C107">
        <v>-0.91</v>
      </c>
      <c r="D107">
        <v>-9.256346799999999</v>
      </c>
      <c r="E107">
        <v>-0.93</v>
      </c>
      <c r="F107">
        <v>-9.167093600000001</v>
      </c>
      <c r="G107">
        <v>-0.95</v>
      </c>
      <c r="H107">
        <v>-9.347777199999999</v>
      </c>
      <c r="I107">
        <v>-0.96</v>
      </c>
      <c r="J107">
        <v>-10.87663</v>
      </c>
      <c r="K107">
        <v>-0.98</v>
      </c>
      <c r="L107">
        <v>-9.9970614</v>
      </c>
      <c r="M107">
        <v>-1</v>
      </c>
      <c r="N107">
        <v>-10.1089354</v>
      </c>
      <c r="O107">
        <v>-1.02</v>
      </c>
      <c r="P107">
        <v>-10.973548</v>
      </c>
      <c r="Q107">
        <v>-1.04</v>
      </c>
      <c r="R107">
        <v>-10.1855922</v>
      </c>
      <c r="S107">
        <v>-1.06</v>
      </c>
      <c r="T107">
        <v>-11.2488592</v>
      </c>
    </row>
    <row r="108" spans="1:20">
      <c r="A108">
        <v>-1.09</v>
      </c>
      <c r="B108">
        <v>-15.711652</v>
      </c>
      <c r="C108">
        <v>-0.92</v>
      </c>
      <c r="D108">
        <v>-8.964238</v>
      </c>
      <c r="E108">
        <v>-0.9399999999999999</v>
      </c>
      <c r="F108">
        <v>-10.6795068</v>
      </c>
      <c r="G108">
        <v>-0.96</v>
      </c>
      <c r="H108">
        <v>-9.949495799999999</v>
      </c>
      <c r="I108">
        <v>-0.97</v>
      </c>
      <c r="J108">
        <v>-10.809096</v>
      </c>
      <c r="K108">
        <v>-0.99</v>
      </c>
      <c r="L108">
        <v>-10.6603916</v>
      </c>
      <c r="M108">
        <v>-1.01</v>
      </c>
      <c r="N108">
        <v>-9.925712600000001</v>
      </c>
      <c r="O108">
        <v>-1.03</v>
      </c>
      <c r="P108">
        <v>-10.8832434</v>
      </c>
      <c r="Q108">
        <v>-1.05</v>
      </c>
      <c r="R108">
        <v>-11.1163264</v>
      </c>
      <c r="S108">
        <v>-1.07</v>
      </c>
      <c r="T108">
        <v>-10.5156288</v>
      </c>
    </row>
    <row r="109" spans="1:20">
      <c r="A109">
        <v>-1.1</v>
      </c>
      <c r="B109">
        <v>-15.020174</v>
      </c>
      <c r="C109">
        <v>-0.93</v>
      </c>
      <c r="D109">
        <v>-9.130445</v>
      </c>
      <c r="E109">
        <v>-0.95</v>
      </c>
      <c r="F109">
        <v>-10.4260398</v>
      </c>
      <c r="G109">
        <v>-0.97</v>
      </c>
      <c r="H109">
        <v>-11.4516972</v>
      </c>
      <c r="I109">
        <v>-0.98</v>
      </c>
      <c r="J109">
        <v>-9.7873436</v>
      </c>
      <c r="K109">
        <v>-1</v>
      </c>
      <c r="L109">
        <v>-11.41541</v>
      </c>
      <c r="M109">
        <v>-1.02</v>
      </c>
      <c r="N109">
        <v>-9.786945599999999</v>
      </c>
      <c r="O109">
        <v>-1.04</v>
      </c>
      <c r="P109">
        <v>-9.990313799999999</v>
      </c>
      <c r="Q109">
        <v>-1.06</v>
      </c>
      <c r="R109">
        <v>-11.66083</v>
      </c>
      <c r="S109">
        <v>-1.08</v>
      </c>
      <c r="T109">
        <v>-10.963208</v>
      </c>
    </row>
    <row r="110" spans="1:20">
      <c r="A110">
        <v>-1.11</v>
      </c>
      <c r="B110">
        <v>-14.746674</v>
      </c>
      <c r="C110">
        <v>-0.9399999999999999</v>
      </c>
      <c r="D110">
        <v>-10.5931154</v>
      </c>
      <c r="E110">
        <v>-0.96</v>
      </c>
      <c r="F110">
        <v>-9.549343799999999</v>
      </c>
      <c r="G110">
        <v>-0.98</v>
      </c>
      <c r="H110">
        <v>-10.96469</v>
      </c>
      <c r="I110">
        <v>-0.99</v>
      </c>
      <c r="J110">
        <v>-9.756998400000001</v>
      </c>
      <c r="K110">
        <v>-1.01</v>
      </c>
      <c r="L110">
        <v>-10.805746</v>
      </c>
      <c r="M110">
        <v>-1.03</v>
      </c>
      <c r="N110">
        <v>-11.56396</v>
      </c>
      <c r="O110">
        <v>-1.05</v>
      </c>
      <c r="P110">
        <v>-9.706182399999999</v>
      </c>
      <c r="Q110">
        <v>-1.07</v>
      </c>
      <c r="R110">
        <v>-11.373162</v>
      </c>
      <c r="S110">
        <v>-1.09</v>
      </c>
      <c r="T110">
        <v>-12.50632</v>
      </c>
    </row>
    <row r="111" spans="1:20">
      <c r="A111">
        <v>-1.12</v>
      </c>
      <c r="B111">
        <v>-16.53628</v>
      </c>
      <c r="C111">
        <v>-0.95</v>
      </c>
      <c r="D111">
        <v>-11.400582</v>
      </c>
      <c r="E111">
        <v>-0.97</v>
      </c>
      <c r="F111">
        <v>-10.3332366</v>
      </c>
      <c r="G111">
        <v>-0.99</v>
      </c>
      <c r="H111">
        <v>-10.623567</v>
      </c>
      <c r="I111">
        <v>-1</v>
      </c>
      <c r="J111">
        <v>-11.24977</v>
      </c>
      <c r="K111">
        <v>-1.02</v>
      </c>
      <c r="L111">
        <v>-9.825664</v>
      </c>
      <c r="M111">
        <v>-1.04</v>
      </c>
      <c r="N111">
        <v>-11.00797</v>
      </c>
      <c r="O111">
        <v>-1.06</v>
      </c>
      <c r="P111">
        <v>-11.3672352</v>
      </c>
      <c r="Q111">
        <v>-1.08</v>
      </c>
      <c r="R111">
        <v>-10.5611994</v>
      </c>
      <c r="S111">
        <v>-1.1</v>
      </c>
      <c r="T111">
        <v>-11.6182416</v>
      </c>
    </row>
    <row r="112" spans="1:20">
      <c r="A112">
        <v>-1.13</v>
      </c>
      <c r="B112">
        <v>-16.152498</v>
      </c>
      <c r="C112">
        <v>-0.96</v>
      </c>
      <c r="D112">
        <v>-10.932964</v>
      </c>
      <c r="E112">
        <v>-0.98</v>
      </c>
      <c r="F112">
        <v>-11.561782</v>
      </c>
      <c r="G112">
        <v>-1</v>
      </c>
      <c r="H112">
        <v>-10.0684124</v>
      </c>
      <c r="I112">
        <v>-1.01</v>
      </c>
      <c r="J112">
        <v>-10.99012</v>
      </c>
      <c r="K112">
        <v>-1.03</v>
      </c>
      <c r="L112">
        <v>-10.2112948</v>
      </c>
      <c r="M112">
        <v>-1.05</v>
      </c>
      <c r="N112">
        <v>-11.160928</v>
      </c>
      <c r="O112">
        <v>-1.07</v>
      </c>
      <c r="P112">
        <v>-12.137362</v>
      </c>
      <c r="Q112">
        <v>-1.09</v>
      </c>
      <c r="R112">
        <v>-11.103078</v>
      </c>
      <c r="S112">
        <v>-1.11</v>
      </c>
      <c r="T112">
        <v>-11.263348</v>
      </c>
    </row>
    <row r="113" spans="1:20">
      <c r="A113">
        <v>-1.14</v>
      </c>
      <c r="B113">
        <v>-16.261072</v>
      </c>
      <c r="C113">
        <v>-0.97</v>
      </c>
      <c r="D113">
        <v>-10.454827</v>
      </c>
      <c r="E113">
        <v>-0.99</v>
      </c>
      <c r="F113">
        <v>-11.310982</v>
      </c>
      <c r="G113">
        <v>-1.01</v>
      </c>
      <c r="H113">
        <v>-11.44397</v>
      </c>
      <c r="I113">
        <v>-1.02</v>
      </c>
      <c r="J113">
        <v>-10.496977</v>
      </c>
      <c r="K113">
        <v>-1.04</v>
      </c>
      <c r="L113">
        <v>-11.400176</v>
      </c>
      <c r="M113">
        <v>-1.06</v>
      </c>
      <c r="N113">
        <v>-10.0463488</v>
      </c>
      <c r="O113">
        <v>-1.08</v>
      </c>
      <c r="P113">
        <v>-11.190382</v>
      </c>
      <c r="Q113">
        <v>-1.1</v>
      </c>
      <c r="R113">
        <v>-11.946938</v>
      </c>
      <c r="S113">
        <v>-1.12</v>
      </c>
      <c r="T113">
        <v>-11.58464</v>
      </c>
    </row>
    <row r="114" spans="1:20">
      <c r="A114">
        <v>-1.15</v>
      </c>
      <c r="B114">
        <v>-16.238146</v>
      </c>
      <c r="C114">
        <v>-0.98</v>
      </c>
      <c r="D114">
        <v>-11.01179</v>
      </c>
      <c r="E114">
        <v>-1</v>
      </c>
      <c r="F114">
        <v>-9.748835199999998</v>
      </c>
      <c r="G114">
        <v>-1.02</v>
      </c>
      <c r="H114">
        <v>-11.115504</v>
      </c>
      <c r="I114">
        <v>-1.03</v>
      </c>
      <c r="J114">
        <v>-10.799966</v>
      </c>
      <c r="K114">
        <v>-1.05</v>
      </c>
      <c r="L114">
        <v>-11.215566</v>
      </c>
      <c r="M114">
        <v>-1.07</v>
      </c>
      <c r="N114">
        <v>-12.074468</v>
      </c>
      <c r="O114">
        <v>-1.09</v>
      </c>
      <c r="P114">
        <v>-11.28538</v>
      </c>
      <c r="Q114">
        <v>-1.11</v>
      </c>
      <c r="R114">
        <v>-11.739218</v>
      </c>
      <c r="S114">
        <v>-1.13</v>
      </c>
      <c r="T114">
        <v>-13.13336</v>
      </c>
    </row>
    <row r="115" spans="1:20">
      <c r="A115">
        <v>-1.16</v>
      </c>
      <c r="B115">
        <v>-17.394378</v>
      </c>
      <c r="C115">
        <v>-0.99</v>
      </c>
      <c r="D115">
        <v>-12.270382</v>
      </c>
      <c r="E115">
        <v>-1.01</v>
      </c>
      <c r="F115">
        <v>-10.202771</v>
      </c>
      <c r="G115">
        <v>-1.03</v>
      </c>
      <c r="H115">
        <v>-10.60269</v>
      </c>
      <c r="I115">
        <v>-1.04</v>
      </c>
      <c r="J115">
        <v>-11.1992664</v>
      </c>
      <c r="K115">
        <v>-1.06</v>
      </c>
      <c r="L115">
        <v>-10.73225</v>
      </c>
      <c r="M115">
        <v>-1.08</v>
      </c>
      <c r="N115">
        <v>-11.991026</v>
      </c>
      <c r="O115">
        <v>-1.1</v>
      </c>
      <c r="P115">
        <v>-11.523994</v>
      </c>
      <c r="Q115">
        <v>-1.12</v>
      </c>
      <c r="R115">
        <v>-11.240722</v>
      </c>
      <c r="S115">
        <v>-1.14</v>
      </c>
      <c r="T115">
        <v>-12.845982</v>
      </c>
    </row>
    <row r="116" spans="1:20">
      <c r="A116">
        <v>-1.17</v>
      </c>
      <c r="B116">
        <v>-17.710392</v>
      </c>
      <c r="C116">
        <v>-1</v>
      </c>
      <c r="D116">
        <v>-10.4353928</v>
      </c>
      <c r="E116">
        <v>-1.02</v>
      </c>
      <c r="F116">
        <v>-12.272394</v>
      </c>
      <c r="G116">
        <v>-1.04</v>
      </c>
      <c r="H116">
        <v>-10.2891258</v>
      </c>
      <c r="I116">
        <v>-1.05</v>
      </c>
      <c r="J116">
        <v>-11.925312</v>
      </c>
      <c r="K116">
        <v>-1.07</v>
      </c>
      <c r="L116">
        <v>-10.4809742</v>
      </c>
      <c r="M116">
        <v>-1.09</v>
      </c>
      <c r="N116">
        <v>-11.30565</v>
      </c>
      <c r="O116">
        <v>-1.11</v>
      </c>
      <c r="P116">
        <v>-12.080558</v>
      </c>
      <c r="Q116">
        <v>-1.13</v>
      </c>
      <c r="R116">
        <v>-11.936134</v>
      </c>
      <c r="S116">
        <v>-1.15</v>
      </c>
      <c r="T116">
        <v>-11.680184</v>
      </c>
    </row>
    <row r="117" spans="1:20">
      <c r="A117">
        <v>-1.18</v>
      </c>
      <c r="B117">
        <v>-16.816362</v>
      </c>
      <c r="C117">
        <v>-1.01</v>
      </c>
      <c r="D117">
        <v>-11.352466</v>
      </c>
      <c r="E117">
        <v>-1.03</v>
      </c>
      <c r="F117">
        <v>-12.103396</v>
      </c>
      <c r="G117">
        <v>-1.05</v>
      </c>
      <c r="H117">
        <v>-11.58662</v>
      </c>
      <c r="I117">
        <v>-1.06</v>
      </c>
      <c r="J117">
        <v>-10.821212</v>
      </c>
      <c r="K117">
        <v>-1.08</v>
      </c>
      <c r="L117">
        <v>-12.885676</v>
      </c>
      <c r="M117">
        <v>-1.1</v>
      </c>
      <c r="N117">
        <v>-10.73891</v>
      </c>
      <c r="O117">
        <v>-1.12</v>
      </c>
      <c r="P117">
        <v>-11.883898</v>
      </c>
      <c r="Q117">
        <v>-1.14</v>
      </c>
      <c r="R117">
        <v>-13.242282</v>
      </c>
      <c r="S117">
        <v>-1.16</v>
      </c>
      <c r="T117">
        <v>-11.83841</v>
      </c>
    </row>
    <row r="118" spans="1:20">
      <c r="A118">
        <v>-1.19</v>
      </c>
      <c r="B118">
        <v>-16.086666</v>
      </c>
      <c r="C118">
        <v>-1.02</v>
      </c>
      <c r="D118">
        <v>-10.657535</v>
      </c>
      <c r="E118">
        <v>-1.04</v>
      </c>
      <c r="F118">
        <v>-10.810618</v>
      </c>
      <c r="G118">
        <v>-1.06</v>
      </c>
      <c r="H118">
        <v>-11.793605</v>
      </c>
      <c r="I118">
        <v>-1.07</v>
      </c>
      <c r="J118">
        <v>-10.670926</v>
      </c>
      <c r="K118">
        <v>-1.09</v>
      </c>
      <c r="L118">
        <v>-12.1322</v>
      </c>
      <c r="M118">
        <v>-1.11</v>
      </c>
      <c r="N118">
        <v>-12.309174</v>
      </c>
      <c r="O118">
        <v>-1.13</v>
      </c>
      <c r="P118">
        <v>-11.774794</v>
      </c>
      <c r="Q118">
        <v>-1.15</v>
      </c>
      <c r="R118">
        <v>-12.765812</v>
      </c>
      <c r="S118">
        <v>-1.17</v>
      </c>
      <c r="T118">
        <v>-13.412072</v>
      </c>
    </row>
    <row r="119" spans="1:20">
      <c r="A119">
        <v>-1.2</v>
      </c>
      <c r="B119">
        <v>-17.646</v>
      </c>
      <c r="C119">
        <v>-1.03</v>
      </c>
      <c r="D119">
        <v>-12.76068</v>
      </c>
      <c r="E119">
        <v>-1.05</v>
      </c>
      <c r="F119">
        <v>-11.179862</v>
      </c>
      <c r="G119">
        <v>-1.07</v>
      </c>
      <c r="H119">
        <v>-11.375406</v>
      </c>
      <c r="I119">
        <v>-1.08</v>
      </c>
      <c r="J119">
        <v>-11.828792</v>
      </c>
      <c r="K119">
        <v>-1.1</v>
      </c>
      <c r="L119">
        <v>-11.625322</v>
      </c>
      <c r="M119">
        <v>-1.12</v>
      </c>
      <c r="N119">
        <v>-12.925102</v>
      </c>
      <c r="O119">
        <v>-1.14</v>
      </c>
      <c r="P119">
        <v>-12.095678</v>
      </c>
      <c r="Q119">
        <v>-1.16</v>
      </c>
      <c r="R119">
        <v>-12.010906</v>
      </c>
      <c r="S119">
        <v>-1.18</v>
      </c>
      <c r="T119">
        <v>-13.56354</v>
      </c>
    </row>
    <row r="120" spans="1:20">
      <c r="A120">
        <v>-1.21</v>
      </c>
      <c r="B120">
        <v>-18.282908</v>
      </c>
      <c r="C120">
        <v>-1.04</v>
      </c>
      <c r="D120">
        <v>-12.251244</v>
      </c>
      <c r="E120">
        <v>-1.06</v>
      </c>
      <c r="F120">
        <v>-12.231332</v>
      </c>
      <c r="G120">
        <v>-1.08</v>
      </c>
      <c r="H120">
        <v>-10.955144</v>
      </c>
      <c r="I120">
        <v>-1.09</v>
      </c>
      <c r="J120">
        <v>-12.833502</v>
      </c>
      <c r="K120">
        <v>-1.11</v>
      </c>
      <c r="L120">
        <v>-11.43531</v>
      </c>
      <c r="M120">
        <v>-1.13</v>
      </c>
      <c r="N120">
        <v>-12.088316</v>
      </c>
      <c r="O120">
        <v>-1.15</v>
      </c>
      <c r="P120">
        <v>-13.31882</v>
      </c>
      <c r="Q120">
        <v>-1.17</v>
      </c>
      <c r="R120">
        <v>-12.395398</v>
      </c>
      <c r="S120">
        <v>-1.19</v>
      </c>
      <c r="T120">
        <v>-12.527238</v>
      </c>
    </row>
    <row r="121" spans="1:20">
      <c r="A121">
        <v>-1.22</v>
      </c>
      <c r="B121">
        <v>-17.887106</v>
      </c>
      <c r="C121">
        <v>-1.05</v>
      </c>
      <c r="D121">
        <v>-11.62159</v>
      </c>
      <c r="E121">
        <v>-1.07</v>
      </c>
      <c r="F121">
        <v>-12.22477</v>
      </c>
      <c r="G121">
        <v>-1.09</v>
      </c>
      <c r="H121">
        <v>-11.807404</v>
      </c>
      <c r="I121">
        <v>-1.1</v>
      </c>
      <c r="J121">
        <v>-12.287002</v>
      </c>
      <c r="K121">
        <v>-1.12</v>
      </c>
      <c r="L121">
        <v>-12.42291</v>
      </c>
      <c r="M121">
        <v>-1.14</v>
      </c>
      <c r="N121">
        <v>-11.817354</v>
      </c>
      <c r="O121">
        <v>-1.16</v>
      </c>
      <c r="P121">
        <v>-12.852256</v>
      </c>
      <c r="Q121">
        <v>-1.18</v>
      </c>
      <c r="R121">
        <v>-13.206356</v>
      </c>
      <c r="S121">
        <v>-1.2</v>
      </c>
      <c r="T121">
        <v>-12.098742</v>
      </c>
    </row>
    <row r="122" spans="1:20">
      <c r="A122">
        <v>-1.23</v>
      </c>
      <c r="B122">
        <v>-17.450556</v>
      </c>
      <c r="C122">
        <v>-1.06</v>
      </c>
      <c r="D122">
        <v>-12.352692</v>
      </c>
      <c r="E122">
        <v>-1.08</v>
      </c>
      <c r="F122">
        <v>-11.57681</v>
      </c>
      <c r="G122">
        <v>-1.1</v>
      </c>
      <c r="H122">
        <v>-12.865388</v>
      </c>
      <c r="I122">
        <v>-1.11</v>
      </c>
      <c r="J122">
        <v>-11.465384</v>
      </c>
      <c r="K122">
        <v>-1.13</v>
      </c>
      <c r="L122">
        <v>-12.501602</v>
      </c>
      <c r="M122">
        <v>-1.15</v>
      </c>
      <c r="N122">
        <v>-12.407536</v>
      </c>
      <c r="O122">
        <v>-1.17</v>
      </c>
      <c r="P122">
        <v>-11.717584</v>
      </c>
      <c r="Q122">
        <v>-1.19</v>
      </c>
      <c r="R122">
        <v>-12.727172</v>
      </c>
      <c r="S122">
        <v>-1.21</v>
      </c>
      <c r="T122">
        <v>-14.055568</v>
      </c>
    </row>
    <row r="123" spans="1:20">
      <c r="A123">
        <v>-1.24</v>
      </c>
      <c r="B123">
        <v>-18.35619</v>
      </c>
      <c r="C123">
        <v>-1.07</v>
      </c>
      <c r="D123">
        <v>-12.556892</v>
      </c>
      <c r="E123">
        <v>-1.09</v>
      </c>
      <c r="F123">
        <v>-11.23984</v>
      </c>
      <c r="G123">
        <v>-1.11</v>
      </c>
      <c r="H123">
        <v>-12.27993</v>
      </c>
      <c r="I123">
        <v>-1.12</v>
      </c>
      <c r="J123">
        <v>-11.794536</v>
      </c>
      <c r="K123">
        <v>-1.14</v>
      </c>
      <c r="L123">
        <v>-11.918978</v>
      </c>
      <c r="M123">
        <v>-1.16</v>
      </c>
      <c r="N123">
        <v>-13.997572</v>
      </c>
      <c r="O123">
        <v>-1.18</v>
      </c>
      <c r="P123">
        <v>-12.375728</v>
      </c>
      <c r="Q123">
        <v>-1.2</v>
      </c>
      <c r="R123">
        <v>-12.699106</v>
      </c>
      <c r="S123">
        <v>-1.22</v>
      </c>
      <c r="T123">
        <v>-14.217526</v>
      </c>
    </row>
    <row r="124" spans="1:20">
      <c r="A124">
        <v>-1.25</v>
      </c>
      <c r="B124">
        <v>-18.87021</v>
      </c>
      <c r="C124">
        <v>-1.08</v>
      </c>
      <c r="D124">
        <v>-12.428162</v>
      </c>
      <c r="E124">
        <v>-1.1</v>
      </c>
      <c r="F124">
        <v>-12.59008</v>
      </c>
      <c r="G124">
        <v>-1.12</v>
      </c>
      <c r="H124">
        <v>-11.489706</v>
      </c>
      <c r="I124">
        <v>-1.13</v>
      </c>
      <c r="J124">
        <v>-12.989844</v>
      </c>
      <c r="K124">
        <v>-1.15</v>
      </c>
      <c r="L124">
        <v>-11.135592</v>
      </c>
      <c r="M124">
        <v>-1.17</v>
      </c>
      <c r="N124">
        <v>-12.649256</v>
      </c>
      <c r="O124">
        <v>-1.19</v>
      </c>
      <c r="P124">
        <v>-13.670656</v>
      </c>
      <c r="Q124">
        <v>-1.21</v>
      </c>
      <c r="R124">
        <v>-12.54277</v>
      </c>
      <c r="S124">
        <v>-1.23</v>
      </c>
      <c r="T124">
        <v>-13.570738</v>
      </c>
    </row>
    <row r="125" spans="1:20">
      <c r="A125">
        <v>-1.26</v>
      </c>
      <c r="B125">
        <v>-18.391806</v>
      </c>
      <c r="C125">
        <v>-1.09</v>
      </c>
      <c r="D125">
        <v>-12.361266</v>
      </c>
      <c r="E125">
        <v>-1.11</v>
      </c>
      <c r="F125">
        <v>-12.906314</v>
      </c>
      <c r="G125">
        <v>-1.13</v>
      </c>
      <c r="H125">
        <v>-12.711568</v>
      </c>
      <c r="I125">
        <v>-1.14</v>
      </c>
      <c r="J125">
        <v>-12.32292</v>
      </c>
      <c r="K125">
        <v>-1.16</v>
      </c>
      <c r="L125">
        <v>-12.831538</v>
      </c>
      <c r="M125">
        <v>-1.18</v>
      </c>
      <c r="N125">
        <v>-12.409816</v>
      </c>
      <c r="O125">
        <v>-1.2</v>
      </c>
      <c r="P125">
        <v>-13.588466</v>
      </c>
      <c r="Q125">
        <v>-1.22</v>
      </c>
      <c r="R125">
        <v>-14.267326</v>
      </c>
      <c r="S125">
        <v>-1.24</v>
      </c>
      <c r="T125">
        <v>-13.069408</v>
      </c>
    </row>
    <row r="126" spans="1:20">
      <c r="A126">
        <v>-1.27</v>
      </c>
      <c r="B126">
        <v>-17.878542</v>
      </c>
      <c r="C126">
        <v>-1.1</v>
      </c>
      <c r="D126">
        <v>-12.302772</v>
      </c>
      <c r="E126">
        <v>-1.12</v>
      </c>
      <c r="F126">
        <v>-12.731898</v>
      </c>
      <c r="G126">
        <v>-1.14</v>
      </c>
      <c r="H126">
        <v>-13.272492</v>
      </c>
      <c r="I126">
        <v>-1.15</v>
      </c>
      <c r="J126">
        <v>-12.115722</v>
      </c>
      <c r="K126">
        <v>-1.17</v>
      </c>
      <c r="L126">
        <v>-13.515298</v>
      </c>
      <c r="M126">
        <v>-1.19</v>
      </c>
      <c r="N126">
        <v>-12.87099</v>
      </c>
      <c r="O126">
        <v>-1.21</v>
      </c>
      <c r="P126">
        <v>-12.691106</v>
      </c>
      <c r="Q126">
        <v>-1.23</v>
      </c>
      <c r="R126">
        <v>-14.88827</v>
      </c>
      <c r="S126">
        <v>-1.25</v>
      </c>
      <c r="T126">
        <v>-13.711476</v>
      </c>
    </row>
    <row r="127" spans="1:20">
      <c r="A127">
        <v>-1.28</v>
      </c>
      <c r="B127">
        <v>-18.883948</v>
      </c>
      <c r="C127">
        <v>-1.11</v>
      </c>
      <c r="D127">
        <v>-14.28735</v>
      </c>
      <c r="E127">
        <v>-1.13</v>
      </c>
      <c r="F127">
        <v>-11.995858</v>
      </c>
      <c r="G127">
        <v>-1.15</v>
      </c>
      <c r="H127">
        <v>-13.590832</v>
      </c>
      <c r="I127">
        <v>-1.16</v>
      </c>
      <c r="J127">
        <v>-12.323964</v>
      </c>
      <c r="K127">
        <v>-1.18</v>
      </c>
      <c r="L127">
        <v>-12.486228</v>
      </c>
      <c r="M127">
        <v>-1.2</v>
      </c>
      <c r="N127">
        <v>-14.001174</v>
      </c>
      <c r="O127">
        <v>-1.22</v>
      </c>
      <c r="P127">
        <v>-12.89951</v>
      </c>
      <c r="Q127">
        <v>-1.24</v>
      </c>
      <c r="R127">
        <v>-13.713928</v>
      </c>
      <c r="S127">
        <v>-1.26</v>
      </c>
      <c r="T127">
        <v>-14.974398</v>
      </c>
    </row>
    <row r="128" spans="1:20">
      <c r="A128">
        <v>-1.29</v>
      </c>
      <c r="B128">
        <v>-20.911732</v>
      </c>
      <c r="C128">
        <v>-1.12</v>
      </c>
      <c r="D128">
        <v>-13.780902</v>
      </c>
      <c r="E128">
        <v>-1.14</v>
      </c>
      <c r="F128">
        <v>-12.304494</v>
      </c>
      <c r="G128">
        <v>-1.16</v>
      </c>
      <c r="H128">
        <v>-12.106816</v>
      </c>
      <c r="I128">
        <v>-1.17</v>
      </c>
      <c r="J128">
        <v>-13.675958</v>
      </c>
      <c r="K128">
        <v>-1.19</v>
      </c>
      <c r="L128">
        <v>-12.775734</v>
      </c>
      <c r="M128">
        <v>-1.21</v>
      </c>
      <c r="N128">
        <v>-13.393222</v>
      </c>
      <c r="O128">
        <v>-1.23</v>
      </c>
      <c r="P128">
        <v>-14.799052</v>
      </c>
      <c r="Q128">
        <v>-1.25</v>
      </c>
      <c r="R128">
        <v>-13.708672</v>
      </c>
      <c r="S128">
        <v>-1.27</v>
      </c>
      <c r="T128">
        <v>-14.656442</v>
      </c>
    </row>
    <row r="129" spans="1:20">
      <c r="A129">
        <v>-1.3</v>
      </c>
      <c r="B129">
        <v>-19.561492</v>
      </c>
      <c r="C129">
        <v>-1.13</v>
      </c>
      <c r="D129">
        <v>-12.998328</v>
      </c>
      <c r="E129">
        <v>-1.15</v>
      </c>
      <c r="F129">
        <v>-14.207202</v>
      </c>
      <c r="G129">
        <v>-1.17</v>
      </c>
      <c r="H129">
        <v>-12.259254</v>
      </c>
      <c r="I129">
        <v>-1.18</v>
      </c>
      <c r="J129">
        <v>-13.711082</v>
      </c>
      <c r="K129">
        <v>-1.2</v>
      </c>
      <c r="L129">
        <v>-12.331336</v>
      </c>
      <c r="M129">
        <v>-1.22</v>
      </c>
      <c r="N129">
        <v>-13.460048</v>
      </c>
      <c r="O129">
        <v>-1.24</v>
      </c>
      <c r="P129">
        <v>-14.903386</v>
      </c>
      <c r="Q129">
        <v>-1.26</v>
      </c>
      <c r="R129">
        <v>-14.55859</v>
      </c>
      <c r="S129">
        <v>-1.28</v>
      </c>
      <c r="T129">
        <v>-14.522618</v>
      </c>
    </row>
    <row r="130" spans="1:20">
      <c r="A130">
        <v>-1.31</v>
      </c>
      <c r="B130">
        <v>-20.0118</v>
      </c>
      <c r="C130">
        <v>-1.14</v>
      </c>
      <c r="D130">
        <v>-13.028984</v>
      </c>
      <c r="E130">
        <v>-1.16</v>
      </c>
      <c r="F130">
        <v>-13.251532</v>
      </c>
      <c r="G130">
        <v>-1.18</v>
      </c>
      <c r="H130">
        <v>-14.453502</v>
      </c>
      <c r="I130">
        <v>-1.19</v>
      </c>
      <c r="J130">
        <v>-12.899836</v>
      </c>
      <c r="K130">
        <v>-1.21</v>
      </c>
      <c r="L130">
        <v>-14.445032</v>
      </c>
      <c r="M130">
        <v>-1.23</v>
      </c>
      <c r="N130">
        <v>-13.295712</v>
      </c>
      <c r="O130">
        <v>-1.25</v>
      </c>
      <c r="P130">
        <v>-14.020248</v>
      </c>
      <c r="Q130">
        <v>-1.27</v>
      </c>
      <c r="R130">
        <v>-14.888712</v>
      </c>
      <c r="S130">
        <v>-1.29</v>
      </c>
      <c r="T130">
        <v>-14.97213</v>
      </c>
    </row>
    <row r="131" spans="1:20">
      <c r="A131">
        <v>-1.32</v>
      </c>
      <c r="B131">
        <v>-19.625538</v>
      </c>
      <c r="C131">
        <v>-1.15</v>
      </c>
      <c r="D131">
        <v>-14.013312</v>
      </c>
      <c r="E131">
        <v>-1.17</v>
      </c>
      <c r="F131">
        <v>-12.859408</v>
      </c>
      <c r="G131">
        <v>-1.19</v>
      </c>
      <c r="H131">
        <v>-13.794692</v>
      </c>
      <c r="I131">
        <v>-1.2</v>
      </c>
      <c r="J131">
        <v>-12.469624</v>
      </c>
      <c r="K131">
        <v>-1.22</v>
      </c>
      <c r="L131">
        <v>-13.772664</v>
      </c>
      <c r="M131">
        <v>-1.24</v>
      </c>
      <c r="N131">
        <v>-15.054916</v>
      </c>
      <c r="O131">
        <v>-1.26</v>
      </c>
      <c r="P131">
        <v>-14.033574</v>
      </c>
      <c r="Q131">
        <v>-1.28</v>
      </c>
      <c r="R131">
        <v>-14.821352</v>
      </c>
      <c r="S131">
        <v>-1.3</v>
      </c>
      <c r="T131">
        <v>-17.06796</v>
      </c>
    </row>
    <row r="132" spans="1:20">
      <c r="A132">
        <v>-1.33</v>
      </c>
      <c r="B132">
        <v>-21.597348</v>
      </c>
      <c r="C132">
        <v>-1.16</v>
      </c>
      <c r="D132">
        <v>-14.2905</v>
      </c>
      <c r="E132">
        <v>-1.18</v>
      </c>
      <c r="F132">
        <v>-13.615518</v>
      </c>
      <c r="G132">
        <v>-1.2</v>
      </c>
      <c r="H132">
        <v>-13.183066</v>
      </c>
      <c r="I132">
        <v>-1.21</v>
      </c>
      <c r="J132">
        <v>-13.902808</v>
      </c>
      <c r="K132">
        <v>-1.23</v>
      </c>
      <c r="L132">
        <v>-13.270344</v>
      </c>
      <c r="M132">
        <v>-1.25</v>
      </c>
      <c r="N132">
        <v>-14.870004</v>
      </c>
      <c r="O132">
        <v>-1.27</v>
      </c>
      <c r="P132">
        <v>-15.266356</v>
      </c>
      <c r="Q132">
        <v>-1.29</v>
      </c>
      <c r="R132">
        <v>-14.459504</v>
      </c>
      <c r="S132">
        <v>-1.31</v>
      </c>
      <c r="T132">
        <v>-16.465786</v>
      </c>
    </row>
    <row r="133" spans="1:20">
      <c r="A133">
        <v>-1.34</v>
      </c>
      <c r="B133">
        <v>-22.051698</v>
      </c>
      <c r="C133">
        <v>-1.17</v>
      </c>
      <c r="D133">
        <v>-13.890082</v>
      </c>
      <c r="E133">
        <v>-1.19</v>
      </c>
      <c r="F133">
        <v>-14.764328</v>
      </c>
      <c r="G133">
        <v>-1.21</v>
      </c>
      <c r="H133">
        <v>-13.032852</v>
      </c>
      <c r="I133">
        <v>-1.22</v>
      </c>
      <c r="J133">
        <v>-14.305936</v>
      </c>
      <c r="K133">
        <v>-1.24</v>
      </c>
      <c r="L133">
        <v>-13.99307</v>
      </c>
      <c r="M133">
        <v>-1.26</v>
      </c>
      <c r="N133">
        <v>-13.948156</v>
      </c>
      <c r="O133">
        <v>-1.28</v>
      </c>
      <c r="P133">
        <v>-15.323114</v>
      </c>
      <c r="Q133">
        <v>-1.3</v>
      </c>
      <c r="R133">
        <v>-15.667166</v>
      </c>
      <c r="S133">
        <v>-1.32</v>
      </c>
      <c r="T133">
        <v>-15.865062</v>
      </c>
    </row>
    <row r="134" spans="1:20">
      <c r="A134">
        <v>-1.35</v>
      </c>
      <c r="B134">
        <v>-21.512876</v>
      </c>
      <c r="C134">
        <v>-1.18</v>
      </c>
      <c r="D134">
        <v>-13.78879</v>
      </c>
      <c r="E134">
        <v>-1.2</v>
      </c>
      <c r="F134">
        <v>-13.625772</v>
      </c>
      <c r="G134">
        <v>-1.22</v>
      </c>
      <c r="H134">
        <v>-14.38961</v>
      </c>
      <c r="I134">
        <v>-1.23</v>
      </c>
      <c r="J134">
        <v>-13.72426</v>
      </c>
      <c r="K134">
        <v>-1.25</v>
      </c>
      <c r="L134">
        <v>-15.510722</v>
      </c>
      <c r="M134">
        <v>-1.27</v>
      </c>
      <c r="N134">
        <v>-13.966788</v>
      </c>
      <c r="O134">
        <v>-1.29</v>
      </c>
      <c r="P134">
        <v>-15.24446</v>
      </c>
      <c r="Q134">
        <v>-1.31</v>
      </c>
      <c r="R134">
        <v>-17.042496</v>
      </c>
      <c r="S134">
        <v>-1.33</v>
      </c>
      <c r="T134">
        <v>-16.156114</v>
      </c>
    </row>
    <row r="135" spans="1:20">
      <c r="A135">
        <v>-1.36</v>
      </c>
      <c r="B135">
        <v>-21.875726</v>
      </c>
      <c r="C135">
        <v>-1.19</v>
      </c>
      <c r="D135">
        <v>-14.003484</v>
      </c>
      <c r="E135">
        <v>-1.21</v>
      </c>
      <c r="F135">
        <v>-13.33628</v>
      </c>
      <c r="G135">
        <v>-1.23</v>
      </c>
      <c r="H135">
        <v>-14.637232</v>
      </c>
      <c r="I135">
        <v>-1.24</v>
      </c>
      <c r="J135">
        <v>-13.62687</v>
      </c>
      <c r="K135">
        <v>-1.26</v>
      </c>
      <c r="L135">
        <v>-15.193912</v>
      </c>
      <c r="M135">
        <v>-1.28</v>
      </c>
      <c r="N135">
        <v>-15.31909</v>
      </c>
      <c r="O135">
        <v>-1.3</v>
      </c>
      <c r="P135">
        <v>-14.648984</v>
      </c>
      <c r="Q135">
        <v>-1.32</v>
      </c>
      <c r="R135">
        <v>-16.883072</v>
      </c>
      <c r="S135">
        <v>-1.34</v>
      </c>
      <c r="T135">
        <v>-18.715012</v>
      </c>
    </row>
    <row r="136" spans="1:20">
      <c r="A136">
        <v>-1.37</v>
      </c>
      <c r="B136">
        <v>-24.113834</v>
      </c>
      <c r="C136">
        <v>-1.2</v>
      </c>
      <c r="D136">
        <v>-15.468056</v>
      </c>
      <c r="E136">
        <v>-1.22</v>
      </c>
      <c r="F136">
        <v>-13.819316</v>
      </c>
      <c r="G136">
        <v>-1.24</v>
      </c>
      <c r="H136">
        <v>-14.405416</v>
      </c>
      <c r="I136">
        <v>-1.25</v>
      </c>
      <c r="J136">
        <v>-14.627348</v>
      </c>
      <c r="K136">
        <v>-1.27</v>
      </c>
      <c r="L136">
        <v>-14.516594</v>
      </c>
      <c r="M136">
        <v>-1.29</v>
      </c>
      <c r="N136">
        <v>-16.210616</v>
      </c>
      <c r="O136">
        <v>-1.31</v>
      </c>
      <c r="P136">
        <v>-16.928756</v>
      </c>
      <c r="Q136">
        <v>-1.33</v>
      </c>
      <c r="R136">
        <v>-16.165926</v>
      </c>
      <c r="S136">
        <v>-1.35</v>
      </c>
      <c r="T136">
        <v>-18.609766</v>
      </c>
    </row>
    <row r="137" spans="1:20">
      <c r="A137">
        <v>-1.38</v>
      </c>
      <c r="B137">
        <v>-24.915188</v>
      </c>
      <c r="C137">
        <v>-1.21</v>
      </c>
      <c r="D137">
        <v>-14.911008</v>
      </c>
      <c r="E137">
        <v>-1.23</v>
      </c>
      <c r="F137">
        <v>-15.426338</v>
      </c>
      <c r="G137">
        <v>-1.25</v>
      </c>
      <c r="H137">
        <v>-13.78601</v>
      </c>
      <c r="I137">
        <v>-1.26</v>
      </c>
      <c r="J137">
        <v>-15.658504</v>
      </c>
      <c r="K137">
        <v>-1.28</v>
      </c>
      <c r="L137">
        <v>-14.381092</v>
      </c>
      <c r="M137">
        <v>-1.3</v>
      </c>
      <c r="N137">
        <v>-15.64779</v>
      </c>
      <c r="O137">
        <v>-1.32</v>
      </c>
      <c r="P137">
        <v>-17.63523</v>
      </c>
      <c r="Q137">
        <v>-1.34</v>
      </c>
      <c r="R137">
        <v>-16.851914</v>
      </c>
      <c r="S137">
        <v>-1.36</v>
      </c>
      <c r="T137">
        <v>-18.023126</v>
      </c>
    </row>
    <row r="138" spans="1:20">
      <c r="A138">
        <v>-1.39</v>
      </c>
      <c r="B138">
        <v>-24.50524</v>
      </c>
      <c r="C138">
        <v>-1.22</v>
      </c>
      <c r="D138">
        <v>-14.620522</v>
      </c>
      <c r="E138">
        <v>-1.24</v>
      </c>
      <c r="F138">
        <v>-14.86734</v>
      </c>
      <c r="G138">
        <v>-1.26</v>
      </c>
      <c r="H138">
        <v>-15.089754</v>
      </c>
      <c r="I138">
        <v>-1.27</v>
      </c>
      <c r="J138">
        <v>-15.13277</v>
      </c>
      <c r="K138">
        <v>-1.29</v>
      </c>
      <c r="L138">
        <v>-16.46986</v>
      </c>
      <c r="M138">
        <v>-1.31</v>
      </c>
      <c r="N138">
        <v>-15.271478</v>
      </c>
      <c r="O138">
        <v>-1.33</v>
      </c>
      <c r="P138">
        <v>-16.940532</v>
      </c>
      <c r="Q138">
        <v>-1.35</v>
      </c>
      <c r="R138">
        <v>-19.120876</v>
      </c>
      <c r="S138">
        <v>-1.37</v>
      </c>
      <c r="T138">
        <v>-18.814154</v>
      </c>
    </row>
    <row r="139" spans="1:20">
      <c r="A139">
        <v>-1.4</v>
      </c>
      <c r="B139">
        <v>-23.925514</v>
      </c>
      <c r="C139">
        <v>-1.23</v>
      </c>
      <c r="D139">
        <v>-14.437902</v>
      </c>
      <c r="E139">
        <v>-1.25</v>
      </c>
      <c r="F139">
        <v>-13.98226</v>
      </c>
      <c r="G139">
        <v>-1.27</v>
      </c>
      <c r="H139">
        <v>-16.058748</v>
      </c>
      <c r="I139">
        <v>-1.28</v>
      </c>
      <c r="J139">
        <v>-14.42652</v>
      </c>
      <c r="K139">
        <v>-1.3</v>
      </c>
      <c r="L139">
        <v>-15.820798</v>
      </c>
      <c r="M139">
        <v>-1.32</v>
      </c>
      <c r="N139">
        <v>-17.364228</v>
      </c>
      <c r="O139">
        <v>-1.34</v>
      </c>
      <c r="P139">
        <v>-16.764306</v>
      </c>
      <c r="Q139">
        <v>-1.36</v>
      </c>
      <c r="R139">
        <v>-18.609092</v>
      </c>
      <c r="S139">
        <v>-1.38</v>
      </c>
      <c r="T139">
        <v>-20.894634</v>
      </c>
    </row>
    <row r="140" spans="1:20">
      <c r="A140">
        <v>-1.39</v>
      </c>
      <c r="B140">
        <v>-20.0679</v>
      </c>
      <c r="C140">
        <v>-1.24</v>
      </c>
      <c r="D140">
        <v>-16.445664</v>
      </c>
      <c r="E140">
        <v>-1.26</v>
      </c>
      <c r="F140">
        <v>-14.389924</v>
      </c>
      <c r="G140">
        <v>-1.28</v>
      </c>
      <c r="H140">
        <v>-15.120288</v>
      </c>
      <c r="I140">
        <v>-1.29</v>
      </c>
      <c r="J140">
        <v>-15.591054</v>
      </c>
      <c r="K140">
        <v>-1.31</v>
      </c>
      <c r="L140">
        <v>-15.778612</v>
      </c>
      <c r="M140">
        <v>-1.33</v>
      </c>
      <c r="N140">
        <v>-18.428892</v>
      </c>
      <c r="O140">
        <v>-1.35</v>
      </c>
      <c r="P140">
        <v>-18.296534</v>
      </c>
      <c r="Q140">
        <v>-1.37</v>
      </c>
      <c r="R140">
        <v>-19.181456</v>
      </c>
      <c r="S140">
        <v>-1.39</v>
      </c>
      <c r="T140">
        <v>-21.922998</v>
      </c>
    </row>
    <row r="141" spans="1:20">
      <c r="A141">
        <v>-1.38</v>
      </c>
      <c r="B141">
        <v>-18.277924</v>
      </c>
      <c r="C141">
        <v>-1.25</v>
      </c>
      <c r="D141">
        <v>-15.037588</v>
      </c>
      <c r="E141">
        <v>-1.27</v>
      </c>
      <c r="F141">
        <v>-16.375792</v>
      </c>
      <c r="G141">
        <v>-1.29</v>
      </c>
      <c r="H141">
        <v>-15.361638</v>
      </c>
      <c r="I141">
        <v>-1.3</v>
      </c>
      <c r="J141">
        <v>-16.523498</v>
      </c>
      <c r="K141">
        <v>-1.32</v>
      </c>
      <c r="L141">
        <v>-16.583128</v>
      </c>
      <c r="M141">
        <v>-1.34</v>
      </c>
      <c r="N141">
        <v>-17.554256</v>
      </c>
      <c r="O141">
        <v>-1.36</v>
      </c>
      <c r="P141">
        <v>-19.55439</v>
      </c>
      <c r="Q141">
        <v>-1.38</v>
      </c>
      <c r="R141">
        <v>-19.536472</v>
      </c>
      <c r="S141">
        <v>-1.4</v>
      </c>
      <c r="T141">
        <v>-20.266356</v>
      </c>
    </row>
    <row r="142" spans="1:20">
      <c r="A142">
        <v>-1.37</v>
      </c>
      <c r="B142">
        <v>-15.879578</v>
      </c>
      <c r="C142">
        <v>-1.26</v>
      </c>
      <c r="D142">
        <v>-15.192178</v>
      </c>
      <c r="E142">
        <v>-1.28</v>
      </c>
      <c r="F142">
        <v>-15.978604</v>
      </c>
      <c r="G142">
        <v>-1.3</v>
      </c>
      <c r="H142">
        <v>-16.746976</v>
      </c>
      <c r="I142">
        <v>-1.31</v>
      </c>
      <c r="J142">
        <v>-16.778316</v>
      </c>
      <c r="K142">
        <v>-1.33</v>
      </c>
      <c r="L142">
        <v>-17.86274</v>
      </c>
      <c r="M142">
        <v>-1.35</v>
      </c>
      <c r="N142">
        <v>-17.56224</v>
      </c>
      <c r="O142">
        <v>-1.37</v>
      </c>
      <c r="P142">
        <v>-19.91703</v>
      </c>
      <c r="Q142">
        <v>-1.39</v>
      </c>
      <c r="R142">
        <v>-21.899412</v>
      </c>
      <c r="S142">
        <v>-1.39</v>
      </c>
      <c r="T142">
        <v>-15.336476</v>
      </c>
    </row>
    <row r="143" spans="1:20">
      <c r="A143">
        <v>-1.36</v>
      </c>
      <c r="B143">
        <v>-13.446276</v>
      </c>
      <c r="C143">
        <v>-1.27</v>
      </c>
      <c r="D143">
        <v>-15.761138</v>
      </c>
      <c r="E143">
        <v>-1.29</v>
      </c>
      <c r="F143">
        <v>-15.616986</v>
      </c>
      <c r="G143">
        <v>-1.31</v>
      </c>
      <c r="H143">
        <v>-17.11615</v>
      </c>
      <c r="I143">
        <v>-1.32</v>
      </c>
      <c r="J143">
        <v>-16.044106</v>
      </c>
      <c r="K143">
        <v>-1.34</v>
      </c>
      <c r="L143">
        <v>-18.970744</v>
      </c>
      <c r="M143">
        <v>-1.36</v>
      </c>
      <c r="N143">
        <v>-18.804364</v>
      </c>
      <c r="O143">
        <v>-1.38</v>
      </c>
      <c r="P143">
        <v>-19.40362</v>
      </c>
      <c r="Q143">
        <v>-1.4</v>
      </c>
      <c r="R143">
        <v>-20.80796</v>
      </c>
      <c r="S143">
        <v>-1.38</v>
      </c>
      <c r="T143">
        <v>-14.311754</v>
      </c>
    </row>
    <row r="144" spans="1:20">
      <c r="A144">
        <v>-1.35</v>
      </c>
      <c r="B144">
        <v>-12.927032</v>
      </c>
      <c r="C144">
        <v>-1.28</v>
      </c>
      <c r="D144">
        <v>-17.61718</v>
      </c>
      <c r="E144">
        <v>-1.3</v>
      </c>
      <c r="F144">
        <v>-16.158086</v>
      </c>
      <c r="G144">
        <v>-1.32</v>
      </c>
      <c r="H144">
        <v>-16.875452</v>
      </c>
      <c r="I144">
        <v>-1.33</v>
      </c>
      <c r="J144">
        <v>-16.923506</v>
      </c>
      <c r="K144">
        <v>-1.35</v>
      </c>
      <c r="L144">
        <v>-18.134462</v>
      </c>
      <c r="M144">
        <v>-1.37</v>
      </c>
      <c r="N144">
        <v>-20.291252</v>
      </c>
      <c r="O144">
        <v>-1.39</v>
      </c>
      <c r="P144">
        <v>-20.41711</v>
      </c>
      <c r="Q144">
        <v>-1.39</v>
      </c>
      <c r="R144">
        <v>-15.85601</v>
      </c>
      <c r="S144">
        <v>-1.37</v>
      </c>
      <c r="T144">
        <v>-13.714302</v>
      </c>
    </row>
    <row r="145" spans="1:20">
      <c r="A145">
        <v>-1.34</v>
      </c>
      <c r="B145">
        <v>-12.75585</v>
      </c>
      <c r="C145">
        <v>-1.29</v>
      </c>
      <c r="D145">
        <v>-17.594752</v>
      </c>
      <c r="E145">
        <v>-1.31</v>
      </c>
      <c r="F145">
        <v>-16.87308</v>
      </c>
      <c r="G145">
        <v>-1.33</v>
      </c>
      <c r="H145">
        <v>-16.761364</v>
      </c>
      <c r="I145">
        <v>-1.34</v>
      </c>
      <c r="J145">
        <v>-18.367996</v>
      </c>
      <c r="K145">
        <v>-1.36</v>
      </c>
      <c r="L145">
        <v>-18.672696</v>
      </c>
      <c r="M145">
        <v>-1.38</v>
      </c>
      <c r="N145">
        <v>-19.548864</v>
      </c>
      <c r="O145">
        <v>-1.4</v>
      </c>
      <c r="P145">
        <v>-21.708024</v>
      </c>
      <c r="Q145">
        <v>-1.38</v>
      </c>
      <c r="R145">
        <v>-13.363034</v>
      </c>
      <c r="S145">
        <v>-1.36</v>
      </c>
      <c r="T145">
        <v>-10.609239</v>
      </c>
    </row>
    <row r="146" spans="1:20">
      <c r="A146">
        <v>-1.33</v>
      </c>
      <c r="B146">
        <v>-11.527982</v>
      </c>
      <c r="C146">
        <v>-1.3</v>
      </c>
      <c r="D146">
        <v>-16.298602</v>
      </c>
      <c r="E146">
        <v>-1.32</v>
      </c>
      <c r="F146">
        <v>-17.997448</v>
      </c>
      <c r="G146">
        <v>-1.34</v>
      </c>
      <c r="H146">
        <v>-17.777262</v>
      </c>
      <c r="I146">
        <v>-1.35</v>
      </c>
      <c r="J146">
        <v>-18.497492</v>
      </c>
      <c r="K146">
        <v>-1.37</v>
      </c>
      <c r="L146">
        <v>-19.949998</v>
      </c>
      <c r="M146">
        <v>-1.39</v>
      </c>
      <c r="N146">
        <v>-20.515282</v>
      </c>
      <c r="O146">
        <v>-1.39</v>
      </c>
      <c r="P146">
        <v>-17.18875</v>
      </c>
      <c r="Q146">
        <v>-1.37</v>
      </c>
      <c r="R146">
        <v>-13.324392</v>
      </c>
      <c r="S146">
        <v>-1.35</v>
      </c>
      <c r="T146">
        <v>-9.1804434</v>
      </c>
    </row>
    <row r="147" spans="1:20">
      <c r="A147">
        <v>-1.32</v>
      </c>
      <c r="B147">
        <v>-9.220145800000001</v>
      </c>
      <c r="C147">
        <v>-1.31</v>
      </c>
      <c r="D147">
        <v>-16.56329</v>
      </c>
      <c r="E147">
        <v>-1.33</v>
      </c>
      <c r="F147">
        <v>-17.252088</v>
      </c>
      <c r="G147">
        <v>-1.35</v>
      </c>
      <c r="H147">
        <v>-19.923448</v>
      </c>
      <c r="I147">
        <v>-1.36</v>
      </c>
      <c r="J147">
        <v>-18.76947</v>
      </c>
      <c r="K147">
        <v>-1.38</v>
      </c>
      <c r="L147">
        <v>-20.693088</v>
      </c>
      <c r="M147">
        <v>-1.4</v>
      </c>
      <c r="N147">
        <v>-20.138682</v>
      </c>
      <c r="O147">
        <v>-1.38</v>
      </c>
      <c r="P147">
        <v>-12.409678</v>
      </c>
      <c r="Q147">
        <v>-1.36</v>
      </c>
      <c r="R147">
        <v>-12.11259</v>
      </c>
      <c r="S147">
        <v>-1.34</v>
      </c>
      <c r="T147">
        <v>-8.638267799999999</v>
      </c>
    </row>
    <row r="148" spans="1:20">
      <c r="A148">
        <v>-1.31</v>
      </c>
      <c r="B148">
        <v>-9.9758654</v>
      </c>
      <c r="C148">
        <v>-1.32</v>
      </c>
      <c r="D148">
        <v>-18.293236</v>
      </c>
      <c r="E148">
        <v>-1.34</v>
      </c>
      <c r="F148">
        <v>-17.677486</v>
      </c>
      <c r="G148">
        <v>-1.36</v>
      </c>
      <c r="H148">
        <v>-19.036012</v>
      </c>
      <c r="I148">
        <v>-1.37</v>
      </c>
      <c r="J148">
        <v>-18.89978</v>
      </c>
      <c r="K148">
        <v>-1.39</v>
      </c>
      <c r="L148">
        <v>-20.861472</v>
      </c>
      <c r="M148">
        <v>-1.39</v>
      </c>
      <c r="N148">
        <v>-17.236834</v>
      </c>
      <c r="O148">
        <v>-1.37</v>
      </c>
      <c r="P148">
        <v>-12.546186</v>
      </c>
      <c r="Q148">
        <v>-1.35</v>
      </c>
      <c r="R148">
        <v>-9.638526000000001</v>
      </c>
      <c r="S148">
        <v>-1.33</v>
      </c>
      <c r="T148">
        <v>-8.771630200000001</v>
      </c>
    </row>
    <row r="149" spans="1:20">
      <c r="A149">
        <v>-1.3</v>
      </c>
      <c r="B149">
        <v>-9.8458056</v>
      </c>
      <c r="C149">
        <v>-1.33</v>
      </c>
      <c r="D149">
        <v>-19.046992</v>
      </c>
      <c r="E149">
        <v>-1.35</v>
      </c>
      <c r="F149">
        <v>-19.174518</v>
      </c>
      <c r="G149">
        <v>-1.37</v>
      </c>
      <c r="H149">
        <v>-19.055084</v>
      </c>
      <c r="I149">
        <v>-1.38</v>
      </c>
      <c r="J149">
        <v>-21.796262</v>
      </c>
      <c r="K149">
        <v>-1.4</v>
      </c>
      <c r="L149">
        <v>-20.466088</v>
      </c>
      <c r="M149">
        <v>-1.38</v>
      </c>
      <c r="N149">
        <v>-14.575682</v>
      </c>
      <c r="O149">
        <v>-1.36</v>
      </c>
      <c r="P149">
        <v>-11.72944</v>
      </c>
      <c r="Q149">
        <v>-1.34</v>
      </c>
      <c r="R149">
        <v>-7.885326599999999</v>
      </c>
      <c r="S149">
        <v>-1.32</v>
      </c>
      <c r="T149">
        <v>-7.169408799999999</v>
      </c>
    </row>
    <row r="150" spans="1:20">
      <c r="A150">
        <v>-1.29</v>
      </c>
      <c r="B150">
        <v>-8.269507000000001</v>
      </c>
      <c r="C150">
        <v>-1.34</v>
      </c>
      <c r="D150">
        <v>-18.59242</v>
      </c>
      <c r="E150">
        <v>-1.36</v>
      </c>
      <c r="F150">
        <v>-20.982982</v>
      </c>
      <c r="G150">
        <v>-1.38</v>
      </c>
      <c r="H150">
        <v>-19.895162</v>
      </c>
      <c r="I150">
        <v>-1.39</v>
      </c>
      <c r="J150">
        <v>-21.555554</v>
      </c>
      <c r="K150">
        <v>-1.39</v>
      </c>
      <c r="L150">
        <v>-16.786804</v>
      </c>
      <c r="M150">
        <v>-1.37</v>
      </c>
      <c r="N150">
        <v>-11.97347</v>
      </c>
      <c r="O150">
        <v>-1.35</v>
      </c>
      <c r="P150">
        <v>-11.764628</v>
      </c>
      <c r="Q150">
        <v>-1.33</v>
      </c>
      <c r="R150">
        <v>-8.643261200000001</v>
      </c>
      <c r="S150">
        <v>-1.31</v>
      </c>
      <c r="T150">
        <v>-6.0215912</v>
      </c>
    </row>
    <row r="151" spans="1:20">
      <c r="A151">
        <v>-1.28</v>
      </c>
      <c r="B151">
        <v>-6.1437574</v>
      </c>
      <c r="C151">
        <v>-1.35</v>
      </c>
      <c r="D151">
        <v>-18.549706</v>
      </c>
      <c r="E151">
        <v>-1.37</v>
      </c>
      <c r="F151">
        <v>-20.323364</v>
      </c>
      <c r="G151">
        <v>-1.39</v>
      </c>
      <c r="H151">
        <v>-22.344678</v>
      </c>
      <c r="I151">
        <v>-1.4</v>
      </c>
      <c r="J151">
        <v>-18.751144</v>
      </c>
      <c r="K151">
        <v>-1.38</v>
      </c>
      <c r="L151">
        <v>-15.461276</v>
      </c>
      <c r="M151">
        <v>-1.36</v>
      </c>
      <c r="N151">
        <v>-11.783864</v>
      </c>
      <c r="O151">
        <v>-1.34</v>
      </c>
      <c r="P151">
        <v>-8.255876600000001</v>
      </c>
      <c r="Q151">
        <v>-1.32</v>
      </c>
      <c r="R151">
        <v>-7.384025599999999</v>
      </c>
      <c r="S151">
        <v>-1.3</v>
      </c>
      <c r="T151">
        <v>-5.6012194</v>
      </c>
    </row>
    <row r="152" spans="1:20">
      <c r="A152">
        <v>-1.27</v>
      </c>
      <c r="B152">
        <v>-6.8099018</v>
      </c>
      <c r="C152">
        <v>-1.36</v>
      </c>
      <c r="D152">
        <v>-20.254794</v>
      </c>
      <c r="E152">
        <v>-1.38</v>
      </c>
      <c r="F152">
        <v>-20.948128</v>
      </c>
      <c r="G152">
        <v>-1.4</v>
      </c>
      <c r="H152">
        <v>-20.887202</v>
      </c>
      <c r="I152">
        <v>-1.39</v>
      </c>
      <c r="J152">
        <v>-15.730496</v>
      </c>
      <c r="K152">
        <v>-1.37</v>
      </c>
      <c r="L152">
        <v>-12.797754</v>
      </c>
      <c r="M152">
        <v>-1.35</v>
      </c>
      <c r="N152">
        <v>-11.307494</v>
      </c>
      <c r="O152">
        <v>-1.33</v>
      </c>
      <c r="P152">
        <v>-7.529120600000001</v>
      </c>
      <c r="Q152">
        <v>-1.31</v>
      </c>
      <c r="R152">
        <v>-6.766070999999999</v>
      </c>
      <c r="S152">
        <v>-1.29</v>
      </c>
      <c r="T152">
        <v>-5.8259908</v>
      </c>
    </row>
    <row r="153" spans="1:20">
      <c r="A153">
        <v>-1.26</v>
      </c>
      <c r="B153">
        <v>-6.7376482</v>
      </c>
      <c r="C153">
        <v>-1.37</v>
      </c>
      <c r="D153">
        <v>-21.632022</v>
      </c>
      <c r="E153">
        <v>-1.39</v>
      </c>
      <c r="F153">
        <v>-21.30692</v>
      </c>
      <c r="G153">
        <v>-1.39</v>
      </c>
      <c r="H153">
        <v>-15.489056</v>
      </c>
      <c r="I153">
        <v>-1.38</v>
      </c>
      <c r="J153">
        <v>-14.643742</v>
      </c>
      <c r="K153">
        <v>-1.36</v>
      </c>
      <c r="L153">
        <v>-10.8314004</v>
      </c>
      <c r="M153">
        <v>-1.34</v>
      </c>
      <c r="N153">
        <v>-10.0213288</v>
      </c>
      <c r="O153">
        <v>-1.32</v>
      </c>
      <c r="P153">
        <v>-7.8510248</v>
      </c>
      <c r="Q153">
        <v>-1.3</v>
      </c>
      <c r="R153">
        <v>-5.352410600000001</v>
      </c>
      <c r="S153">
        <v>-1.28</v>
      </c>
      <c r="T153">
        <v>-4.600107599999999</v>
      </c>
    </row>
    <row r="154" spans="1:20">
      <c r="A154">
        <v>-1.25</v>
      </c>
      <c r="B154">
        <v>-6.9715188</v>
      </c>
      <c r="C154">
        <v>-1.38</v>
      </c>
      <c r="D154">
        <v>-21.209604</v>
      </c>
      <c r="E154">
        <v>-1.4</v>
      </c>
      <c r="F154">
        <v>-21.748946</v>
      </c>
      <c r="G154">
        <v>-1.38</v>
      </c>
      <c r="H154">
        <v>-13.755018</v>
      </c>
      <c r="I154">
        <v>-1.37</v>
      </c>
      <c r="J154">
        <v>-13.643862</v>
      </c>
      <c r="K154">
        <v>-1.35</v>
      </c>
      <c r="L154">
        <v>-10.3877942</v>
      </c>
      <c r="M154">
        <v>-1.33</v>
      </c>
      <c r="N154">
        <v>-7.1186238</v>
      </c>
      <c r="O154">
        <v>-1.31</v>
      </c>
      <c r="P154">
        <v>-7.806067799999999</v>
      </c>
      <c r="Q154">
        <v>-1.29</v>
      </c>
      <c r="R154">
        <v>-5.6587646</v>
      </c>
      <c r="S154">
        <v>-1.27</v>
      </c>
      <c r="T154">
        <v>-1.6142792</v>
      </c>
    </row>
    <row r="155" spans="1:20">
      <c r="A155">
        <v>-1.24</v>
      </c>
      <c r="B155">
        <v>-4.298624999999999</v>
      </c>
      <c r="C155">
        <v>-1.39</v>
      </c>
      <c r="D155">
        <v>-21.755596</v>
      </c>
      <c r="E155">
        <v>-1.39</v>
      </c>
      <c r="F155">
        <v>-17.611182</v>
      </c>
      <c r="G155">
        <v>-1.37</v>
      </c>
      <c r="H155">
        <v>-12.92534</v>
      </c>
      <c r="I155">
        <v>-1.36</v>
      </c>
      <c r="J155">
        <v>-11.0636966</v>
      </c>
      <c r="K155">
        <v>-1.34</v>
      </c>
      <c r="L155">
        <v>-10.2930798</v>
      </c>
      <c r="M155">
        <v>-1.32</v>
      </c>
      <c r="N155">
        <v>-7.032489</v>
      </c>
      <c r="O155">
        <v>-1.3</v>
      </c>
      <c r="P155">
        <v>-5.5843886</v>
      </c>
      <c r="Q155">
        <v>-1.28</v>
      </c>
      <c r="R155">
        <v>-5.8053914</v>
      </c>
      <c r="S155">
        <v>-1.26</v>
      </c>
      <c r="T155">
        <v>-2.7291566</v>
      </c>
    </row>
    <row r="156" spans="1:20">
      <c r="A156">
        <v>-1.23</v>
      </c>
      <c r="B156">
        <v>-4.1857294</v>
      </c>
      <c r="C156">
        <v>-1.4</v>
      </c>
      <c r="D156">
        <v>-21.270542</v>
      </c>
      <c r="E156">
        <v>-1.38</v>
      </c>
      <c r="F156">
        <v>-13.657058</v>
      </c>
      <c r="G156">
        <v>-1.36</v>
      </c>
      <c r="H156">
        <v>-12.592448</v>
      </c>
      <c r="I156">
        <v>-1.35</v>
      </c>
      <c r="J156">
        <v>-9.2899976</v>
      </c>
      <c r="K156">
        <v>-1.33</v>
      </c>
      <c r="L156">
        <v>-8.795068199999999</v>
      </c>
      <c r="M156">
        <v>-1.31</v>
      </c>
      <c r="N156">
        <v>-7.1030602</v>
      </c>
      <c r="O156">
        <v>-1.29</v>
      </c>
      <c r="P156">
        <v>-4.8159732</v>
      </c>
      <c r="Q156">
        <v>-1.27</v>
      </c>
      <c r="R156">
        <v>-3.419870200000001</v>
      </c>
      <c r="S156">
        <v>-1.25</v>
      </c>
      <c r="T156">
        <v>-3.5664886</v>
      </c>
    </row>
    <row r="157" spans="1:20">
      <c r="A157">
        <v>-1.22</v>
      </c>
      <c r="B157">
        <v>-5.125081</v>
      </c>
      <c r="C157">
        <v>-1.39</v>
      </c>
      <c r="D157">
        <v>-17.992774</v>
      </c>
      <c r="E157">
        <v>-1.37</v>
      </c>
      <c r="F157">
        <v>-12.577738</v>
      </c>
      <c r="G157">
        <v>-1.35</v>
      </c>
      <c r="H157">
        <v>-10.02275</v>
      </c>
      <c r="I157">
        <v>-1.34</v>
      </c>
      <c r="J157">
        <v>-9.127155999999999</v>
      </c>
      <c r="K157">
        <v>-1.32</v>
      </c>
      <c r="L157">
        <v>-6.4686656</v>
      </c>
      <c r="M157">
        <v>-1.3</v>
      </c>
      <c r="N157">
        <v>-7.283781</v>
      </c>
      <c r="O157">
        <v>-1.28</v>
      </c>
      <c r="P157">
        <v>-4.7822978</v>
      </c>
      <c r="Q157">
        <v>-1.26</v>
      </c>
      <c r="R157">
        <v>-2.0145074</v>
      </c>
      <c r="S157">
        <v>-1.24</v>
      </c>
      <c r="T157">
        <v>-3.1255912</v>
      </c>
    </row>
    <row r="158" spans="1:20">
      <c r="A158">
        <v>-1.21</v>
      </c>
      <c r="B158">
        <v>-4.2242328</v>
      </c>
      <c r="C158">
        <v>-1.38</v>
      </c>
      <c r="D158">
        <v>-15.2914</v>
      </c>
      <c r="E158">
        <v>-1.36</v>
      </c>
      <c r="F158">
        <v>-12.378356</v>
      </c>
      <c r="G158">
        <v>-1.34</v>
      </c>
      <c r="H158">
        <v>-9.231439</v>
      </c>
      <c r="I158">
        <v>-1.33</v>
      </c>
      <c r="J158">
        <v>-9.191187599999999</v>
      </c>
      <c r="K158">
        <v>-1.31</v>
      </c>
      <c r="L158">
        <v>-6.2521852</v>
      </c>
      <c r="M158">
        <v>-1.29</v>
      </c>
      <c r="N158">
        <v>-4.260434399999999</v>
      </c>
      <c r="O158">
        <v>-1.27</v>
      </c>
      <c r="P158">
        <v>-4.8582418</v>
      </c>
      <c r="Q158">
        <v>-1.25</v>
      </c>
      <c r="R158">
        <v>-2.490083</v>
      </c>
      <c r="S158">
        <v>-1.23</v>
      </c>
      <c r="T158">
        <v>-0.4797228000000001</v>
      </c>
    </row>
    <row r="159" spans="1:20">
      <c r="A159">
        <v>-1.2</v>
      </c>
      <c r="B159">
        <v>-2.365679</v>
      </c>
      <c r="C159">
        <v>-1.37</v>
      </c>
      <c r="D159">
        <v>-12.390396</v>
      </c>
      <c r="E159">
        <v>-1.35</v>
      </c>
      <c r="F159">
        <v>-11.613866</v>
      </c>
      <c r="G159">
        <v>-1.33</v>
      </c>
      <c r="H159">
        <v>-8.986550599999999</v>
      </c>
      <c r="I159">
        <v>-1.32</v>
      </c>
      <c r="J159">
        <v>-6.9320188</v>
      </c>
      <c r="K159">
        <v>-1.3</v>
      </c>
      <c r="L159">
        <v>-6.5637444</v>
      </c>
      <c r="M159">
        <v>-1.28</v>
      </c>
      <c r="N159">
        <v>-4.051803</v>
      </c>
      <c r="O159">
        <v>-1.26</v>
      </c>
      <c r="P159">
        <v>-3.0556872</v>
      </c>
      <c r="Q159">
        <v>-1.24</v>
      </c>
      <c r="R159">
        <v>-3.1360136</v>
      </c>
      <c r="S159">
        <v>-1.22</v>
      </c>
      <c r="T159">
        <v>-1.0435732</v>
      </c>
    </row>
    <row r="160" spans="1:20">
      <c r="A160">
        <v>-1.19</v>
      </c>
      <c r="B160">
        <v>-1.7860738</v>
      </c>
      <c r="C160">
        <v>-1.36</v>
      </c>
      <c r="D160">
        <v>-11.899526</v>
      </c>
      <c r="E160">
        <v>-1.34</v>
      </c>
      <c r="F160">
        <v>-8.770133</v>
      </c>
      <c r="G160">
        <v>-1.32</v>
      </c>
      <c r="H160">
        <v>-8.1451712</v>
      </c>
      <c r="I160">
        <v>-1.31</v>
      </c>
      <c r="J160">
        <v>-5.6393034</v>
      </c>
      <c r="K160">
        <v>-1.29</v>
      </c>
      <c r="L160">
        <v>-5.7595142</v>
      </c>
      <c r="M160">
        <v>-1.27</v>
      </c>
      <c r="N160">
        <v>-3.9551518</v>
      </c>
      <c r="O160">
        <v>-1.25</v>
      </c>
      <c r="P160">
        <v>-1.7314206</v>
      </c>
      <c r="Q160">
        <v>-1.23</v>
      </c>
      <c r="R160">
        <v>-2.4188884</v>
      </c>
      <c r="S160">
        <v>-1.21</v>
      </c>
      <c r="T160">
        <v>-1.1770108</v>
      </c>
    </row>
    <row r="161" spans="1:20">
      <c r="A161">
        <v>-1.18</v>
      </c>
      <c r="B161">
        <v>-2.5106272</v>
      </c>
      <c r="C161">
        <v>-1.35</v>
      </c>
      <c r="D161">
        <v>-11.566576</v>
      </c>
      <c r="E161">
        <v>-1.33</v>
      </c>
      <c r="F161">
        <v>-8.228718000000001</v>
      </c>
      <c r="G161">
        <v>-1.31</v>
      </c>
      <c r="H161">
        <v>-6.4083084</v>
      </c>
      <c r="I161">
        <v>-1.3</v>
      </c>
      <c r="J161">
        <v>-6.2139192</v>
      </c>
      <c r="K161">
        <v>-1.28</v>
      </c>
      <c r="L161">
        <v>-3.5314294</v>
      </c>
      <c r="M161">
        <v>-1.26</v>
      </c>
      <c r="N161">
        <v>-4.400202200000001</v>
      </c>
      <c r="O161">
        <v>-1.24</v>
      </c>
      <c r="P161">
        <v>-2.3803192</v>
      </c>
      <c r="Q161">
        <v>-1.22</v>
      </c>
      <c r="R161">
        <v>-0.270919</v>
      </c>
      <c r="S161">
        <v>-1.2</v>
      </c>
      <c r="T161">
        <v>-1.3653168</v>
      </c>
    </row>
    <row r="162" spans="1:20">
      <c r="A162">
        <v>-1.17</v>
      </c>
      <c r="B162">
        <v>-2.47949</v>
      </c>
      <c r="C162">
        <v>-1.34</v>
      </c>
      <c r="D162">
        <v>-10.563625</v>
      </c>
      <c r="E162">
        <v>-1.32</v>
      </c>
      <c r="F162">
        <v>-8.271931</v>
      </c>
      <c r="G162">
        <v>-1.3</v>
      </c>
      <c r="H162">
        <v>-5.2924288</v>
      </c>
      <c r="I162">
        <v>-1.29</v>
      </c>
      <c r="J162">
        <v>-6.4266956</v>
      </c>
      <c r="K162">
        <v>-1.27</v>
      </c>
      <c r="L162">
        <v>-3.8005086</v>
      </c>
      <c r="M162">
        <v>-1.25</v>
      </c>
      <c r="N162">
        <v>-2.4188996</v>
      </c>
      <c r="O162">
        <v>-1.23</v>
      </c>
      <c r="P162">
        <v>-2.1519144</v>
      </c>
      <c r="Q162">
        <v>-1.21</v>
      </c>
      <c r="R162">
        <v>-0.1395608</v>
      </c>
      <c r="S162">
        <v>-1.19</v>
      </c>
      <c r="T162">
        <v>1.4943836</v>
      </c>
    </row>
    <row r="163" spans="1:20">
      <c r="A163">
        <v>-1.16</v>
      </c>
      <c r="B163">
        <v>-1.2781412</v>
      </c>
      <c r="C163">
        <v>-1.33</v>
      </c>
      <c r="D163">
        <v>-8.158941</v>
      </c>
      <c r="E163">
        <v>-1.31</v>
      </c>
      <c r="F163">
        <v>-8.311371599999999</v>
      </c>
      <c r="G163">
        <v>-1.29</v>
      </c>
      <c r="H163">
        <v>-5.2105796</v>
      </c>
      <c r="I163">
        <v>-1.28</v>
      </c>
      <c r="J163">
        <v>-5.2838534</v>
      </c>
      <c r="K163">
        <v>-1.26</v>
      </c>
      <c r="L163">
        <v>-3.9994006</v>
      </c>
      <c r="M163">
        <v>-1.24</v>
      </c>
      <c r="N163">
        <v>-1.5353216</v>
      </c>
      <c r="O163">
        <v>-1.22</v>
      </c>
      <c r="P163">
        <v>-1.251744</v>
      </c>
      <c r="Q163">
        <v>-1.2</v>
      </c>
      <c r="R163">
        <v>-0.8750768000000001</v>
      </c>
      <c r="S163">
        <v>-1.18</v>
      </c>
      <c r="T163">
        <v>1.8628294</v>
      </c>
    </row>
    <row r="164" spans="1:20">
      <c r="A164">
        <v>-1.15</v>
      </c>
      <c r="B164">
        <v>0.617909</v>
      </c>
      <c r="C164">
        <v>-1.32</v>
      </c>
      <c r="D164">
        <v>-8.5049358</v>
      </c>
      <c r="E164">
        <v>-1.3</v>
      </c>
      <c r="F164">
        <v>-5.784865</v>
      </c>
      <c r="G164">
        <v>-1.28</v>
      </c>
      <c r="H164">
        <v>-5.7771104</v>
      </c>
      <c r="I164">
        <v>-1.27</v>
      </c>
      <c r="J164">
        <v>-2.7264814</v>
      </c>
      <c r="K164">
        <v>-1.25</v>
      </c>
      <c r="L164">
        <v>-3.982607</v>
      </c>
      <c r="M164">
        <v>-1.23</v>
      </c>
      <c r="N164">
        <v>-2.188493</v>
      </c>
      <c r="O164">
        <v>-1.21</v>
      </c>
      <c r="P164">
        <v>0.6231557999999999</v>
      </c>
      <c r="Q164">
        <v>-1.19</v>
      </c>
      <c r="R164">
        <v>-0.3377782</v>
      </c>
      <c r="S164">
        <v>-1.17</v>
      </c>
      <c r="T164">
        <v>1.7864602</v>
      </c>
    </row>
    <row r="165" spans="1:20">
      <c r="A165">
        <v>-1.14</v>
      </c>
      <c r="B165">
        <v>-1.1595702</v>
      </c>
      <c r="C165">
        <v>-1.31</v>
      </c>
      <c r="D165">
        <v>-8.8049798</v>
      </c>
      <c r="E165">
        <v>-1.29</v>
      </c>
      <c r="F165">
        <v>-5.467198000000001</v>
      </c>
      <c r="G165">
        <v>-1.27</v>
      </c>
      <c r="H165">
        <v>-4.467855999999999</v>
      </c>
      <c r="I165">
        <v>-1.26</v>
      </c>
      <c r="J165">
        <v>-3.8733728</v>
      </c>
      <c r="K165">
        <v>-1.24</v>
      </c>
      <c r="L165">
        <v>-1.9193492</v>
      </c>
      <c r="M165">
        <v>-1.22</v>
      </c>
      <c r="N165">
        <v>-2.1804644</v>
      </c>
      <c r="O165">
        <v>-1.2</v>
      </c>
      <c r="P165">
        <v>-0.3971134</v>
      </c>
      <c r="Q165">
        <v>-1.18</v>
      </c>
      <c r="R165">
        <v>2.4565422</v>
      </c>
      <c r="S165">
        <v>-1.16</v>
      </c>
      <c r="T165">
        <v>0.7880228</v>
      </c>
    </row>
    <row r="166" spans="1:20">
      <c r="A166">
        <v>-1.13</v>
      </c>
      <c r="B166">
        <v>-1.166299</v>
      </c>
      <c r="C166">
        <v>-1.3</v>
      </c>
      <c r="D166">
        <v>-7.6904126</v>
      </c>
      <c r="E166">
        <v>-1.28</v>
      </c>
      <c r="F166">
        <v>-5.4882604</v>
      </c>
      <c r="G166">
        <v>-1.26</v>
      </c>
      <c r="H166">
        <v>-2.5283102</v>
      </c>
      <c r="I166">
        <v>-1.25</v>
      </c>
      <c r="J166">
        <v>-4.0328086</v>
      </c>
      <c r="K166">
        <v>-1.23</v>
      </c>
      <c r="L166">
        <v>-1.1278312</v>
      </c>
      <c r="M166">
        <v>-1.21</v>
      </c>
      <c r="N166">
        <v>-0.3918402</v>
      </c>
      <c r="O166">
        <v>-1.19</v>
      </c>
      <c r="P166">
        <v>-0.874113</v>
      </c>
      <c r="Q166">
        <v>-1.17</v>
      </c>
      <c r="R166">
        <v>1.454007</v>
      </c>
      <c r="S166">
        <v>-1.15</v>
      </c>
      <c r="T166">
        <v>2.6632126</v>
      </c>
    </row>
    <row r="167" spans="1:20">
      <c r="C167">
        <v>-1.29</v>
      </c>
      <c r="D167">
        <v>-5.4944796</v>
      </c>
      <c r="E167">
        <v>-1.27</v>
      </c>
      <c r="F167">
        <v>-4.8534324</v>
      </c>
      <c r="G167">
        <v>-1.25</v>
      </c>
      <c r="H167">
        <v>-3.598985</v>
      </c>
      <c r="I167">
        <v>-1.24</v>
      </c>
      <c r="J167">
        <v>-2.6167146</v>
      </c>
      <c r="K167">
        <v>-1.22</v>
      </c>
      <c r="L167">
        <v>-1.9960776</v>
      </c>
      <c r="M167">
        <v>-1.2</v>
      </c>
      <c r="N167">
        <v>0.3010154</v>
      </c>
      <c r="O167">
        <v>-1.18</v>
      </c>
      <c r="P167">
        <v>-0.2932314</v>
      </c>
      <c r="Q167">
        <v>-1.16</v>
      </c>
      <c r="R167">
        <v>1.5336438</v>
      </c>
      <c r="S167">
        <v>-1.14</v>
      </c>
      <c r="T167">
        <v>2.850199</v>
      </c>
    </row>
    <row r="168" spans="1:20">
      <c r="C168">
        <v>-1.28</v>
      </c>
      <c r="D168">
        <v>-4.8950254</v>
      </c>
      <c r="E168">
        <v>-1.26</v>
      </c>
      <c r="F168">
        <v>-3.676267</v>
      </c>
      <c r="G168">
        <v>-1.24</v>
      </c>
      <c r="H168">
        <v>-3.5957204</v>
      </c>
      <c r="I168">
        <v>-1.23</v>
      </c>
      <c r="J168">
        <v>-0.17173</v>
      </c>
      <c r="K168">
        <v>-1.21</v>
      </c>
      <c r="L168">
        <v>-2.0510946</v>
      </c>
      <c r="M168">
        <v>-1.19</v>
      </c>
      <c r="N168">
        <v>-0.4833826</v>
      </c>
      <c r="O168">
        <v>-1.17</v>
      </c>
      <c r="P168">
        <v>3.0611042</v>
      </c>
      <c r="Q168">
        <v>-1.15</v>
      </c>
      <c r="R168">
        <v>1.8213654</v>
      </c>
      <c r="S168">
        <v>-1.13</v>
      </c>
      <c r="T168">
        <v>3.0141822</v>
      </c>
    </row>
    <row r="169" spans="1:20">
      <c r="C169">
        <v>-1.27</v>
      </c>
      <c r="D169">
        <v>-5.229228</v>
      </c>
      <c r="E169">
        <v>-1.25</v>
      </c>
      <c r="F169">
        <v>-3.4809262</v>
      </c>
      <c r="G169">
        <v>-1.23</v>
      </c>
      <c r="H169">
        <v>-2.2673642</v>
      </c>
      <c r="I169">
        <v>-1.22</v>
      </c>
      <c r="J169">
        <v>-1.026015</v>
      </c>
      <c r="K169">
        <v>-1.2</v>
      </c>
      <c r="L169">
        <v>0.1739622</v>
      </c>
      <c r="M169">
        <v>-1.18</v>
      </c>
      <c r="N169">
        <v>-0.2201486</v>
      </c>
      <c r="O169">
        <v>-1.16</v>
      </c>
      <c r="P169">
        <v>1.5565412</v>
      </c>
      <c r="Q169">
        <v>-1.14</v>
      </c>
      <c r="R169">
        <v>3.2903678</v>
      </c>
      <c r="S169">
        <v>-1.12</v>
      </c>
      <c r="T169">
        <v>2.4913044</v>
      </c>
    </row>
    <row r="170" spans="1:20">
      <c r="C170">
        <v>-1.26</v>
      </c>
      <c r="D170">
        <v>-5.1167114</v>
      </c>
      <c r="E170">
        <v>-1.24</v>
      </c>
      <c r="F170">
        <v>-3.4014068</v>
      </c>
      <c r="G170">
        <v>-1.22</v>
      </c>
      <c r="H170">
        <v>-0.4974844</v>
      </c>
      <c r="I170">
        <v>-1.21</v>
      </c>
      <c r="J170">
        <v>-1.4024978</v>
      </c>
      <c r="K170">
        <v>-1.19</v>
      </c>
      <c r="L170">
        <v>0.8479417999999999</v>
      </c>
      <c r="M170">
        <v>-1.17</v>
      </c>
      <c r="N170">
        <v>1.341404</v>
      </c>
      <c r="O170">
        <v>-1.15</v>
      </c>
      <c r="P170">
        <v>2.046304</v>
      </c>
      <c r="Q170">
        <v>-1.13</v>
      </c>
      <c r="R170">
        <v>2.9372122</v>
      </c>
      <c r="S170">
        <v>-1.11</v>
      </c>
      <c r="T170">
        <v>3.8546216</v>
      </c>
    </row>
    <row r="171" spans="1:20">
      <c r="C171">
        <v>-1.25</v>
      </c>
      <c r="D171">
        <v>-4.654547</v>
      </c>
      <c r="E171">
        <v>-1.23</v>
      </c>
      <c r="F171">
        <v>-3.1262978</v>
      </c>
      <c r="G171">
        <v>-1.21</v>
      </c>
      <c r="H171">
        <v>-0.5486139999999999</v>
      </c>
      <c r="I171">
        <v>-1.2</v>
      </c>
      <c r="J171">
        <v>-1.2332078</v>
      </c>
      <c r="K171">
        <v>-1.18</v>
      </c>
      <c r="L171">
        <v>0.1672552</v>
      </c>
      <c r="M171">
        <v>-1.16</v>
      </c>
      <c r="N171">
        <v>2.9949488</v>
      </c>
      <c r="O171">
        <v>-1.14</v>
      </c>
      <c r="P171">
        <v>2.199512</v>
      </c>
      <c r="Q171">
        <v>-1.12</v>
      </c>
      <c r="R171">
        <v>3.0376486</v>
      </c>
      <c r="S171">
        <v>-1.1</v>
      </c>
      <c r="T171">
        <v>4.9237974</v>
      </c>
    </row>
    <row r="172" spans="1:20">
      <c r="C172">
        <v>-1.24</v>
      </c>
      <c r="D172">
        <v>-2.9623252</v>
      </c>
      <c r="E172">
        <v>-1.22</v>
      </c>
      <c r="F172">
        <v>-1.8670958</v>
      </c>
      <c r="G172">
        <v>-1.2</v>
      </c>
      <c r="H172">
        <v>-1.3297896</v>
      </c>
      <c r="I172">
        <v>-1.19</v>
      </c>
      <c r="J172">
        <v>0.9436180000000001</v>
      </c>
      <c r="K172">
        <v>-1.17</v>
      </c>
      <c r="L172">
        <v>0.3645038</v>
      </c>
      <c r="M172">
        <v>-1.15</v>
      </c>
      <c r="N172">
        <v>2.299246</v>
      </c>
      <c r="O172">
        <v>-1.13</v>
      </c>
      <c r="P172">
        <v>3.8938632</v>
      </c>
      <c r="Q172">
        <v>-1.11</v>
      </c>
      <c r="R172">
        <v>3.046735</v>
      </c>
      <c r="S172">
        <v>-1.09</v>
      </c>
      <c r="T172">
        <v>4.3282356</v>
      </c>
    </row>
    <row r="173" spans="1:20">
      <c r="C173">
        <v>-1.23</v>
      </c>
      <c r="D173">
        <v>-3.2492276</v>
      </c>
      <c r="E173">
        <v>-1.21</v>
      </c>
      <c r="F173">
        <v>0.3530156</v>
      </c>
      <c r="G173">
        <v>-1.19</v>
      </c>
      <c r="H173">
        <v>-0.4374834</v>
      </c>
      <c r="I173">
        <v>-1.18</v>
      </c>
      <c r="J173">
        <v>1.361022</v>
      </c>
      <c r="K173">
        <v>-1.16</v>
      </c>
      <c r="L173">
        <v>1.3627726</v>
      </c>
      <c r="M173">
        <v>-1.14</v>
      </c>
      <c r="N173">
        <v>2.1798016</v>
      </c>
      <c r="O173">
        <v>-1.12</v>
      </c>
      <c r="P173">
        <v>3.160652</v>
      </c>
      <c r="Q173">
        <v>-1.1</v>
      </c>
      <c r="R173">
        <v>4.3046284</v>
      </c>
      <c r="S173">
        <v>-1.08</v>
      </c>
      <c r="T173">
        <v>3.7907514</v>
      </c>
    </row>
    <row r="174" spans="1:20">
      <c r="C174">
        <v>-1.22</v>
      </c>
      <c r="D174">
        <v>-3.2886896</v>
      </c>
      <c r="E174">
        <v>-1.2</v>
      </c>
      <c r="F174">
        <v>-0.5032909999999999</v>
      </c>
      <c r="G174">
        <v>-1.18</v>
      </c>
      <c r="H174">
        <v>1.521331</v>
      </c>
      <c r="I174">
        <v>-1.17</v>
      </c>
      <c r="J174">
        <v>1.0931562</v>
      </c>
      <c r="K174">
        <v>-1.15</v>
      </c>
      <c r="L174">
        <v>3.346326</v>
      </c>
      <c r="M174">
        <v>-1.13</v>
      </c>
      <c r="N174">
        <v>2.5613626</v>
      </c>
      <c r="O174">
        <v>-1.11</v>
      </c>
      <c r="P174">
        <v>3.3453276</v>
      </c>
      <c r="Q174">
        <v>-1.09</v>
      </c>
      <c r="R174">
        <v>5.2119882</v>
      </c>
      <c r="S174">
        <v>-1.07</v>
      </c>
      <c r="T174">
        <v>4.6298968</v>
      </c>
    </row>
    <row r="175" spans="1:20">
      <c r="C175">
        <v>-1.21</v>
      </c>
      <c r="D175">
        <v>-0.9447585999999999</v>
      </c>
      <c r="E175">
        <v>-1.19</v>
      </c>
      <c r="F175">
        <v>-0.7951995999999999</v>
      </c>
      <c r="G175">
        <v>-1.17</v>
      </c>
      <c r="H175">
        <v>1.3263228</v>
      </c>
      <c r="I175">
        <v>-1.16</v>
      </c>
      <c r="J175">
        <v>0.8173956</v>
      </c>
      <c r="K175">
        <v>-1.14</v>
      </c>
      <c r="L175">
        <v>2.8929268</v>
      </c>
      <c r="M175">
        <v>-1.12</v>
      </c>
      <c r="N175">
        <v>3.5749206</v>
      </c>
      <c r="O175">
        <v>-1.1</v>
      </c>
      <c r="P175">
        <v>3.7565216</v>
      </c>
      <c r="Q175">
        <v>-1.08</v>
      </c>
      <c r="R175">
        <v>4.9745352</v>
      </c>
      <c r="S175">
        <v>-1.06</v>
      </c>
      <c r="T175">
        <v>5.7925914</v>
      </c>
    </row>
    <row r="176" spans="1:20">
      <c r="C176">
        <v>-1.2</v>
      </c>
      <c r="D176">
        <v>-0.653946</v>
      </c>
      <c r="E176">
        <v>-1.18</v>
      </c>
      <c r="F176">
        <v>-0.295974</v>
      </c>
      <c r="G176">
        <v>-1.16</v>
      </c>
      <c r="H176">
        <v>0.9515129999999999</v>
      </c>
      <c r="I176">
        <v>-1.15</v>
      </c>
      <c r="J176">
        <v>2.691069</v>
      </c>
      <c r="K176">
        <v>-1.13</v>
      </c>
      <c r="L176">
        <v>1.91731</v>
      </c>
      <c r="M176">
        <v>-1.11</v>
      </c>
      <c r="N176">
        <v>4.0731548</v>
      </c>
      <c r="O176">
        <v>-1.09</v>
      </c>
      <c r="P176">
        <v>5.1081506</v>
      </c>
      <c r="Q176">
        <v>-1.07</v>
      </c>
      <c r="R176">
        <v>4.0815754</v>
      </c>
      <c r="S176">
        <v>-1.05</v>
      </c>
      <c r="T176">
        <v>5.7275968</v>
      </c>
    </row>
    <row r="177" spans="3:20">
      <c r="C177">
        <v>-1.19</v>
      </c>
      <c r="D177">
        <v>-1.283256</v>
      </c>
      <c r="E177">
        <v>-1.17</v>
      </c>
      <c r="F177">
        <v>1.7307308</v>
      </c>
      <c r="G177">
        <v>-1.15</v>
      </c>
      <c r="H177">
        <v>0.6849542</v>
      </c>
      <c r="I177">
        <v>-1.14</v>
      </c>
      <c r="J177">
        <v>3.299658200000001</v>
      </c>
      <c r="K177">
        <v>-1.12</v>
      </c>
      <c r="L177">
        <v>2.6262406</v>
      </c>
      <c r="M177">
        <v>-1.1</v>
      </c>
      <c r="N177">
        <v>3.3958606</v>
      </c>
      <c r="O177">
        <v>-1.08</v>
      </c>
      <c r="P177">
        <v>5.1680808</v>
      </c>
      <c r="Q177">
        <v>-1.06</v>
      </c>
      <c r="R177">
        <v>5.4236514</v>
      </c>
      <c r="S177">
        <v>-1.04</v>
      </c>
      <c r="T177">
        <v>4.9148252</v>
      </c>
    </row>
    <row r="178" spans="3:20">
      <c r="C178">
        <v>-1.18</v>
      </c>
      <c r="D178">
        <v>-1.083529</v>
      </c>
      <c r="E178">
        <v>-1.16</v>
      </c>
      <c r="F178">
        <v>1.1374112</v>
      </c>
      <c r="G178">
        <v>-1.14</v>
      </c>
      <c r="H178">
        <v>3.3034888</v>
      </c>
      <c r="I178">
        <v>-1.13</v>
      </c>
      <c r="J178">
        <v>2.6940848</v>
      </c>
      <c r="K178">
        <v>-1.11</v>
      </c>
      <c r="L178">
        <v>4.3524506</v>
      </c>
      <c r="M178">
        <v>-1.09</v>
      </c>
      <c r="N178">
        <v>3.496936</v>
      </c>
      <c r="O178">
        <v>-1.07</v>
      </c>
      <c r="P178">
        <v>4.9539928</v>
      </c>
      <c r="Q178">
        <v>-1.05</v>
      </c>
      <c r="R178">
        <v>6.0497592</v>
      </c>
      <c r="S178">
        <v>-1.03</v>
      </c>
      <c r="T178">
        <v>5.0529894</v>
      </c>
    </row>
    <row r="179" spans="3:20">
      <c r="C179">
        <v>-1.17</v>
      </c>
      <c r="D179">
        <v>-0.1097002</v>
      </c>
      <c r="E179">
        <v>-1.15</v>
      </c>
      <c r="F179">
        <v>0.9752525999999999</v>
      </c>
      <c r="G179">
        <v>-1.13</v>
      </c>
      <c r="H179">
        <v>3.572236</v>
      </c>
      <c r="I179">
        <v>-1.12</v>
      </c>
      <c r="J179">
        <v>2.0968546</v>
      </c>
      <c r="K179">
        <v>-1.1</v>
      </c>
      <c r="L179">
        <v>3.9611878</v>
      </c>
      <c r="M179">
        <v>-1.08</v>
      </c>
      <c r="N179">
        <v>5.6272312</v>
      </c>
      <c r="O179">
        <v>-1.06</v>
      </c>
      <c r="P179">
        <v>4.115926</v>
      </c>
      <c r="Q179">
        <v>-1.04</v>
      </c>
      <c r="R179">
        <v>6.0649082</v>
      </c>
      <c r="S179">
        <v>-1.02</v>
      </c>
      <c r="T179">
        <v>7.625479400000001</v>
      </c>
    </row>
    <row r="180" spans="3:20">
      <c r="C180">
        <v>-1.16</v>
      </c>
      <c r="D180">
        <v>1.2748016</v>
      </c>
      <c r="E180">
        <v>-1.14</v>
      </c>
      <c r="F180">
        <v>1.1882466</v>
      </c>
      <c r="G180">
        <v>-1.12</v>
      </c>
      <c r="H180">
        <v>2.3758026</v>
      </c>
      <c r="I180">
        <v>-1.11</v>
      </c>
      <c r="J180">
        <v>3.2737366</v>
      </c>
      <c r="K180">
        <v>-1.09</v>
      </c>
      <c r="L180">
        <v>3.419582</v>
      </c>
      <c r="M180">
        <v>-1.07</v>
      </c>
      <c r="N180">
        <v>5.6725918</v>
      </c>
      <c r="O180">
        <v>-1.05</v>
      </c>
      <c r="P180">
        <v>5.480956600000001</v>
      </c>
      <c r="Q180">
        <v>-1.03</v>
      </c>
      <c r="R180">
        <v>5.1443624</v>
      </c>
      <c r="S180">
        <v>-1.01</v>
      </c>
      <c r="T180">
        <v>6.763856799999999</v>
      </c>
    </row>
    <row r="181" spans="3:20">
      <c r="C181">
        <v>-1.15</v>
      </c>
      <c r="D181">
        <v>0.3050702</v>
      </c>
      <c r="E181">
        <v>-1.13</v>
      </c>
      <c r="F181">
        <v>3.2282084</v>
      </c>
      <c r="G181">
        <v>-1.11</v>
      </c>
      <c r="H181">
        <v>1.9949372</v>
      </c>
      <c r="I181">
        <v>-1.1</v>
      </c>
      <c r="J181">
        <v>4.5401398</v>
      </c>
      <c r="K181">
        <v>-1.08</v>
      </c>
      <c r="L181">
        <v>3.843952799999999</v>
      </c>
      <c r="M181">
        <v>-1.06</v>
      </c>
      <c r="N181">
        <v>4.3927552</v>
      </c>
      <c r="O181">
        <v>-1.04</v>
      </c>
      <c r="P181">
        <v>6.3345008</v>
      </c>
      <c r="Q181">
        <v>-1.02</v>
      </c>
      <c r="R181">
        <v>6.1599666</v>
      </c>
      <c r="S181">
        <v>-1</v>
      </c>
      <c r="T181">
        <v>6.545453999999999</v>
      </c>
    </row>
    <row r="182" spans="3:20">
      <c r="C182">
        <v>-1.14</v>
      </c>
      <c r="D182">
        <v>0.7435932</v>
      </c>
      <c r="E182">
        <v>-1.12</v>
      </c>
      <c r="F182">
        <v>2.8450008</v>
      </c>
      <c r="G182">
        <v>-1.1</v>
      </c>
      <c r="H182">
        <v>3.9649604</v>
      </c>
      <c r="I182">
        <v>-1.09</v>
      </c>
      <c r="J182">
        <v>3.4171206</v>
      </c>
      <c r="K182">
        <v>-1.07</v>
      </c>
      <c r="L182">
        <v>5.9911968</v>
      </c>
      <c r="M182">
        <v>-1.05</v>
      </c>
      <c r="N182">
        <v>4.6894378</v>
      </c>
      <c r="O182">
        <v>-1.03</v>
      </c>
      <c r="P182">
        <v>5.674715600000001</v>
      </c>
      <c r="Q182">
        <v>-1.01</v>
      </c>
      <c r="R182">
        <v>7.8257048</v>
      </c>
      <c r="S182">
        <v>-0.99</v>
      </c>
      <c r="T182">
        <v>6.133144</v>
      </c>
    </row>
    <row r="183" spans="3:20">
      <c r="C183">
        <v>-1.13</v>
      </c>
      <c r="D183">
        <v>1.8596428</v>
      </c>
      <c r="E183">
        <v>-1.11</v>
      </c>
      <c r="F183">
        <v>2.398413</v>
      </c>
      <c r="G183">
        <v>-1.09</v>
      </c>
      <c r="H183">
        <v>4.537115399999999</v>
      </c>
      <c r="I183">
        <v>-1.08</v>
      </c>
      <c r="J183">
        <v>3.8690258</v>
      </c>
      <c r="K183">
        <v>-1.06</v>
      </c>
      <c r="L183">
        <v>5.659051</v>
      </c>
      <c r="M183">
        <v>-1.04</v>
      </c>
      <c r="N183">
        <v>6.142327</v>
      </c>
      <c r="O183">
        <v>-1.02</v>
      </c>
      <c r="P183">
        <v>6.1089354</v>
      </c>
      <c r="Q183">
        <v>-1</v>
      </c>
      <c r="R183">
        <v>6.6650812</v>
      </c>
      <c r="S183">
        <v>-0.98</v>
      </c>
      <c r="T183">
        <v>8.257981000000001</v>
      </c>
    </row>
    <row r="184" spans="3:20">
      <c r="C184">
        <v>-1.12</v>
      </c>
      <c r="D184">
        <v>2.9463712</v>
      </c>
      <c r="E184">
        <v>-1.1</v>
      </c>
      <c r="F184">
        <v>2.6831536</v>
      </c>
      <c r="G184">
        <v>-1.08</v>
      </c>
      <c r="H184">
        <v>4.5265855</v>
      </c>
      <c r="I184">
        <v>-1.07</v>
      </c>
      <c r="J184">
        <v>4.8536986</v>
      </c>
      <c r="K184">
        <v>-1.05</v>
      </c>
      <c r="L184">
        <v>4.856923</v>
      </c>
      <c r="M184">
        <v>-1.03</v>
      </c>
      <c r="N184">
        <v>6.2645618</v>
      </c>
      <c r="O184">
        <v>-1.01</v>
      </c>
      <c r="P184">
        <v>6.777637200000001</v>
      </c>
      <c r="Q184">
        <v>-0.99</v>
      </c>
      <c r="R184">
        <v>6.569692399999999</v>
      </c>
      <c r="S184">
        <v>-0.97</v>
      </c>
      <c r="T184">
        <v>7.83723875</v>
      </c>
    </row>
    <row r="185" spans="3:20">
      <c r="C185">
        <v>-1.11</v>
      </c>
      <c r="D185">
        <v>3.05471</v>
      </c>
      <c r="I185">
        <v>-1.06</v>
      </c>
      <c r="J185">
        <v>5.454191000000001</v>
      </c>
      <c r="K185">
        <v>-1.04</v>
      </c>
      <c r="L185">
        <v>4.765512999999999</v>
      </c>
      <c r="M185">
        <v>-1.02</v>
      </c>
      <c r="N185">
        <v>6.0319395</v>
      </c>
      <c r="O185">
        <v>-1</v>
      </c>
      <c r="P185">
        <v>7.753163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2026-03-07T19:48:28Z</dcterms:created>
  <dcterms:modified xsi:type="dcterms:W3CDTF">2026-03-07T19:48:28Z</dcterms:modified>
</cp:coreProperties>
</file>