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<sst xmlns="http://schemas.openxmlformats.org/spreadsheetml/2006/main" count="30" uniqueCount="12">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</sst>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49.4084805050505</c:v>
                </c:pt>
                <c:pt idx="1">
                  <c:v>-132.5704933333333</c:v>
                </c:pt>
                <c:pt idx="2">
                  <c:v>-46.443532</c:v>
                </c:pt>
                <c:pt idx="3">
                  <c:v>-24.135776</c:v>
                </c:pt>
                <c:pt idx="4">
                  <c:v>-17.588462</c:v>
                </c:pt>
                <c:pt idx="5">
                  <c:v>-14.120646</c:v>
                </c:pt>
                <c:pt idx="6">
                  <c:v>-10.5367604</c:v>
                </c:pt>
                <c:pt idx="7">
                  <c:v>-7.8571422</c:v>
                </c:pt>
                <c:pt idx="8">
                  <c:v>-6.255803999999999</c:v>
                </c:pt>
                <c:pt idx="9">
                  <c:v>-5.6439886</c:v>
                </c:pt>
                <c:pt idx="10">
                  <c:v>-3.2475408</c:v>
                </c:pt>
                <c:pt idx="11">
                  <c:v>0.499674</c:v>
                </c:pt>
                <c:pt idx="12">
                  <c:v>0.9766512000000001</c:v>
                </c:pt>
                <c:pt idx="13">
                  <c:v>1.772003</c:v>
                </c:pt>
                <c:pt idx="14">
                  <c:v>3.5460158</c:v>
                </c:pt>
                <c:pt idx="15">
                  <c:v>5.744664</c:v>
                </c:pt>
                <c:pt idx="16">
                  <c:v>6.8393152</c:v>
                </c:pt>
                <c:pt idx="17">
                  <c:v>7.9358588</c:v>
                </c:pt>
                <c:pt idx="18">
                  <c:v>9.729476399999999</c:v>
                </c:pt>
                <c:pt idx="19">
                  <c:v>12.895394</c:v>
                </c:pt>
                <c:pt idx="20">
                  <c:v>15.431584</c:v>
                </c:pt>
                <c:pt idx="21">
                  <c:v>16.263632</c:v>
                </c:pt>
                <c:pt idx="22">
                  <c:v>17.243852</c:v>
                </c:pt>
                <c:pt idx="23">
                  <c:v>20.232876</c:v>
                </c:pt>
                <c:pt idx="24">
                  <c:v>21.91073</c:v>
                </c:pt>
                <c:pt idx="25">
                  <c:v>22.904472</c:v>
                </c:pt>
                <c:pt idx="26">
                  <c:v>24.39155</c:v>
                </c:pt>
                <c:pt idx="27">
                  <c:v>26.412176</c:v>
                </c:pt>
                <c:pt idx="28">
                  <c:v>27.022774</c:v>
                </c:pt>
                <c:pt idx="29">
                  <c:v>25.492204</c:v>
                </c:pt>
                <c:pt idx="30">
                  <c:v>24.498182</c:v>
                </c:pt>
                <c:pt idx="31">
                  <c:v>23.953836</c:v>
                </c:pt>
                <c:pt idx="32">
                  <c:v>24.029706</c:v>
                </c:pt>
                <c:pt idx="33">
                  <c:v>22.938668</c:v>
                </c:pt>
                <c:pt idx="34">
                  <c:v>23.008984</c:v>
                </c:pt>
                <c:pt idx="35">
                  <c:v>22.919466</c:v>
                </c:pt>
                <c:pt idx="36">
                  <c:v>24.462752</c:v>
                </c:pt>
                <c:pt idx="37">
                  <c:v>23.878368</c:v>
                </c:pt>
                <c:pt idx="38">
                  <c:v>24.004432</c:v>
                </c:pt>
                <c:pt idx="39">
                  <c:v>23.827662</c:v>
                </c:pt>
                <c:pt idx="40">
                  <c:v>25.109276</c:v>
                </c:pt>
                <c:pt idx="41">
                  <c:v>25.179818</c:v>
                </c:pt>
                <c:pt idx="42">
                  <c:v>25.035754</c:v>
                </c:pt>
                <c:pt idx="43">
                  <c:v>25.097892</c:v>
                </c:pt>
                <c:pt idx="44">
                  <c:v>27.144198</c:v>
                </c:pt>
                <c:pt idx="45">
                  <c:v>27.532572</c:v>
                </c:pt>
                <c:pt idx="46">
                  <c:v>26.271116</c:v>
                </c:pt>
                <c:pt idx="47">
                  <c:v>23.9216</c:v>
                </c:pt>
                <c:pt idx="48">
                  <c:v>22.495222</c:v>
                </c:pt>
                <c:pt idx="49">
                  <c:v>19.915254</c:v>
                </c:pt>
                <c:pt idx="50">
                  <c:v>18.367574</c:v>
                </c:pt>
                <c:pt idx="51">
                  <c:v>17.93381</c:v>
                </c:pt>
                <c:pt idx="52">
                  <c:v>17.258218</c:v>
                </c:pt>
                <c:pt idx="53">
                  <c:v>15.922182</c:v>
                </c:pt>
                <c:pt idx="54">
                  <c:v>14.428718</c:v>
                </c:pt>
                <c:pt idx="55">
                  <c:v>14.319266</c:v>
                </c:pt>
                <c:pt idx="56">
                  <c:v>14.102124</c:v>
                </c:pt>
                <c:pt idx="57">
                  <c:v>13.050826</c:v>
                </c:pt>
                <c:pt idx="58">
                  <c:v>11.304488</c:v>
                </c:pt>
                <c:pt idx="59">
                  <c:v>11.073438</c:v>
                </c:pt>
                <c:pt idx="60">
                  <c:v>10.7739176</c:v>
                </c:pt>
                <c:pt idx="61">
                  <c:v>10.226672</c:v>
                </c:pt>
                <c:pt idx="62">
                  <c:v>8.7337214</c:v>
                </c:pt>
                <c:pt idx="63">
                  <c:v>8.428055199999999</c:v>
                </c:pt>
                <c:pt idx="64">
                  <c:v>8.415309000000001</c:v>
                </c:pt>
                <c:pt idx="65">
                  <c:v>7.9728324</c:v>
                </c:pt>
                <c:pt idx="66">
                  <c:v>6.0547898</c:v>
                </c:pt>
                <c:pt idx="67">
                  <c:v>4.7047142</c:v>
                </c:pt>
                <c:pt idx="68">
                  <c:v>4.6298474</c:v>
                </c:pt>
                <c:pt idx="69">
                  <c:v>2.7962416</c:v>
                </c:pt>
                <c:pt idx="70">
                  <c:v>-0.8125370000000001</c:v>
                </c:pt>
                <c:pt idx="71">
                  <c:v>-3.5887664</c:v>
                </c:pt>
                <c:pt idx="72">
                  <c:v>-5.315182</c:v>
                </c:pt>
                <c:pt idx="73">
                  <c:v>-5.0796746</c:v>
                </c:pt>
                <c:pt idx="74">
                  <c:v>-4.1265216</c:v>
                </c:pt>
                <c:pt idx="75">
                  <c:v>-3.855867</c:v>
                </c:pt>
                <c:pt idx="76">
                  <c:v>-3.2029638</c:v>
                </c:pt>
                <c:pt idx="77">
                  <c:v>-2.3663994</c:v>
                </c:pt>
                <c:pt idx="78">
                  <c:v>-3.1809564</c:v>
                </c:pt>
                <c:pt idx="79">
                  <c:v>-4.5216632</c:v>
                </c:pt>
                <c:pt idx="80">
                  <c:v>-4.5054424</c:v>
                </c:pt>
                <c:pt idx="81">
                  <c:v>-4.7523062</c:v>
                </c:pt>
                <c:pt idx="82">
                  <c:v>-5.825561</c:v>
                </c:pt>
                <c:pt idx="83">
                  <c:v>-7.7655462</c:v>
                </c:pt>
                <c:pt idx="84">
                  <c:v>-7.5475504</c:v>
                </c:pt>
                <c:pt idx="85">
                  <c:v>-7.573539600000001</c:v>
                </c:pt>
                <c:pt idx="86">
                  <c:v>-7.8918648</c:v>
                </c:pt>
                <c:pt idx="87">
                  <c:v>-9.3313518</c:v>
                </c:pt>
                <c:pt idx="88">
                  <c:v>-9.905572599999999</c:v>
                </c:pt>
                <c:pt idx="89">
                  <c:v>-9.826170999999999</c:v>
                </c:pt>
                <c:pt idx="90">
                  <c:v>-9.891575599999999</c:v>
                </c:pt>
                <c:pt idx="91">
                  <c:v>-10.9635698</c:v>
                </c:pt>
                <c:pt idx="92">
                  <c:v>-11.800414</c:v>
                </c:pt>
                <c:pt idx="93">
                  <c:v>-11.17292</c:v>
                </c:pt>
                <c:pt idx="94">
                  <c:v>-11.828034</c:v>
                </c:pt>
                <c:pt idx="95">
                  <c:v>-12.27693</c:v>
                </c:pt>
                <c:pt idx="96">
                  <c:v>-10.8823812</c:v>
                </c:pt>
                <c:pt idx="97">
                  <c:v>-12.294472</c:v>
                </c:pt>
                <c:pt idx="98">
                  <c:v>-11.936786</c:v>
                </c:pt>
                <c:pt idx="99">
                  <c:v>-13.28925</c:v>
                </c:pt>
                <c:pt idx="100">
                  <c:v>-14.511864</c:v>
                </c:pt>
                <c:pt idx="101">
                  <c:v>-14.210466</c:v>
                </c:pt>
                <c:pt idx="102">
                  <c:v>-13.701864</c:v>
                </c:pt>
                <c:pt idx="103">
                  <c:v>-13.724892</c:v>
                </c:pt>
                <c:pt idx="104">
                  <c:v>-15.43444</c:v>
                </c:pt>
                <c:pt idx="105">
                  <c:v>-15.171326</c:v>
                </c:pt>
                <c:pt idx="106">
                  <c:v>-14.85787</c:v>
                </c:pt>
                <c:pt idx="107">
                  <c:v>-14.723662</c:v>
                </c:pt>
                <c:pt idx="108">
                  <c:v>-16.215536</c:v>
                </c:pt>
                <c:pt idx="109">
                  <c:v>-15.924262</c:v>
                </c:pt>
                <c:pt idx="110">
                  <c:v>-15.596366</c:v>
                </c:pt>
                <c:pt idx="111">
                  <c:v>-15.538254</c:v>
                </c:pt>
                <c:pt idx="112">
                  <c:v>-16.85436</c:v>
                </c:pt>
                <c:pt idx="113">
                  <c:v>-17.053452</c:v>
                </c:pt>
                <c:pt idx="114">
                  <c:v>-16.311426</c:v>
                </c:pt>
                <c:pt idx="115">
                  <c:v>-15.660438</c:v>
                </c:pt>
                <c:pt idx="116">
                  <c:v>-17.294206</c:v>
                </c:pt>
                <c:pt idx="117">
                  <c:v>-18.005808</c:v>
                </c:pt>
                <c:pt idx="118">
                  <c:v>-17.504234</c:v>
                </c:pt>
                <c:pt idx="119">
                  <c:v>-17.131246</c:v>
                </c:pt>
                <c:pt idx="120">
                  <c:v>-17.83843</c:v>
                </c:pt>
                <c:pt idx="121">
                  <c:v>-17.759082</c:v>
                </c:pt>
                <c:pt idx="122">
                  <c:v>-18.725846</c:v>
                </c:pt>
                <c:pt idx="123">
                  <c:v>-17.676888</c:v>
                </c:pt>
                <c:pt idx="124">
                  <c:v>-18.275574</c:v>
                </c:pt>
                <c:pt idx="125">
                  <c:v>-19.98554</c:v>
                </c:pt>
                <c:pt idx="126">
                  <c:v>-19.580588</c:v>
                </c:pt>
                <c:pt idx="127">
                  <c:v>-19.3372</c:v>
                </c:pt>
                <c:pt idx="128">
                  <c:v>-19.285496</c:v>
                </c:pt>
                <c:pt idx="129">
                  <c:v>-20.89294</c:v>
                </c:pt>
                <c:pt idx="130">
                  <c:v>-21.31759</c:v>
                </c:pt>
                <c:pt idx="131">
                  <c:v>-21.49292</c:v>
                </c:pt>
                <c:pt idx="132">
                  <c:v>-21.302728</c:v>
                </c:pt>
                <c:pt idx="133">
                  <c:v>-23.653746</c:v>
                </c:pt>
                <c:pt idx="134">
                  <c:v>-24.727722</c:v>
                </c:pt>
                <c:pt idx="135">
                  <c:v>-24.27346</c:v>
                </c:pt>
                <c:pt idx="136">
                  <c:v>-23.306538</c:v>
                </c:pt>
                <c:pt idx="137">
                  <c:v>-19.801152</c:v>
                </c:pt>
                <c:pt idx="138">
                  <c:v>-18.129556</c:v>
                </c:pt>
                <c:pt idx="139">
                  <c:v>-15.164256</c:v>
                </c:pt>
                <c:pt idx="140">
                  <c:v>-12.782532</c:v>
                </c:pt>
                <c:pt idx="141">
                  <c:v>-12.52047</c:v>
                </c:pt>
                <c:pt idx="142">
                  <c:v>-12.630918</c:v>
                </c:pt>
                <c:pt idx="143">
                  <c:v>-11.31146</c:v>
                </c:pt>
                <c:pt idx="144">
                  <c:v>-8.7207252</c:v>
                </c:pt>
                <c:pt idx="145">
                  <c:v>-10.1023678</c:v>
                </c:pt>
                <c:pt idx="146">
                  <c:v>-9.5627844</c:v>
                </c:pt>
                <c:pt idx="147">
                  <c:v>-8.6076674</c:v>
                </c:pt>
                <c:pt idx="148">
                  <c:v>-5.639450800000001</c:v>
                </c:pt>
                <c:pt idx="149">
                  <c:v>-5.8721978</c:v>
                </c:pt>
                <c:pt idx="150">
                  <c:v>-6.437662400000001</c:v>
                </c:pt>
                <c:pt idx="151">
                  <c:v>-6.0713076</c:v>
                </c:pt>
                <c:pt idx="152">
                  <c:v>-3.9325668</c:v>
                </c:pt>
                <c:pt idx="153">
                  <c:v>-4.6485182</c:v>
                </c:pt>
                <c:pt idx="154">
                  <c:v>-4.199374799999999</c:v>
                </c:pt>
                <c:pt idx="155">
                  <c:v>-3.655137600000001</c:v>
                </c:pt>
                <c:pt idx="156">
                  <c:v>-1.9966668</c:v>
                </c:pt>
                <c:pt idx="157">
                  <c:v>-1.8572184</c:v>
                </c:pt>
                <c:pt idx="158">
                  <c:v>-2.4163842</c:v>
                </c:pt>
                <c:pt idx="159">
                  <c:v>-2.5355404</c:v>
                </c:pt>
                <c:pt idx="160">
                  <c:v>-0.9529571999999999</c:v>
                </c:pt>
                <c:pt idx="161">
                  <c:v>-0.004557999999999974</c:v>
                </c:pt>
                <c:pt idx="162">
                  <c:v>-0.5093626</c:v>
                </c:pt>
                <c:pt idx="163">
                  <c:v>-0.42197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-0.2056236666666667</c:v>
                </c:pt>
                <c:pt idx="1">
                  <c:v>0.5791017999999999</c:v>
                </c:pt>
                <c:pt idx="2">
                  <c:v>2.1522076</c:v>
                </c:pt>
                <c:pt idx="3">
                  <c:v>1.6801972</c:v>
                </c:pt>
                <c:pt idx="4">
                  <c:v>1.3690406</c:v>
                </c:pt>
                <c:pt idx="5">
                  <c:v>2.5979332</c:v>
                </c:pt>
                <c:pt idx="6">
                  <c:v>3.6398118</c:v>
                </c:pt>
                <c:pt idx="7">
                  <c:v>3.1888436</c:v>
                </c:pt>
                <c:pt idx="8">
                  <c:v>2.9594432</c:v>
                </c:pt>
                <c:pt idx="9">
                  <c:v>3.4494924</c:v>
                </c:pt>
                <c:pt idx="10">
                  <c:v>5.3454808</c:v>
                </c:pt>
                <c:pt idx="11">
                  <c:v>4.9788916</c:v>
                </c:pt>
                <c:pt idx="12">
                  <c:v>4.4513562</c:v>
                </c:pt>
                <c:pt idx="13">
                  <c:v>4.0753846</c:v>
                </c:pt>
                <c:pt idx="14">
                  <c:v>5.7904316</c:v>
                </c:pt>
                <c:pt idx="15">
                  <c:v>5.5931848</c:v>
                </c:pt>
                <c:pt idx="16">
                  <c:v>5.479969</c:v>
                </c:pt>
                <c:pt idx="17">
                  <c:v>4.8873324</c:v>
                </c:pt>
                <c:pt idx="18">
                  <c:v>6.772879000000001</c:v>
                </c:pt>
                <c:pt idx="19">
                  <c:v>7.565343199999999</c:v>
                </c:pt>
                <c:pt idx="20">
                  <c:v>7.1102208</c:v>
                </c:pt>
                <c:pt idx="21">
                  <c:v>6.6741798</c:v>
                </c:pt>
                <c:pt idx="22">
                  <c:v>7.884608</c:v>
                </c:pt>
                <c:pt idx="23">
                  <c:v>8.532488000000001</c:v>
                </c:pt>
                <c:pt idx="24">
                  <c:v>8.5979534</c:v>
                </c:pt>
                <c:pt idx="25">
                  <c:v>8.9025246</c:v>
                </c:pt>
                <c:pt idx="26">
                  <c:v>9.769246200000001</c:v>
                </c:pt>
                <c:pt idx="27">
                  <c:v>11.183332</c:v>
                </c:pt>
                <c:pt idx="28">
                  <c:v>11.54556</c:v>
                </c:pt>
                <c:pt idx="29">
                  <c:v>11.319304</c:v>
                </c:pt>
                <c:pt idx="30">
                  <c:v>12.503836</c:v>
                </c:pt>
                <c:pt idx="31">
                  <c:v>14.893848</c:v>
                </c:pt>
                <c:pt idx="32">
                  <c:v>15.660466</c:v>
                </c:pt>
                <c:pt idx="33">
                  <c:v>16.997412</c:v>
                </c:pt>
                <c:pt idx="34">
                  <c:v>19.588552</c:v>
                </c:pt>
                <c:pt idx="35">
                  <c:v>24.374672</c:v>
                </c:pt>
                <c:pt idx="36">
                  <c:v>27.786756</c:v>
                </c:pt>
                <c:pt idx="37">
                  <c:v>31.151778</c:v>
                </c:pt>
                <c:pt idx="38">
                  <c:v>32.406446</c:v>
                </c:pt>
                <c:pt idx="39">
                  <c:v>35.191262</c:v>
                </c:pt>
                <c:pt idx="40">
                  <c:v>36.786008</c:v>
                </c:pt>
                <c:pt idx="41">
                  <c:v>37.1371</c:v>
                </c:pt>
                <c:pt idx="42">
                  <c:v>36.520754</c:v>
                </c:pt>
                <c:pt idx="43">
                  <c:v>36.665368</c:v>
                </c:pt>
                <c:pt idx="44">
                  <c:v>37.567458</c:v>
                </c:pt>
                <c:pt idx="45">
                  <c:v>35.528032</c:v>
                </c:pt>
                <c:pt idx="46">
                  <c:v>34.690068</c:v>
                </c:pt>
                <c:pt idx="47">
                  <c:v>34.339722</c:v>
                </c:pt>
                <c:pt idx="48">
                  <c:v>34.828304</c:v>
                </c:pt>
                <c:pt idx="49">
                  <c:v>33.360332</c:v>
                </c:pt>
                <c:pt idx="50">
                  <c:v>32.481536</c:v>
                </c:pt>
                <c:pt idx="51">
                  <c:v>31.386874</c:v>
                </c:pt>
                <c:pt idx="52">
                  <c:v>32.875094</c:v>
                </c:pt>
                <c:pt idx="53">
                  <c:v>32.211014</c:v>
                </c:pt>
                <c:pt idx="54">
                  <c:v>31.53546</c:v>
                </c:pt>
                <c:pt idx="55">
                  <c:v>31.242064</c:v>
                </c:pt>
                <c:pt idx="56">
                  <c:v>32.25201</c:v>
                </c:pt>
                <c:pt idx="57">
                  <c:v>31.892076</c:v>
                </c:pt>
                <c:pt idx="58">
                  <c:v>31.400818</c:v>
                </c:pt>
                <c:pt idx="59">
                  <c:v>32.014758</c:v>
                </c:pt>
                <c:pt idx="60">
                  <c:v>32.889218</c:v>
                </c:pt>
                <c:pt idx="61">
                  <c:v>33.26088</c:v>
                </c:pt>
                <c:pt idx="62">
                  <c:v>33.38648</c:v>
                </c:pt>
                <c:pt idx="63">
                  <c:v>32.527808</c:v>
                </c:pt>
                <c:pt idx="64">
                  <c:v>29.546594</c:v>
                </c:pt>
                <c:pt idx="65">
                  <c:v>26.594532</c:v>
                </c:pt>
                <c:pt idx="66">
                  <c:v>23.689858</c:v>
                </c:pt>
                <c:pt idx="67">
                  <c:v>23.325568</c:v>
                </c:pt>
                <c:pt idx="68">
                  <c:v>22.368348</c:v>
                </c:pt>
                <c:pt idx="69">
                  <c:v>21.370234</c:v>
                </c:pt>
                <c:pt idx="70">
                  <c:v>18.473404</c:v>
                </c:pt>
                <c:pt idx="71">
                  <c:v>18.04685</c:v>
                </c:pt>
                <c:pt idx="72">
                  <c:v>18.423248</c:v>
                </c:pt>
                <c:pt idx="73">
                  <c:v>17.34872</c:v>
                </c:pt>
                <c:pt idx="74">
                  <c:v>14.956644</c:v>
                </c:pt>
                <c:pt idx="75">
                  <c:v>14.364982</c:v>
                </c:pt>
                <c:pt idx="76">
                  <c:v>14.279538</c:v>
                </c:pt>
                <c:pt idx="77">
                  <c:v>14.333056</c:v>
                </c:pt>
                <c:pt idx="78">
                  <c:v>12.517316</c:v>
                </c:pt>
                <c:pt idx="79">
                  <c:v>11.351472</c:v>
                </c:pt>
                <c:pt idx="80">
                  <c:v>11.464564</c:v>
                </c:pt>
                <c:pt idx="81">
                  <c:v>10.967252</c:v>
                </c:pt>
                <c:pt idx="82">
                  <c:v>9.5053518</c:v>
                </c:pt>
                <c:pt idx="83">
                  <c:v>8.190760000000001</c:v>
                </c:pt>
                <c:pt idx="84">
                  <c:v>7.8068292</c:v>
                </c:pt>
                <c:pt idx="85">
                  <c:v>7.0551186</c:v>
                </c:pt>
                <c:pt idx="86">
                  <c:v>5.048783999999999</c:v>
                </c:pt>
                <c:pt idx="87">
                  <c:v>1.363463</c:v>
                </c:pt>
                <c:pt idx="88">
                  <c:v>0.6685319999999999</c:v>
                </c:pt>
                <c:pt idx="89">
                  <c:v>-2.1795532</c:v>
                </c:pt>
                <c:pt idx="90">
                  <c:v>-3.342170400000001</c:v>
                </c:pt>
                <c:pt idx="91">
                  <c:v>-4.8418734</c:v>
                </c:pt>
                <c:pt idx="92">
                  <c:v>-2.4736568</c:v>
                </c:pt>
                <c:pt idx="93">
                  <c:v>-1.0231662</c:v>
                </c:pt>
                <c:pt idx="94">
                  <c:v>-0.4435462</c:v>
                </c:pt>
                <c:pt idx="95">
                  <c:v>-1.8102982</c:v>
                </c:pt>
                <c:pt idx="96">
                  <c:v>-2.7153592</c:v>
                </c:pt>
                <c:pt idx="97">
                  <c:v>-2.9099098</c:v>
                </c:pt>
                <c:pt idx="98">
                  <c:v>-3.4954592</c:v>
                </c:pt>
                <c:pt idx="99">
                  <c:v>-6.474300599999999</c:v>
                </c:pt>
                <c:pt idx="100">
                  <c:v>-7.242745999999999</c:v>
                </c:pt>
                <c:pt idx="101">
                  <c:v>-6.403531800000001</c:v>
                </c:pt>
                <c:pt idx="102">
                  <c:v>-6.993118200000001</c:v>
                </c:pt>
                <c:pt idx="103">
                  <c:v>-9.0257106</c:v>
                </c:pt>
                <c:pt idx="104">
                  <c:v>-9.363764399999999</c:v>
                </c:pt>
                <c:pt idx="105">
                  <c:v>-8.8957978</c:v>
                </c:pt>
                <c:pt idx="106">
                  <c:v>-9.020604000000001</c:v>
                </c:pt>
                <c:pt idx="107">
                  <c:v>-10.2384934</c:v>
                </c:pt>
                <c:pt idx="108">
                  <c:v>-10.696974</c:v>
                </c:pt>
                <c:pt idx="109">
                  <c:v>-10.407523</c:v>
                </c:pt>
                <c:pt idx="110">
                  <c:v>-10.3647494</c:v>
                </c:pt>
                <c:pt idx="111">
                  <c:v>-10.435956</c:v>
                </c:pt>
                <c:pt idx="112">
                  <c:v>-12.044702</c:v>
                </c:pt>
                <c:pt idx="113">
                  <c:v>-9.728588800000001</c:v>
                </c:pt>
                <c:pt idx="114">
                  <c:v>-10.5556156</c:v>
                </c:pt>
                <c:pt idx="115">
                  <c:v>-11.014766</c:v>
                </c:pt>
                <c:pt idx="116">
                  <c:v>-12.454006</c:v>
                </c:pt>
                <c:pt idx="117">
                  <c:v>-11.891216</c:v>
                </c:pt>
                <c:pt idx="118">
                  <c:v>-11.21016</c:v>
                </c:pt>
                <c:pt idx="119">
                  <c:v>-11.098096</c:v>
                </c:pt>
                <c:pt idx="120">
                  <c:v>-13.45187</c:v>
                </c:pt>
                <c:pt idx="121">
                  <c:v>-12.381032</c:v>
                </c:pt>
                <c:pt idx="122">
                  <c:v>-11.873308</c:v>
                </c:pt>
                <c:pt idx="123">
                  <c:v>-11.619684</c:v>
                </c:pt>
                <c:pt idx="124">
                  <c:v>-13.36791</c:v>
                </c:pt>
                <c:pt idx="125">
                  <c:v>-13.327966</c:v>
                </c:pt>
                <c:pt idx="126">
                  <c:v>-13.126588</c:v>
                </c:pt>
                <c:pt idx="127">
                  <c:v>-12.261458</c:v>
                </c:pt>
                <c:pt idx="128">
                  <c:v>-13.578416</c:v>
                </c:pt>
                <c:pt idx="129">
                  <c:v>-13.773836</c:v>
                </c:pt>
                <c:pt idx="130">
                  <c:v>-13.129948</c:v>
                </c:pt>
                <c:pt idx="131">
                  <c:v>-12.870306</c:v>
                </c:pt>
                <c:pt idx="132">
                  <c:v>-13.581604</c:v>
                </c:pt>
                <c:pt idx="133">
                  <c:v>-14.891334</c:v>
                </c:pt>
                <c:pt idx="134">
                  <c:v>-14.042338</c:v>
                </c:pt>
                <c:pt idx="135">
                  <c:v>-13.884504</c:v>
                </c:pt>
                <c:pt idx="136">
                  <c:v>-14.24659</c:v>
                </c:pt>
                <c:pt idx="137">
                  <c:v>-15.8099</c:v>
                </c:pt>
                <c:pt idx="138">
                  <c:v>-14.62202</c:v>
                </c:pt>
                <c:pt idx="139">
                  <c:v>-14.736376</c:v>
                </c:pt>
                <c:pt idx="140">
                  <c:v>-15.22164</c:v>
                </c:pt>
                <c:pt idx="141">
                  <c:v>-17.113284</c:v>
                </c:pt>
                <c:pt idx="142">
                  <c:v>-17.005082</c:v>
                </c:pt>
                <c:pt idx="143">
                  <c:v>-16.678144</c:v>
                </c:pt>
                <c:pt idx="144">
                  <c:v>-16.730542</c:v>
                </c:pt>
                <c:pt idx="145">
                  <c:v>-18.025816</c:v>
                </c:pt>
                <c:pt idx="146">
                  <c:v>-18.100836</c:v>
                </c:pt>
                <c:pt idx="147">
                  <c:v>-18.21119</c:v>
                </c:pt>
                <c:pt idx="148">
                  <c:v>-18.521512</c:v>
                </c:pt>
                <c:pt idx="149">
                  <c:v>-20.26248</c:v>
                </c:pt>
                <c:pt idx="150">
                  <c:v>-21.27351</c:v>
                </c:pt>
                <c:pt idx="151">
                  <c:v>-21.250228</c:v>
                </c:pt>
                <c:pt idx="152">
                  <c:v>-20.937254</c:v>
                </c:pt>
                <c:pt idx="153">
                  <c:v>-21.264698</c:v>
                </c:pt>
                <c:pt idx="154">
                  <c:v>-17.820696</c:v>
                </c:pt>
                <c:pt idx="155">
                  <c:v>-14.71035</c:v>
                </c:pt>
                <c:pt idx="156">
                  <c:v>-12.228072</c:v>
                </c:pt>
                <c:pt idx="157">
                  <c:v>-11.937894</c:v>
                </c:pt>
                <c:pt idx="158">
                  <c:v>-11.816812</c:v>
                </c:pt>
                <c:pt idx="159">
                  <c:v>-10.4868642</c:v>
                </c:pt>
                <c:pt idx="160">
                  <c:v>-7.939081400000001</c:v>
                </c:pt>
                <c:pt idx="161">
                  <c:v>-8.107707400000001</c:v>
                </c:pt>
                <c:pt idx="162">
                  <c:v>-7.848287600000001</c:v>
                </c:pt>
                <c:pt idx="163">
                  <c:v>-6.901847599999999</c:v>
                </c:pt>
                <c:pt idx="164">
                  <c:v>-4.3173436</c:v>
                </c:pt>
                <c:pt idx="165">
                  <c:v>-4.7705436</c:v>
                </c:pt>
                <c:pt idx="166">
                  <c:v>-4.8958334</c:v>
                </c:pt>
                <c:pt idx="167">
                  <c:v>-4.463357</c:v>
                </c:pt>
                <c:pt idx="168">
                  <c:v>-3.1584014</c:v>
                </c:pt>
                <c:pt idx="169">
                  <c:v>-2.5873032</c:v>
                </c:pt>
                <c:pt idx="170">
                  <c:v>-2.7738916</c:v>
                </c:pt>
                <c:pt idx="171">
                  <c:v>-2.4674766</c:v>
                </c:pt>
                <c:pt idx="172">
                  <c:v>-0.8021026000000001</c:v>
                </c:pt>
                <c:pt idx="173">
                  <c:v>0.3604532</c:v>
                </c:pt>
                <c:pt idx="174">
                  <c:v>-0.5956105999999999</c:v>
                </c:pt>
                <c:pt idx="175">
                  <c:v>-0.6934236</c:v>
                </c:pt>
                <c:pt idx="176">
                  <c:v>0.2401726</c:v>
                </c:pt>
                <c:pt idx="177">
                  <c:v>2.0314436</c:v>
                </c:pt>
                <c:pt idx="178">
                  <c:v>1.6333372</c:v>
                </c:pt>
                <c:pt idx="179">
                  <c:v>1.2280056</c:v>
                </c:pt>
                <c:pt idx="180">
                  <c:v>1.8358196</c:v>
                </c:pt>
                <c:pt idx="181">
                  <c:v>4.011029</c:v>
                </c:pt>
                <c:pt idx="182">
                  <c:v>2.466826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2.7245065</c:v>
                </c:pt>
                <c:pt idx="1">
                  <c:v>2.2633782</c:v>
                </c:pt>
                <c:pt idx="2">
                  <c:v>3.0682734</c:v>
                </c:pt>
                <c:pt idx="3">
                  <c:v>4.303563599999999</c:v>
                </c:pt>
                <c:pt idx="4">
                  <c:v>4.524992</c:v>
                </c:pt>
                <c:pt idx="5">
                  <c:v>3.750232</c:v>
                </c:pt>
                <c:pt idx="6">
                  <c:v>3.9774342</c:v>
                </c:pt>
                <c:pt idx="7">
                  <c:v>5.925897600000001</c:v>
                </c:pt>
                <c:pt idx="8">
                  <c:v>5.753056</c:v>
                </c:pt>
                <c:pt idx="9">
                  <c:v>5.6650618</c:v>
                </c:pt>
                <c:pt idx="10">
                  <c:v>5.367717600000001</c:v>
                </c:pt>
                <c:pt idx="11">
                  <c:v>5.094262</c:v>
                </c:pt>
                <c:pt idx="12">
                  <c:v>7.0587068</c:v>
                </c:pt>
                <c:pt idx="13">
                  <c:v>6.4541092</c:v>
                </c:pt>
                <c:pt idx="14">
                  <c:v>6.3555448</c:v>
                </c:pt>
                <c:pt idx="15">
                  <c:v>6.907573600000001</c:v>
                </c:pt>
                <c:pt idx="16">
                  <c:v>8.550420799999999</c:v>
                </c:pt>
                <c:pt idx="17">
                  <c:v>8.181542199999999</c:v>
                </c:pt>
                <c:pt idx="18">
                  <c:v>7.315465999999999</c:v>
                </c:pt>
                <c:pt idx="19">
                  <c:v>8.2577832</c:v>
                </c:pt>
                <c:pt idx="20">
                  <c:v>10.2305358</c:v>
                </c:pt>
                <c:pt idx="21">
                  <c:v>9.6663926</c:v>
                </c:pt>
                <c:pt idx="22">
                  <c:v>9.339857</c:v>
                </c:pt>
                <c:pt idx="23">
                  <c:v>10.1085962</c:v>
                </c:pt>
                <c:pt idx="24">
                  <c:v>11.84355</c:v>
                </c:pt>
                <c:pt idx="25">
                  <c:v>12.08071</c:v>
                </c:pt>
                <c:pt idx="26">
                  <c:v>11.716308</c:v>
                </c:pt>
                <c:pt idx="27">
                  <c:v>12.334738</c:v>
                </c:pt>
                <c:pt idx="28">
                  <c:v>13.870576</c:v>
                </c:pt>
                <c:pt idx="29">
                  <c:v>15.29088</c:v>
                </c:pt>
                <c:pt idx="30">
                  <c:v>16.285596</c:v>
                </c:pt>
                <c:pt idx="31">
                  <c:v>17.998584</c:v>
                </c:pt>
                <c:pt idx="32">
                  <c:v>21.129924</c:v>
                </c:pt>
                <c:pt idx="33">
                  <c:v>24.657066</c:v>
                </c:pt>
                <c:pt idx="34">
                  <c:v>27.134296</c:v>
                </c:pt>
                <c:pt idx="35">
                  <c:v>29.940092</c:v>
                </c:pt>
                <c:pt idx="36">
                  <c:v>33.211848</c:v>
                </c:pt>
                <c:pt idx="37">
                  <c:v>36.31956</c:v>
                </c:pt>
                <c:pt idx="38">
                  <c:v>36.727386</c:v>
                </c:pt>
                <c:pt idx="39">
                  <c:v>36.962628</c:v>
                </c:pt>
                <c:pt idx="40">
                  <c:v>37.199346</c:v>
                </c:pt>
                <c:pt idx="41">
                  <c:v>38.06518</c:v>
                </c:pt>
                <c:pt idx="42">
                  <c:v>36.779594</c:v>
                </c:pt>
                <c:pt idx="43">
                  <c:v>35.398538</c:v>
                </c:pt>
                <c:pt idx="44">
                  <c:v>34.968706</c:v>
                </c:pt>
                <c:pt idx="45">
                  <c:v>35.598124</c:v>
                </c:pt>
                <c:pt idx="46">
                  <c:v>34.040686</c:v>
                </c:pt>
                <c:pt idx="47">
                  <c:v>33.16384</c:v>
                </c:pt>
                <c:pt idx="48">
                  <c:v>32.593916</c:v>
                </c:pt>
                <c:pt idx="49">
                  <c:v>33.690904</c:v>
                </c:pt>
                <c:pt idx="50">
                  <c:v>32.592094</c:v>
                </c:pt>
                <c:pt idx="51">
                  <c:v>31.974782</c:v>
                </c:pt>
                <c:pt idx="52">
                  <c:v>32.00507</c:v>
                </c:pt>
                <c:pt idx="53">
                  <c:v>32.49994</c:v>
                </c:pt>
                <c:pt idx="54">
                  <c:v>32.674778</c:v>
                </c:pt>
                <c:pt idx="55">
                  <c:v>31.722908</c:v>
                </c:pt>
                <c:pt idx="56">
                  <c:v>32.02966</c:v>
                </c:pt>
                <c:pt idx="57">
                  <c:v>33.22906</c:v>
                </c:pt>
                <c:pt idx="58">
                  <c:v>34.131666</c:v>
                </c:pt>
                <c:pt idx="59">
                  <c:v>33.730586</c:v>
                </c:pt>
                <c:pt idx="60">
                  <c:v>33.188042</c:v>
                </c:pt>
                <c:pt idx="61">
                  <c:v>32.982272</c:v>
                </c:pt>
                <c:pt idx="62">
                  <c:v>30.038294</c:v>
                </c:pt>
                <c:pt idx="63">
                  <c:v>26.21607</c:v>
                </c:pt>
                <c:pt idx="64">
                  <c:v>25.303992</c:v>
                </c:pt>
                <c:pt idx="65">
                  <c:v>24.47764</c:v>
                </c:pt>
                <c:pt idx="66">
                  <c:v>22.803476</c:v>
                </c:pt>
                <c:pt idx="67">
                  <c:v>20.827242</c:v>
                </c:pt>
                <c:pt idx="68">
                  <c:v>19.827732</c:v>
                </c:pt>
                <c:pt idx="69">
                  <c:v>19.52691</c:v>
                </c:pt>
                <c:pt idx="70">
                  <c:v>18.899952</c:v>
                </c:pt>
                <c:pt idx="71">
                  <c:v>16.491648</c:v>
                </c:pt>
                <c:pt idx="72">
                  <c:v>15.264272</c:v>
                </c:pt>
                <c:pt idx="73">
                  <c:v>15.732118</c:v>
                </c:pt>
                <c:pt idx="74">
                  <c:v>15.372122</c:v>
                </c:pt>
                <c:pt idx="75">
                  <c:v>13.469894</c:v>
                </c:pt>
                <c:pt idx="76">
                  <c:v>12.661632</c:v>
                </c:pt>
                <c:pt idx="77">
                  <c:v>12.59874</c:v>
                </c:pt>
                <c:pt idx="78">
                  <c:v>12.518226</c:v>
                </c:pt>
                <c:pt idx="79">
                  <c:v>10.5551262</c:v>
                </c:pt>
                <c:pt idx="80">
                  <c:v>9.687493399999999</c:v>
                </c:pt>
                <c:pt idx="81">
                  <c:v>9.924327399999999</c:v>
                </c:pt>
                <c:pt idx="82">
                  <c:v>9.3299916</c:v>
                </c:pt>
                <c:pt idx="83">
                  <c:v>7.384087800000001</c:v>
                </c:pt>
                <c:pt idx="84">
                  <c:v>5.392021600000001</c:v>
                </c:pt>
                <c:pt idx="85">
                  <c:v>4.0232578</c:v>
                </c:pt>
                <c:pt idx="86">
                  <c:v>2.1911522</c:v>
                </c:pt>
                <c:pt idx="87">
                  <c:v>-0.1332494</c:v>
                </c:pt>
                <c:pt idx="88">
                  <c:v>-3.646679</c:v>
                </c:pt>
                <c:pt idx="89">
                  <c:v>-2.498322</c:v>
                </c:pt>
                <c:pt idx="90">
                  <c:v>-0.8677602</c:v>
                </c:pt>
                <c:pt idx="91">
                  <c:v>-0.4903106</c:v>
                </c:pt>
                <c:pt idx="92">
                  <c:v>-0.9388591999999999</c:v>
                </c:pt>
                <c:pt idx="93">
                  <c:v>-1.683518</c:v>
                </c:pt>
                <c:pt idx="94">
                  <c:v>-2.0331694</c:v>
                </c:pt>
                <c:pt idx="95">
                  <c:v>-2.8861648</c:v>
                </c:pt>
                <c:pt idx="96">
                  <c:v>-5.042788799999999</c:v>
                </c:pt>
                <c:pt idx="97">
                  <c:v>-5.8487346</c:v>
                </c:pt>
                <c:pt idx="98">
                  <c:v>-6.235023</c:v>
                </c:pt>
                <c:pt idx="99">
                  <c:v>-6.588028400000001</c:v>
                </c:pt>
                <c:pt idx="100">
                  <c:v>-8.365082599999999</c:v>
                </c:pt>
                <c:pt idx="101">
                  <c:v>-8.9564038</c:v>
                </c:pt>
                <c:pt idx="102">
                  <c:v>-8.236273600000001</c:v>
                </c:pt>
                <c:pt idx="103">
                  <c:v>-8.306352200000001</c:v>
                </c:pt>
                <c:pt idx="104">
                  <c:v>-9.057466600000001</c:v>
                </c:pt>
                <c:pt idx="105">
                  <c:v>-10.220016</c:v>
                </c:pt>
                <c:pt idx="106">
                  <c:v>-9.589719200000001</c:v>
                </c:pt>
                <c:pt idx="107">
                  <c:v>-9.8106542</c:v>
                </c:pt>
                <c:pt idx="108">
                  <c:v>-10.3280062</c:v>
                </c:pt>
                <c:pt idx="109">
                  <c:v>-11.283135</c:v>
                </c:pt>
                <c:pt idx="110">
                  <c:v>-10.77233</c:v>
                </c:pt>
                <c:pt idx="111">
                  <c:v>-9.629626200000001</c:v>
                </c:pt>
                <c:pt idx="112">
                  <c:v>-9.893403600000001</c:v>
                </c:pt>
                <c:pt idx="113">
                  <c:v>-11.870738</c:v>
                </c:pt>
                <c:pt idx="114">
                  <c:v>-11.322198</c:v>
                </c:pt>
                <c:pt idx="115">
                  <c:v>-10.618908</c:v>
                </c:pt>
                <c:pt idx="116">
                  <c:v>-10.2876534</c:v>
                </c:pt>
                <c:pt idx="117">
                  <c:v>-12.136002</c:v>
                </c:pt>
                <c:pt idx="118">
                  <c:v>-11.981578</c:v>
                </c:pt>
                <c:pt idx="119">
                  <c:v>-11.619092</c:v>
                </c:pt>
                <c:pt idx="120">
                  <c:v>-11.296978</c:v>
                </c:pt>
                <c:pt idx="121">
                  <c:v>-12.269016</c:v>
                </c:pt>
                <c:pt idx="122">
                  <c:v>-12.845918</c:v>
                </c:pt>
                <c:pt idx="123">
                  <c:v>-11.95345</c:v>
                </c:pt>
                <c:pt idx="124">
                  <c:v>-11.706168</c:v>
                </c:pt>
                <c:pt idx="125">
                  <c:v>-12.342434</c:v>
                </c:pt>
                <c:pt idx="126">
                  <c:v>-13.721088</c:v>
                </c:pt>
                <c:pt idx="127">
                  <c:v>-12.646084</c:v>
                </c:pt>
                <c:pt idx="128">
                  <c:v>-12.475066</c:v>
                </c:pt>
                <c:pt idx="129">
                  <c:v>-13.300042</c:v>
                </c:pt>
                <c:pt idx="130">
                  <c:v>-14.183474</c:v>
                </c:pt>
                <c:pt idx="131">
                  <c:v>-13.506108</c:v>
                </c:pt>
                <c:pt idx="132">
                  <c:v>-13.449094</c:v>
                </c:pt>
                <c:pt idx="133">
                  <c:v>-13.225226</c:v>
                </c:pt>
                <c:pt idx="134">
                  <c:v>-14.89754</c:v>
                </c:pt>
                <c:pt idx="135">
                  <c:v>-15.102136</c:v>
                </c:pt>
                <c:pt idx="136">
                  <c:v>-14.127728</c:v>
                </c:pt>
                <c:pt idx="137">
                  <c:v>-13.826558</c:v>
                </c:pt>
                <c:pt idx="138">
                  <c:v>-16.060834</c:v>
                </c:pt>
                <c:pt idx="139">
                  <c:v>-16.22527</c:v>
                </c:pt>
                <c:pt idx="140">
                  <c:v>-15.008264</c:v>
                </c:pt>
                <c:pt idx="141">
                  <c:v>-15.402882</c:v>
                </c:pt>
                <c:pt idx="142">
                  <c:v>-16.69229</c:v>
                </c:pt>
                <c:pt idx="143">
                  <c:v>-17.60237</c:v>
                </c:pt>
                <c:pt idx="144">
                  <c:v>-17.027618</c:v>
                </c:pt>
                <c:pt idx="145">
                  <c:v>-17.068666</c:v>
                </c:pt>
                <c:pt idx="146">
                  <c:v>-18.664582</c:v>
                </c:pt>
                <c:pt idx="147">
                  <c:v>-20.265866</c:v>
                </c:pt>
                <c:pt idx="148">
                  <c:v>-20.113724</c:v>
                </c:pt>
                <c:pt idx="149">
                  <c:v>-19.60713</c:v>
                </c:pt>
                <c:pt idx="150">
                  <c:v>-20.92583</c:v>
                </c:pt>
                <c:pt idx="151">
                  <c:v>-21.293234</c:v>
                </c:pt>
                <c:pt idx="152">
                  <c:v>-16.779824</c:v>
                </c:pt>
                <c:pt idx="153">
                  <c:v>-13.195758</c:v>
                </c:pt>
                <c:pt idx="154">
                  <c:v>-12.453244</c:v>
                </c:pt>
                <c:pt idx="155">
                  <c:v>-11.7792</c:v>
                </c:pt>
                <c:pt idx="156">
                  <c:v>-11.357089</c:v>
                </c:pt>
                <c:pt idx="157">
                  <c:v>-8.5977482</c:v>
                </c:pt>
                <c:pt idx="158">
                  <c:v>-7.941311199999999</c:v>
                </c:pt>
                <c:pt idx="159">
                  <c:v>-8.201480399999999</c:v>
                </c:pt>
                <c:pt idx="160">
                  <c:v>-7.717957799999999</c:v>
                </c:pt>
                <c:pt idx="161">
                  <c:v>-5.173588000000001</c:v>
                </c:pt>
                <c:pt idx="162">
                  <c:v>-4.3418972</c:v>
                </c:pt>
                <c:pt idx="163">
                  <c:v>-5.1050956</c:v>
                </c:pt>
                <c:pt idx="164">
                  <c:v>-4.3593544</c:v>
                </c:pt>
                <c:pt idx="165">
                  <c:v>-3.0147268</c:v>
                </c:pt>
                <c:pt idx="166">
                  <c:v>-2.8328328</c:v>
                </c:pt>
                <c:pt idx="167">
                  <c:v>-2.917797</c:v>
                </c:pt>
                <c:pt idx="168">
                  <c:v>-2.9071422</c:v>
                </c:pt>
                <c:pt idx="169">
                  <c:v>-1.4519554</c:v>
                </c:pt>
                <c:pt idx="170">
                  <c:v>0.5639488</c:v>
                </c:pt>
                <c:pt idx="171">
                  <c:v>-0.4929234</c:v>
                </c:pt>
                <c:pt idx="172">
                  <c:v>-0.8653548000000001</c:v>
                </c:pt>
                <c:pt idx="173">
                  <c:v>0.02415500000000002</c:v>
                </c:pt>
                <c:pt idx="174">
                  <c:v>2.2507562</c:v>
                </c:pt>
                <c:pt idx="175">
                  <c:v>1.0830178</c:v>
                </c:pt>
                <c:pt idx="176">
                  <c:v>1.0678624</c:v>
                </c:pt>
                <c:pt idx="177">
                  <c:v>1.4625324</c:v>
                </c:pt>
                <c:pt idx="178">
                  <c:v>3.3395028</c:v>
                </c:pt>
                <c:pt idx="179">
                  <c:v>3.4450138</c:v>
                </c:pt>
                <c:pt idx="180">
                  <c:v>3.3512516</c:v>
                </c:pt>
                <c:pt idx="181">
                  <c:v>2.9334488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4.5784062</c:v>
                </c:pt>
                <c:pt idx="1">
                  <c:v>4.4817524</c:v>
                </c:pt>
                <c:pt idx="2">
                  <c:v>4.449511599999999</c:v>
                </c:pt>
                <c:pt idx="3">
                  <c:v>4.7478006</c:v>
                </c:pt>
                <c:pt idx="4">
                  <c:v>5.60922</c:v>
                </c:pt>
                <c:pt idx="5">
                  <c:v>6.3824784</c:v>
                </c:pt>
                <c:pt idx="6">
                  <c:v>6.0819546</c:v>
                </c:pt>
                <c:pt idx="7">
                  <c:v>5.5253678</c:v>
                </c:pt>
                <c:pt idx="8">
                  <c:v>6.6707494</c:v>
                </c:pt>
                <c:pt idx="9">
                  <c:v>5.2342308</c:v>
                </c:pt>
                <c:pt idx="10">
                  <c:v>6.835388399999999</c:v>
                </c:pt>
                <c:pt idx="11">
                  <c:v>6.5699494</c:v>
                </c:pt>
                <c:pt idx="12">
                  <c:v>6.631837999999999</c:v>
                </c:pt>
                <c:pt idx="13">
                  <c:v>8.252107800000001</c:v>
                </c:pt>
                <c:pt idx="14">
                  <c:v>7.815673200000001</c:v>
                </c:pt>
                <c:pt idx="15">
                  <c:v>7.832455400000001</c:v>
                </c:pt>
                <c:pt idx="16">
                  <c:v>7.764457999999999</c:v>
                </c:pt>
                <c:pt idx="17">
                  <c:v>9.444332399999999</c:v>
                </c:pt>
                <c:pt idx="18">
                  <c:v>9.518587800000001</c:v>
                </c:pt>
                <c:pt idx="19">
                  <c:v>8.883362600000002</c:v>
                </c:pt>
                <c:pt idx="20">
                  <c:v>10.0276234</c:v>
                </c:pt>
                <c:pt idx="21">
                  <c:v>11.92816</c:v>
                </c:pt>
                <c:pt idx="22">
                  <c:v>11.640564</c:v>
                </c:pt>
                <c:pt idx="23">
                  <c:v>11.176976</c:v>
                </c:pt>
                <c:pt idx="24">
                  <c:v>11.72028</c:v>
                </c:pt>
                <c:pt idx="25">
                  <c:v>13.169014</c:v>
                </c:pt>
                <c:pt idx="26">
                  <c:v>14.618358</c:v>
                </c:pt>
                <c:pt idx="27">
                  <c:v>14.442498</c:v>
                </c:pt>
                <c:pt idx="28">
                  <c:v>16.048396</c:v>
                </c:pt>
                <c:pt idx="29">
                  <c:v>19.21881</c:v>
                </c:pt>
                <c:pt idx="30">
                  <c:v>22.593944</c:v>
                </c:pt>
                <c:pt idx="31">
                  <c:v>23.837932</c:v>
                </c:pt>
                <c:pt idx="32">
                  <c:v>26.883708</c:v>
                </c:pt>
                <c:pt idx="33">
                  <c:v>30.791698</c:v>
                </c:pt>
                <c:pt idx="34">
                  <c:v>33.598288</c:v>
                </c:pt>
                <c:pt idx="35">
                  <c:v>35.661464</c:v>
                </c:pt>
                <c:pt idx="36">
                  <c:v>36.262018</c:v>
                </c:pt>
                <c:pt idx="37">
                  <c:v>37.06293</c:v>
                </c:pt>
                <c:pt idx="38">
                  <c:v>38.499374</c:v>
                </c:pt>
                <c:pt idx="39">
                  <c:v>37.594372</c:v>
                </c:pt>
                <c:pt idx="40">
                  <c:v>36.302028</c:v>
                </c:pt>
                <c:pt idx="41">
                  <c:v>34.595938</c:v>
                </c:pt>
                <c:pt idx="42">
                  <c:v>36.025396</c:v>
                </c:pt>
                <c:pt idx="43">
                  <c:v>35.380662</c:v>
                </c:pt>
                <c:pt idx="44">
                  <c:v>33.71399599999999</c:v>
                </c:pt>
                <c:pt idx="45">
                  <c:v>32.871768</c:v>
                </c:pt>
                <c:pt idx="46">
                  <c:v>33.756524</c:v>
                </c:pt>
                <c:pt idx="47">
                  <c:v>33.23059600000001</c:v>
                </c:pt>
                <c:pt idx="48">
                  <c:v>32.741678</c:v>
                </c:pt>
                <c:pt idx="49">
                  <c:v>32.46947</c:v>
                </c:pt>
                <c:pt idx="50">
                  <c:v>32.988056</c:v>
                </c:pt>
                <c:pt idx="51">
                  <c:v>32.804772</c:v>
                </c:pt>
                <c:pt idx="52">
                  <c:v>32.734072</c:v>
                </c:pt>
                <c:pt idx="53">
                  <c:v>32.207326</c:v>
                </c:pt>
                <c:pt idx="54">
                  <c:v>33.170726</c:v>
                </c:pt>
                <c:pt idx="55">
                  <c:v>33.893384</c:v>
                </c:pt>
                <c:pt idx="56">
                  <c:v>34.127134</c:v>
                </c:pt>
                <c:pt idx="57">
                  <c:v>33.595878</c:v>
                </c:pt>
                <c:pt idx="58">
                  <c:v>34.444834</c:v>
                </c:pt>
                <c:pt idx="59">
                  <c:v>33.429516</c:v>
                </c:pt>
                <c:pt idx="60">
                  <c:v>28.903566</c:v>
                </c:pt>
                <c:pt idx="61">
                  <c:v>27.361136</c:v>
                </c:pt>
                <c:pt idx="62">
                  <c:v>25.900098</c:v>
                </c:pt>
                <c:pt idx="63">
                  <c:v>24.382582</c:v>
                </c:pt>
                <c:pt idx="64">
                  <c:v>21.716816</c:v>
                </c:pt>
                <c:pt idx="65">
                  <c:v>21.580118</c:v>
                </c:pt>
                <c:pt idx="66">
                  <c:v>20.129776</c:v>
                </c:pt>
                <c:pt idx="67">
                  <c:v>19.965846</c:v>
                </c:pt>
                <c:pt idx="68">
                  <c:v>17.79919</c:v>
                </c:pt>
                <c:pt idx="69">
                  <c:v>16.471786</c:v>
                </c:pt>
                <c:pt idx="70">
                  <c:v>16.837708</c:v>
                </c:pt>
                <c:pt idx="71">
                  <c:v>15.832434</c:v>
                </c:pt>
                <c:pt idx="72">
                  <c:v>14.456212</c:v>
                </c:pt>
                <c:pt idx="73">
                  <c:v>13.525826</c:v>
                </c:pt>
                <c:pt idx="74">
                  <c:v>13.49999</c:v>
                </c:pt>
                <c:pt idx="75">
                  <c:v>12.917246</c:v>
                </c:pt>
                <c:pt idx="76">
                  <c:v>12.283012</c:v>
                </c:pt>
                <c:pt idx="77">
                  <c:v>10.0304172</c:v>
                </c:pt>
                <c:pt idx="78">
                  <c:v>10.2909644</c:v>
                </c:pt>
                <c:pt idx="79">
                  <c:v>10.3431022</c:v>
                </c:pt>
                <c:pt idx="80">
                  <c:v>9.0962166</c:v>
                </c:pt>
                <c:pt idx="81">
                  <c:v>7.4043852</c:v>
                </c:pt>
                <c:pt idx="82">
                  <c:v>6.690280400000001</c:v>
                </c:pt>
                <c:pt idx="83">
                  <c:v>4.290880599999999</c:v>
                </c:pt>
                <c:pt idx="84">
                  <c:v>3.1904236</c:v>
                </c:pt>
                <c:pt idx="85">
                  <c:v>-0.9788254000000001</c:v>
                </c:pt>
                <c:pt idx="86">
                  <c:v>-2.6046304</c:v>
                </c:pt>
                <c:pt idx="87">
                  <c:v>-1.877859</c:v>
                </c:pt>
                <c:pt idx="88">
                  <c:v>0.3786762000000001</c:v>
                </c:pt>
                <c:pt idx="89">
                  <c:v>-0.8372550000000001</c:v>
                </c:pt>
                <c:pt idx="90">
                  <c:v>-1.0599124</c:v>
                </c:pt>
                <c:pt idx="91">
                  <c:v>-1.468172</c:v>
                </c:pt>
                <c:pt idx="92">
                  <c:v>-2.2011992</c:v>
                </c:pt>
                <c:pt idx="93">
                  <c:v>-4.5257746</c:v>
                </c:pt>
                <c:pt idx="94">
                  <c:v>-5.5699672</c:v>
                </c:pt>
                <c:pt idx="95">
                  <c:v>-5.3348412</c:v>
                </c:pt>
                <c:pt idx="96">
                  <c:v>-5.6506066</c:v>
                </c:pt>
                <c:pt idx="97">
                  <c:v>-6.9196918</c:v>
                </c:pt>
                <c:pt idx="98">
                  <c:v>-8.161406599999999</c:v>
                </c:pt>
                <c:pt idx="99">
                  <c:v>-7.7026752</c:v>
                </c:pt>
                <c:pt idx="100">
                  <c:v>-7.8109422</c:v>
                </c:pt>
                <c:pt idx="101">
                  <c:v>-8.0905612</c:v>
                </c:pt>
                <c:pt idx="102">
                  <c:v>-10.2299712</c:v>
                </c:pt>
                <c:pt idx="103">
                  <c:v>-9.384829399999999</c:v>
                </c:pt>
                <c:pt idx="104">
                  <c:v>-9.0797832</c:v>
                </c:pt>
                <c:pt idx="105">
                  <c:v>-9.226232400000001</c:v>
                </c:pt>
                <c:pt idx="106">
                  <c:v>-11.246346</c:v>
                </c:pt>
                <c:pt idx="107">
                  <c:v>-10.779658</c:v>
                </c:pt>
                <c:pt idx="108">
                  <c:v>-9.9408108</c:v>
                </c:pt>
                <c:pt idx="109">
                  <c:v>-9.3147196</c:v>
                </c:pt>
                <c:pt idx="110">
                  <c:v>-10.6560842</c:v>
                </c:pt>
                <c:pt idx="111">
                  <c:v>-10.92279</c:v>
                </c:pt>
                <c:pt idx="112">
                  <c:v>-10.3795166</c:v>
                </c:pt>
                <c:pt idx="113">
                  <c:v>-10.307546</c:v>
                </c:pt>
                <c:pt idx="114">
                  <c:v>-11.471514</c:v>
                </c:pt>
                <c:pt idx="115">
                  <c:v>-11.723268</c:v>
                </c:pt>
                <c:pt idx="116">
                  <c:v>-11.052872</c:v>
                </c:pt>
                <c:pt idx="117">
                  <c:v>-10.674332</c:v>
                </c:pt>
                <c:pt idx="118">
                  <c:v>-11.86214</c:v>
                </c:pt>
                <c:pt idx="119">
                  <c:v>-12.340304</c:v>
                </c:pt>
                <c:pt idx="120">
                  <c:v>-11.828622</c:v>
                </c:pt>
                <c:pt idx="121">
                  <c:v>-11.58686</c:v>
                </c:pt>
                <c:pt idx="122">
                  <c:v>-11.725468</c:v>
                </c:pt>
                <c:pt idx="123">
                  <c:v>-12.52212</c:v>
                </c:pt>
                <c:pt idx="124">
                  <c:v>-12.800192</c:v>
                </c:pt>
                <c:pt idx="125">
                  <c:v>-11.99522</c:v>
                </c:pt>
                <c:pt idx="126">
                  <c:v>-12.155692</c:v>
                </c:pt>
                <c:pt idx="127">
                  <c:v>-14.495426</c:v>
                </c:pt>
                <c:pt idx="128">
                  <c:v>-13.496398</c:v>
                </c:pt>
                <c:pt idx="129">
                  <c:v>-12.822204</c:v>
                </c:pt>
                <c:pt idx="130">
                  <c:v>-12.96356</c:v>
                </c:pt>
                <c:pt idx="131">
                  <c:v>-14.905936</c:v>
                </c:pt>
                <c:pt idx="132">
                  <c:v>-13.748436</c:v>
                </c:pt>
                <c:pt idx="133">
                  <c:v>-13.562356</c:v>
                </c:pt>
                <c:pt idx="134">
                  <c:v>-13.3785</c:v>
                </c:pt>
                <c:pt idx="135">
                  <c:v>-15.420706</c:v>
                </c:pt>
                <c:pt idx="136">
                  <c:v>-15.529982</c:v>
                </c:pt>
                <c:pt idx="137">
                  <c:v>-15.008398</c:v>
                </c:pt>
                <c:pt idx="138">
                  <c:v>-14.731876</c:v>
                </c:pt>
                <c:pt idx="139">
                  <c:v>-16.006882</c:v>
                </c:pt>
                <c:pt idx="140">
                  <c:v>-17.34115</c:v>
                </c:pt>
                <c:pt idx="141">
                  <c:v>-16.25905</c:v>
                </c:pt>
                <c:pt idx="142">
                  <c:v>-16.631408</c:v>
                </c:pt>
                <c:pt idx="143">
                  <c:v>-17.472492</c:v>
                </c:pt>
                <c:pt idx="144">
                  <c:v>-19.38127</c:v>
                </c:pt>
                <c:pt idx="145">
                  <c:v>-19.346392</c:v>
                </c:pt>
                <c:pt idx="146">
                  <c:v>-19.14633</c:v>
                </c:pt>
                <c:pt idx="147">
                  <c:v>-20.02641</c:v>
                </c:pt>
                <c:pt idx="148">
                  <c:v>-22.475716</c:v>
                </c:pt>
                <c:pt idx="149">
                  <c:v>-20.671358</c:v>
                </c:pt>
                <c:pt idx="150">
                  <c:v>-15.358098</c:v>
                </c:pt>
                <c:pt idx="151">
                  <c:v>-12.905994</c:v>
                </c:pt>
                <c:pt idx="152">
                  <c:v>-13.190456</c:v>
                </c:pt>
                <c:pt idx="153">
                  <c:v>-12.252988</c:v>
                </c:pt>
                <c:pt idx="154">
                  <c:v>-9.4648314</c:v>
                </c:pt>
                <c:pt idx="155">
                  <c:v>-8.6344958</c:v>
                </c:pt>
                <c:pt idx="156">
                  <c:v>-8.720079799999999</c:v>
                </c:pt>
                <c:pt idx="157">
                  <c:v>-8.363878400000001</c:v>
                </c:pt>
                <c:pt idx="158">
                  <c:v>-5.4171002</c:v>
                </c:pt>
                <c:pt idx="159">
                  <c:v>-4.9165674</c:v>
                </c:pt>
                <c:pt idx="160">
                  <c:v>-5.5604168</c:v>
                </c:pt>
                <c:pt idx="161">
                  <c:v>-5.652786000000001</c:v>
                </c:pt>
                <c:pt idx="162">
                  <c:v>-4.408165</c:v>
                </c:pt>
                <c:pt idx="163">
                  <c:v>-2.740857</c:v>
                </c:pt>
                <c:pt idx="164">
                  <c:v>-4.2147138</c:v>
                </c:pt>
                <c:pt idx="165">
                  <c:v>-3.0452188</c:v>
                </c:pt>
                <c:pt idx="166">
                  <c:v>-2.26341</c:v>
                </c:pt>
                <c:pt idx="167">
                  <c:v>0.4181156</c:v>
                </c:pt>
                <c:pt idx="168">
                  <c:v>-0.2427372</c:v>
                </c:pt>
                <c:pt idx="169">
                  <c:v>-0.745023</c:v>
                </c:pt>
                <c:pt idx="170">
                  <c:v>-0.3155462</c:v>
                </c:pt>
                <c:pt idx="171">
                  <c:v>2.1423166</c:v>
                </c:pt>
                <c:pt idx="172">
                  <c:v>1.7043338</c:v>
                </c:pt>
                <c:pt idx="173">
                  <c:v>1.2670618</c:v>
                </c:pt>
                <c:pt idx="174">
                  <c:v>0.831175</c:v>
                </c:pt>
                <c:pt idx="175">
                  <c:v>3.8549058</c:v>
                </c:pt>
                <c:pt idx="176">
                  <c:v>3.3879552</c:v>
                </c:pt>
                <c:pt idx="177">
                  <c:v>3.2805622</c:v>
                </c:pt>
                <c:pt idx="178">
                  <c:v>2.6467172</c:v>
                </c:pt>
                <c:pt idx="179">
                  <c:v>4.7435404</c:v>
                </c:pt>
                <c:pt idx="180">
                  <c:v>4.4393896</c:v>
                </c:pt>
                <c:pt idx="181">
                  <c:v>3.46182825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4.514677</c:v>
                </c:pt>
                <c:pt idx="1">
                  <c:v>4.191720200000001</c:v>
                </c:pt>
                <c:pt idx="2">
                  <c:v>5.810888</c:v>
                </c:pt>
                <c:pt idx="3">
                  <c:v>6.935705199999999</c:v>
                </c:pt>
                <c:pt idx="4">
                  <c:v>5.129629</c:v>
                </c:pt>
                <c:pt idx="5">
                  <c:v>5.5688662</c:v>
                </c:pt>
                <c:pt idx="6">
                  <c:v>6.1691606</c:v>
                </c:pt>
                <c:pt idx="7">
                  <c:v>7.3836984</c:v>
                </c:pt>
                <c:pt idx="8">
                  <c:v>5.4430258</c:v>
                </c:pt>
                <c:pt idx="9">
                  <c:v>6.1997636</c:v>
                </c:pt>
                <c:pt idx="10">
                  <c:v>6.9894664</c:v>
                </c:pt>
                <c:pt idx="11">
                  <c:v>8.3334484</c:v>
                </c:pt>
                <c:pt idx="12">
                  <c:v>8.062796199999999</c:v>
                </c:pt>
                <c:pt idx="13">
                  <c:v>8.183612999999999</c:v>
                </c:pt>
                <c:pt idx="14">
                  <c:v>7.5391184</c:v>
                </c:pt>
                <c:pt idx="15">
                  <c:v>9.5623448</c:v>
                </c:pt>
                <c:pt idx="16">
                  <c:v>9.6083126</c:v>
                </c:pt>
                <c:pt idx="17">
                  <c:v>9.089332799999999</c:v>
                </c:pt>
                <c:pt idx="18">
                  <c:v>9.631617799999999</c:v>
                </c:pt>
                <c:pt idx="19">
                  <c:v>10.859462</c:v>
                </c:pt>
                <c:pt idx="20">
                  <c:v>11.609186</c:v>
                </c:pt>
                <c:pt idx="21">
                  <c:v>11.0922278</c:v>
                </c:pt>
                <c:pt idx="22">
                  <c:v>11.588788</c:v>
                </c:pt>
                <c:pt idx="23">
                  <c:v>12.838848</c:v>
                </c:pt>
                <c:pt idx="24">
                  <c:v>13.255106</c:v>
                </c:pt>
                <c:pt idx="25">
                  <c:v>13.760314</c:v>
                </c:pt>
                <c:pt idx="26">
                  <c:v>14.536576</c:v>
                </c:pt>
                <c:pt idx="27">
                  <c:v>16.696786</c:v>
                </c:pt>
                <c:pt idx="28">
                  <c:v>20.017338</c:v>
                </c:pt>
                <c:pt idx="29">
                  <c:v>21.289706</c:v>
                </c:pt>
                <c:pt idx="30">
                  <c:v>23.399194</c:v>
                </c:pt>
                <c:pt idx="31">
                  <c:v>26.75671</c:v>
                </c:pt>
                <c:pt idx="32">
                  <c:v>32.023516</c:v>
                </c:pt>
                <c:pt idx="33">
                  <c:v>32.840678</c:v>
                </c:pt>
                <c:pt idx="34">
                  <c:v>34.990616</c:v>
                </c:pt>
                <c:pt idx="35">
                  <c:v>35.69399</c:v>
                </c:pt>
                <c:pt idx="36">
                  <c:v>37.927952</c:v>
                </c:pt>
                <c:pt idx="37">
                  <c:v>38.165798</c:v>
                </c:pt>
                <c:pt idx="38">
                  <c:v>37.18079400000001</c:v>
                </c:pt>
                <c:pt idx="39">
                  <c:v>35.326536</c:v>
                </c:pt>
                <c:pt idx="40">
                  <c:v>36.174116</c:v>
                </c:pt>
                <c:pt idx="41">
                  <c:v>35.927758</c:v>
                </c:pt>
                <c:pt idx="42">
                  <c:v>34.315154</c:v>
                </c:pt>
                <c:pt idx="43">
                  <c:v>33.580274</c:v>
                </c:pt>
                <c:pt idx="44">
                  <c:v>33.786098</c:v>
                </c:pt>
                <c:pt idx="45">
                  <c:v>33.79892</c:v>
                </c:pt>
                <c:pt idx="46">
                  <c:v>32.414582</c:v>
                </c:pt>
                <c:pt idx="47">
                  <c:v>31.886022</c:v>
                </c:pt>
                <c:pt idx="48">
                  <c:v>32.305632</c:v>
                </c:pt>
                <c:pt idx="49">
                  <c:v>33.077612</c:v>
                </c:pt>
                <c:pt idx="50">
                  <c:v>32.221576</c:v>
                </c:pt>
                <c:pt idx="51">
                  <c:v>32.371884</c:v>
                </c:pt>
                <c:pt idx="52">
                  <c:v>32.622254</c:v>
                </c:pt>
                <c:pt idx="53">
                  <c:v>33.557982</c:v>
                </c:pt>
                <c:pt idx="54">
                  <c:v>33.869988</c:v>
                </c:pt>
                <c:pt idx="55">
                  <c:v>33.18595000000001</c:v>
                </c:pt>
                <c:pt idx="56">
                  <c:v>33.488618</c:v>
                </c:pt>
                <c:pt idx="57">
                  <c:v>35.694428</c:v>
                </c:pt>
                <c:pt idx="58">
                  <c:v>33.27311</c:v>
                </c:pt>
                <c:pt idx="59">
                  <c:v>29.466582</c:v>
                </c:pt>
                <c:pt idx="60">
                  <c:v>28.222828</c:v>
                </c:pt>
                <c:pt idx="61">
                  <c:v>26.75388</c:v>
                </c:pt>
                <c:pt idx="62">
                  <c:v>24.153964</c:v>
                </c:pt>
                <c:pt idx="63">
                  <c:v>22.259502</c:v>
                </c:pt>
                <c:pt idx="64">
                  <c:v>21.654072</c:v>
                </c:pt>
                <c:pt idx="65">
                  <c:v>20.900322</c:v>
                </c:pt>
                <c:pt idx="66">
                  <c:v>19.178636</c:v>
                </c:pt>
                <c:pt idx="67">
                  <c:v>17.341346</c:v>
                </c:pt>
                <c:pt idx="68">
                  <c:v>17.00619</c:v>
                </c:pt>
                <c:pt idx="69">
                  <c:v>16.830874</c:v>
                </c:pt>
                <c:pt idx="70">
                  <c:v>15.565396</c:v>
                </c:pt>
                <c:pt idx="71">
                  <c:v>13.474144</c:v>
                </c:pt>
                <c:pt idx="72">
                  <c:v>14.097408</c:v>
                </c:pt>
                <c:pt idx="73">
                  <c:v>13.894498</c:v>
                </c:pt>
                <c:pt idx="74">
                  <c:v>12.943386</c:v>
                </c:pt>
                <c:pt idx="75">
                  <c:v>10.855032</c:v>
                </c:pt>
                <c:pt idx="76">
                  <c:v>11.129974</c:v>
                </c:pt>
                <c:pt idx="77">
                  <c:v>11.230126</c:v>
                </c:pt>
                <c:pt idx="78">
                  <c:v>10.699706</c:v>
                </c:pt>
                <c:pt idx="79">
                  <c:v>7.9376184</c:v>
                </c:pt>
                <c:pt idx="80">
                  <c:v>7.851363399999999</c:v>
                </c:pt>
                <c:pt idx="81">
                  <c:v>6.747541200000001</c:v>
                </c:pt>
                <c:pt idx="82">
                  <c:v>5.2805998</c:v>
                </c:pt>
                <c:pt idx="83">
                  <c:v>1.9116156</c:v>
                </c:pt>
                <c:pt idx="84">
                  <c:v>-0.0212958</c:v>
                </c:pt>
                <c:pt idx="85">
                  <c:v>-0.5958226</c:v>
                </c:pt>
                <c:pt idx="86">
                  <c:v>-0.3981952</c:v>
                </c:pt>
                <c:pt idx="87">
                  <c:v>-0.9517849999999999</c:v>
                </c:pt>
                <c:pt idx="88">
                  <c:v>-0.323169</c:v>
                </c:pt>
                <c:pt idx="89">
                  <c:v>0.2434252</c:v>
                </c:pt>
                <c:pt idx="90">
                  <c:v>-0.14421</c:v>
                </c:pt>
                <c:pt idx="91">
                  <c:v>-2.9352716</c:v>
                </c:pt>
                <c:pt idx="92">
                  <c:v>-5.1459826</c:v>
                </c:pt>
                <c:pt idx="93">
                  <c:v>-4.439924599999999</c:v>
                </c:pt>
                <c:pt idx="94">
                  <c:v>-5.3821682</c:v>
                </c:pt>
                <c:pt idx="95">
                  <c:v>-6.0389604</c:v>
                </c:pt>
                <c:pt idx="96">
                  <c:v>-7.8251376</c:v>
                </c:pt>
                <c:pt idx="97">
                  <c:v>-7.4255398</c:v>
                </c:pt>
                <c:pt idx="98">
                  <c:v>-7.3245722</c:v>
                </c:pt>
                <c:pt idx="99">
                  <c:v>-8.376405999999999</c:v>
                </c:pt>
                <c:pt idx="100">
                  <c:v>-10.109204</c:v>
                </c:pt>
                <c:pt idx="101">
                  <c:v>-9.6262744</c:v>
                </c:pt>
                <c:pt idx="102">
                  <c:v>-8.7983026</c:v>
                </c:pt>
                <c:pt idx="103">
                  <c:v>-9.2422396</c:v>
                </c:pt>
                <c:pt idx="104">
                  <c:v>-10.5137878</c:v>
                </c:pt>
                <c:pt idx="105">
                  <c:v>-10.842132</c:v>
                </c:pt>
                <c:pt idx="106">
                  <c:v>-9.5385974</c:v>
                </c:pt>
                <c:pt idx="107">
                  <c:v>-9.710184199999999</c:v>
                </c:pt>
                <c:pt idx="108">
                  <c:v>-10.4561706</c:v>
                </c:pt>
                <c:pt idx="109">
                  <c:v>-10.6191924</c:v>
                </c:pt>
                <c:pt idx="110">
                  <c:v>-10.4109868</c:v>
                </c:pt>
                <c:pt idx="111">
                  <c:v>-9.915695599999999</c:v>
                </c:pt>
                <c:pt idx="112">
                  <c:v>-10.842298</c:v>
                </c:pt>
                <c:pt idx="113">
                  <c:v>-11.518172</c:v>
                </c:pt>
                <c:pt idx="114">
                  <c:v>-10.9109478</c:v>
                </c:pt>
                <c:pt idx="115">
                  <c:v>-11.067215</c:v>
                </c:pt>
                <c:pt idx="116">
                  <c:v>-11.149734</c:v>
                </c:pt>
                <c:pt idx="117">
                  <c:v>-12.23823</c:v>
                </c:pt>
                <c:pt idx="118">
                  <c:v>-11.19474</c:v>
                </c:pt>
                <c:pt idx="119">
                  <c:v>-11.11201</c:v>
                </c:pt>
                <c:pt idx="120">
                  <c:v>-11.409996</c:v>
                </c:pt>
                <c:pt idx="121">
                  <c:v>-13.497902</c:v>
                </c:pt>
                <c:pt idx="122">
                  <c:v>-12.27414</c:v>
                </c:pt>
                <c:pt idx="123">
                  <c:v>-11.88616</c:v>
                </c:pt>
                <c:pt idx="124">
                  <c:v>-11.849028</c:v>
                </c:pt>
                <c:pt idx="125">
                  <c:v>-13.417244</c:v>
                </c:pt>
                <c:pt idx="126">
                  <c:v>-13.314</c:v>
                </c:pt>
                <c:pt idx="127">
                  <c:v>-12.634064</c:v>
                </c:pt>
                <c:pt idx="128">
                  <c:v>-12.712286</c:v>
                </c:pt>
                <c:pt idx="129">
                  <c:v>-14.016294</c:v>
                </c:pt>
                <c:pt idx="130">
                  <c:v>-14.16936</c:v>
                </c:pt>
                <c:pt idx="131">
                  <c:v>-13.694376</c:v>
                </c:pt>
                <c:pt idx="132">
                  <c:v>-13.099558</c:v>
                </c:pt>
                <c:pt idx="133">
                  <c:v>-14.298154</c:v>
                </c:pt>
                <c:pt idx="134">
                  <c:v>-15.38642</c:v>
                </c:pt>
                <c:pt idx="135">
                  <c:v>-14.264544</c:v>
                </c:pt>
                <c:pt idx="136">
                  <c:v>-14.680664</c:v>
                </c:pt>
                <c:pt idx="137">
                  <c:v>-15.46108</c:v>
                </c:pt>
                <c:pt idx="138">
                  <c:v>-16.40647</c:v>
                </c:pt>
                <c:pt idx="139">
                  <c:v>-15.710632</c:v>
                </c:pt>
                <c:pt idx="140">
                  <c:v>-16.257026</c:v>
                </c:pt>
                <c:pt idx="141">
                  <c:v>-16.786138</c:v>
                </c:pt>
                <c:pt idx="142">
                  <c:v>-18.618132</c:v>
                </c:pt>
                <c:pt idx="143">
                  <c:v>-18.296356</c:v>
                </c:pt>
                <c:pt idx="144">
                  <c:v>-18.695658</c:v>
                </c:pt>
                <c:pt idx="145">
                  <c:v>-18.753376</c:v>
                </c:pt>
                <c:pt idx="146">
                  <c:v>-21.987364</c:v>
                </c:pt>
                <c:pt idx="147">
                  <c:v>-21.875476</c:v>
                </c:pt>
                <c:pt idx="148">
                  <c:v>-18.899508</c:v>
                </c:pt>
                <c:pt idx="149">
                  <c:v>-14.99077</c:v>
                </c:pt>
                <c:pt idx="150">
                  <c:v>-14.186642</c:v>
                </c:pt>
                <c:pt idx="151">
                  <c:v>-13.501118</c:v>
                </c:pt>
                <c:pt idx="152">
                  <c:v>-10.806895</c:v>
                </c:pt>
                <c:pt idx="153">
                  <c:v>-9.111938200000001</c:v>
                </c:pt>
                <c:pt idx="154">
                  <c:v>-9.710596200000001</c:v>
                </c:pt>
                <c:pt idx="155">
                  <c:v>-8.651210799999999</c:v>
                </c:pt>
                <c:pt idx="156">
                  <c:v>-6.6187684</c:v>
                </c:pt>
                <c:pt idx="157">
                  <c:v>-5.1960274</c:v>
                </c:pt>
                <c:pt idx="158">
                  <c:v>-5.8510134</c:v>
                </c:pt>
                <c:pt idx="159">
                  <c:v>-5.764177999999999</c:v>
                </c:pt>
                <c:pt idx="160">
                  <c:v>-4.5407608</c:v>
                </c:pt>
                <c:pt idx="161">
                  <c:v>-2.4462796</c:v>
                </c:pt>
                <c:pt idx="162">
                  <c:v>-3.428834</c:v>
                </c:pt>
                <c:pt idx="163">
                  <c:v>-3.7762326</c:v>
                </c:pt>
                <c:pt idx="164">
                  <c:v>-2.9189258</c:v>
                </c:pt>
                <c:pt idx="165">
                  <c:v>-0.3476566</c:v>
                </c:pt>
                <c:pt idx="166">
                  <c:v>-0.5545624</c:v>
                </c:pt>
                <c:pt idx="167">
                  <c:v>-0.5194804</c:v>
                </c:pt>
                <c:pt idx="168">
                  <c:v>-1.1460734</c:v>
                </c:pt>
                <c:pt idx="169">
                  <c:v>1.1211382</c:v>
                </c:pt>
                <c:pt idx="170">
                  <c:v>1.2237728</c:v>
                </c:pt>
                <c:pt idx="171">
                  <c:v>1.0364576</c:v>
                </c:pt>
                <c:pt idx="172">
                  <c:v>1.2697428</c:v>
                </c:pt>
                <c:pt idx="173">
                  <c:v>2.7797044</c:v>
                </c:pt>
                <c:pt idx="174">
                  <c:v>3.20813</c:v>
                </c:pt>
                <c:pt idx="175">
                  <c:v>2.6634486</c:v>
                </c:pt>
                <c:pt idx="176">
                  <c:v>2.9062722</c:v>
                </c:pt>
                <c:pt idx="177">
                  <c:v>3.538397</c:v>
                </c:pt>
                <c:pt idx="178">
                  <c:v>4.7617046</c:v>
                </c:pt>
                <c:pt idx="179">
                  <c:v>4.0735168</c:v>
                </c:pt>
                <c:pt idx="180">
                  <c:v>4.0531178</c:v>
                </c:pt>
                <c:pt idx="181">
                  <c:v>5.196462599999999</c:v>
                </c:pt>
                <c:pt idx="182">
                  <c:v>5.996153666666667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5.824104</c:v>
                </c:pt>
                <c:pt idx="1">
                  <c:v>5.199071399999999</c:v>
                </c:pt>
                <c:pt idx="2">
                  <c:v>5.3059064</c:v>
                </c:pt>
                <c:pt idx="3">
                  <c:v>5.532500199999999</c:v>
                </c:pt>
                <c:pt idx="4">
                  <c:v>6.9299176</c:v>
                </c:pt>
                <c:pt idx="5">
                  <c:v>6.7249628</c:v>
                </c:pt>
                <c:pt idx="6">
                  <c:v>5.6668018</c:v>
                </c:pt>
                <c:pt idx="7">
                  <c:v>6.3872808</c:v>
                </c:pt>
                <c:pt idx="8">
                  <c:v>8.3122758</c:v>
                </c:pt>
                <c:pt idx="9">
                  <c:v>7.9574956</c:v>
                </c:pt>
                <c:pt idx="10">
                  <c:v>8.0748216</c:v>
                </c:pt>
                <c:pt idx="11">
                  <c:v>7.85162825</c:v>
                </c:pt>
                <c:pt idx="12">
                  <c:v>8.342126799999999</c:v>
                </c:pt>
                <c:pt idx="13">
                  <c:v>9.058418</c:v>
                </c:pt>
                <c:pt idx="14">
                  <c:v>9.0743876</c:v>
                </c:pt>
                <c:pt idx="15">
                  <c:v>9.137916799999999</c:v>
                </c:pt>
                <c:pt idx="16">
                  <c:v>10.0078372</c:v>
                </c:pt>
                <c:pt idx="17">
                  <c:v>11.483912</c:v>
                </c:pt>
                <c:pt idx="18">
                  <c:v>10.653914</c:v>
                </c:pt>
                <c:pt idx="19">
                  <c:v>10.753478</c:v>
                </c:pt>
                <c:pt idx="20">
                  <c:v>11.416618</c:v>
                </c:pt>
                <c:pt idx="21">
                  <c:v>13.067786</c:v>
                </c:pt>
                <c:pt idx="22">
                  <c:v>13.015764</c:v>
                </c:pt>
                <c:pt idx="23">
                  <c:v>13.108826</c:v>
                </c:pt>
                <c:pt idx="24">
                  <c:v>14.205564</c:v>
                </c:pt>
                <c:pt idx="25">
                  <c:v>17.834296</c:v>
                </c:pt>
                <c:pt idx="26">
                  <c:v>19.370018</c:v>
                </c:pt>
                <c:pt idx="27">
                  <c:v>20.378806</c:v>
                </c:pt>
                <c:pt idx="28">
                  <c:v>22.920184</c:v>
                </c:pt>
                <c:pt idx="29">
                  <c:v>27.64491</c:v>
                </c:pt>
                <c:pt idx="30">
                  <c:v>30.86646</c:v>
                </c:pt>
                <c:pt idx="31">
                  <c:v>32.910102</c:v>
                </c:pt>
                <c:pt idx="32">
                  <c:v>33.815522</c:v>
                </c:pt>
                <c:pt idx="33">
                  <c:v>36.90986</c:v>
                </c:pt>
                <c:pt idx="34">
                  <c:v>38.356566</c:v>
                </c:pt>
                <c:pt idx="35">
                  <c:v>37.235432</c:v>
                </c:pt>
                <c:pt idx="36">
                  <c:v>36.683442</c:v>
                </c:pt>
                <c:pt idx="37">
                  <c:v>36.111288</c:v>
                </c:pt>
                <c:pt idx="38">
                  <c:v>35.90139</c:v>
                </c:pt>
                <c:pt idx="39">
                  <c:v>35.098498</c:v>
                </c:pt>
                <c:pt idx="40">
                  <c:v>34.466372</c:v>
                </c:pt>
                <c:pt idx="41">
                  <c:v>33.785466</c:v>
                </c:pt>
                <c:pt idx="42">
                  <c:v>34.376548</c:v>
                </c:pt>
                <c:pt idx="43">
                  <c:v>33.325496</c:v>
                </c:pt>
                <c:pt idx="44">
                  <c:v>31.93612</c:v>
                </c:pt>
                <c:pt idx="45">
                  <c:v>31.467736</c:v>
                </c:pt>
                <c:pt idx="46">
                  <c:v>32.953416</c:v>
                </c:pt>
                <c:pt idx="47">
                  <c:v>32.97426</c:v>
                </c:pt>
                <c:pt idx="48">
                  <c:v>31.899522</c:v>
                </c:pt>
                <c:pt idx="49">
                  <c:v>31.926416</c:v>
                </c:pt>
                <c:pt idx="50">
                  <c:v>33.29692799999999</c:v>
                </c:pt>
                <c:pt idx="51">
                  <c:v>33.665644</c:v>
                </c:pt>
                <c:pt idx="52">
                  <c:v>33.37671</c:v>
                </c:pt>
                <c:pt idx="53">
                  <c:v>33.27622</c:v>
                </c:pt>
                <c:pt idx="54">
                  <c:v>34.279938</c:v>
                </c:pt>
                <c:pt idx="55">
                  <c:v>34.579654</c:v>
                </c:pt>
                <c:pt idx="56">
                  <c:v>34.047858</c:v>
                </c:pt>
                <c:pt idx="57">
                  <c:v>30.259624</c:v>
                </c:pt>
                <c:pt idx="58">
                  <c:v>28.896996</c:v>
                </c:pt>
                <c:pt idx="59">
                  <c:v>25.9411</c:v>
                </c:pt>
                <c:pt idx="60">
                  <c:v>23.63443</c:v>
                </c:pt>
                <c:pt idx="61">
                  <c:v>23.521134</c:v>
                </c:pt>
                <c:pt idx="62">
                  <c:v>22.343846</c:v>
                </c:pt>
                <c:pt idx="63">
                  <c:v>21.133578</c:v>
                </c:pt>
                <c:pt idx="64">
                  <c:v>18.753488</c:v>
                </c:pt>
                <c:pt idx="65">
                  <c:v>18.510814</c:v>
                </c:pt>
                <c:pt idx="66">
                  <c:v>18.332308</c:v>
                </c:pt>
                <c:pt idx="67">
                  <c:v>17.524216</c:v>
                </c:pt>
                <c:pt idx="68">
                  <c:v>14.68379</c:v>
                </c:pt>
                <c:pt idx="69">
                  <c:v>14.81221</c:v>
                </c:pt>
                <c:pt idx="70">
                  <c:v>14.351976</c:v>
                </c:pt>
                <c:pt idx="71">
                  <c:v>13.90917</c:v>
                </c:pt>
                <c:pt idx="72">
                  <c:v>11.996656</c:v>
                </c:pt>
                <c:pt idx="73">
                  <c:v>11.321352</c:v>
                </c:pt>
                <c:pt idx="74">
                  <c:v>11.551712</c:v>
                </c:pt>
                <c:pt idx="75">
                  <c:v>11.2506668</c:v>
                </c:pt>
                <c:pt idx="76">
                  <c:v>9.734244</c:v>
                </c:pt>
                <c:pt idx="77">
                  <c:v>8.579679799999999</c:v>
                </c:pt>
                <c:pt idx="78">
                  <c:v>8.628733</c:v>
                </c:pt>
                <c:pt idx="79">
                  <c:v>7.4043376</c:v>
                </c:pt>
                <c:pt idx="80">
                  <c:v>4.845209</c:v>
                </c:pt>
                <c:pt idx="81">
                  <c:v>1.8464376</c:v>
                </c:pt>
                <c:pt idx="82">
                  <c:v>0.6663786</c:v>
                </c:pt>
                <c:pt idx="83">
                  <c:v>0.2751302</c:v>
                </c:pt>
                <c:pt idx="84">
                  <c:v>-0.7360100000000001</c:v>
                </c:pt>
                <c:pt idx="85">
                  <c:v>-1.2934976</c:v>
                </c:pt>
                <c:pt idx="86">
                  <c:v>-0.07888959999999998</c:v>
                </c:pt>
                <c:pt idx="87">
                  <c:v>0.505506</c:v>
                </c:pt>
                <c:pt idx="88">
                  <c:v>-0.007744799999999996</c:v>
                </c:pt>
                <c:pt idx="89">
                  <c:v>-3.7671886</c:v>
                </c:pt>
                <c:pt idx="90">
                  <c:v>-4.6172218</c:v>
                </c:pt>
                <c:pt idx="91">
                  <c:v>-4.0564284</c:v>
                </c:pt>
                <c:pt idx="92">
                  <c:v>-4.9649186</c:v>
                </c:pt>
                <c:pt idx="93">
                  <c:v>-7.068884800000001</c:v>
                </c:pt>
                <c:pt idx="94">
                  <c:v>-7.2415924</c:v>
                </c:pt>
                <c:pt idx="95">
                  <c:v>-7.3065448</c:v>
                </c:pt>
                <c:pt idx="96">
                  <c:v>-7.426715</c:v>
                </c:pt>
                <c:pt idx="97">
                  <c:v>-8.742915</c:v>
                </c:pt>
                <c:pt idx="98">
                  <c:v>-9.0855844</c:v>
                </c:pt>
                <c:pt idx="99">
                  <c:v>-8.545617999999999</c:v>
                </c:pt>
                <c:pt idx="100">
                  <c:v>-8.586936400000001</c:v>
                </c:pt>
                <c:pt idx="101">
                  <c:v>-9.708850999999999</c:v>
                </c:pt>
                <c:pt idx="102">
                  <c:v>-10.3591224</c:v>
                </c:pt>
                <c:pt idx="103">
                  <c:v>-9.502908199999998</c:v>
                </c:pt>
                <c:pt idx="104">
                  <c:v>-9.9381416</c:v>
                </c:pt>
                <c:pt idx="105">
                  <c:v>-9.99427</c:v>
                </c:pt>
                <c:pt idx="106">
                  <c:v>-10.9895682</c:v>
                </c:pt>
                <c:pt idx="107">
                  <c:v>-9.738547200000001</c:v>
                </c:pt>
                <c:pt idx="108">
                  <c:v>-9.627350400000001</c:v>
                </c:pt>
                <c:pt idx="109">
                  <c:v>-10.0721938</c:v>
                </c:pt>
                <c:pt idx="110">
                  <c:v>-11.317484</c:v>
                </c:pt>
                <c:pt idx="111">
                  <c:v>-10.9835274</c:v>
                </c:pt>
                <c:pt idx="112">
                  <c:v>-10.90931</c:v>
                </c:pt>
                <c:pt idx="113">
                  <c:v>-10.3313042</c:v>
                </c:pt>
                <c:pt idx="114">
                  <c:v>-11.91137</c:v>
                </c:pt>
                <c:pt idx="115">
                  <c:v>-11.964378</c:v>
                </c:pt>
                <c:pt idx="116">
                  <c:v>-11.28587</c:v>
                </c:pt>
                <c:pt idx="117">
                  <c:v>-10.813008</c:v>
                </c:pt>
                <c:pt idx="118">
                  <c:v>-12.152482</c:v>
                </c:pt>
                <c:pt idx="119">
                  <c:v>-11.804574</c:v>
                </c:pt>
                <c:pt idx="120">
                  <c:v>-11.673876</c:v>
                </c:pt>
                <c:pt idx="121">
                  <c:v>-11.725676</c:v>
                </c:pt>
                <c:pt idx="122">
                  <c:v>-12.48884</c:v>
                </c:pt>
                <c:pt idx="123">
                  <c:v>-13.278672</c:v>
                </c:pt>
                <c:pt idx="124">
                  <c:v>-12.500848</c:v>
                </c:pt>
                <c:pt idx="125">
                  <c:v>-12.564346</c:v>
                </c:pt>
                <c:pt idx="126">
                  <c:v>-12.29777</c:v>
                </c:pt>
                <c:pt idx="127">
                  <c:v>-14.157044</c:v>
                </c:pt>
                <c:pt idx="128">
                  <c:v>-13.120224</c:v>
                </c:pt>
                <c:pt idx="129">
                  <c:v>-13.312936</c:v>
                </c:pt>
                <c:pt idx="130">
                  <c:v>-13.399496</c:v>
                </c:pt>
                <c:pt idx="131">
                  <c:v>-15.200466</c:v>
                </c:pt>
                <c:pt idx="132">
                  <c:v>-14.615688</c:v>
                </c:pt>
                <c:pt idx="133">
                  <c:v>-14.121558</c:v>
                </c:pt>
                <c:pt idx="134">
                  <c:v>-14.587376</c:v>
                </c:pt>
                <c:pt idx="135">
                  <c:v>-16.295798</c:v>
                </c:pt>
                <c:pt idx="136">
                  <c:v>-16.303482</c:v>
                </c:pt>
                <c:pt idx="137">
                  <c:v>-16.015014</c:v>
                </c:pt>
                <c:pt idx="138">
                  <c:v>-16.226298</c:v>
                </c:pt>
                <c:pt idx="139">
                  <c:v>-17.755</c:v>
                </c:pt>
                <c:pt idx="140">
                  <c:v>-17.945054</c:v>
                </c:pt>
                <c:pt idx="141">
                  <c:v>-18.105982</c:v>
                </c:pt>
                <c:pt idx="142">
                  <c:v>-18.05027</c:v>
                </c:pt>
                <c:pt idx="143">
                  <c:v>-19.75536</c:v>
                </c:pt>
                <c:pt idx="144">
                  <c:v>-20.645046</c:v>
                </c:pt>
                <c:pt idx="145">
                  <c:v>-20.77644</c:v>
                </c:pt>
                <c:pt idx="146">
                  <c:v>-19.841654</c:v>
                </c:pt>
                <c:pt idx="147">
                  <c:v>-16.526224</c:v>
                </c:pt>
                <c:pt idx="148">
                  <c:v>-14.647376</c:v>
                </c:pt>
                <c:pt idx="149">
                  <c:v>-12.80618</c:v>
                </c:pt>
                <c:pt idx="150">
                  <c:v>-10.744878</c:v>
                </c:pt>
                <c:pt idx="151">
                  <c:v>-10.3857986</c:v>
                </c:pt>
                <c:pt idx="152">
                  <c:v>-9.9685554</c:v>
                </c:pt>
                <c:pt idx="153">
                  <c:v>-8.488273400000001</c:v>
                </c:pt>
                <c:pt idx="154">
                  <c:v>-6.178406</c:v>
                </c:pt>
                <c:pt idx="155">
                  <c:v>-6.5434172</c:v>
                </c:pt>
                <c:pt idx="156">
                  <c:v>-6.148977</c:v>
                </c:pt>
                <c:pt idx="157">
                  <c:v>-5.6590094</c:v>
                </c:pt>
                <c:pt idx="158">
                  <c:v>-4.1454858</c:v>
                </c:pt>
                <c:pt idx="159">
                  <c:v>-3.581573</c:v>
                </c:pt>
                <c:pt idx="160">
                  <c:v>-4.1014156</c:v>
                </c:pt>
                <c:pt idx="161">
                  <c:v>-3.7379864</c:v>
                </c:pt>
                <c:pt idx="162">
                  <c:v>-1.5052538</c:v>
                </c:pt>
                <c:pt idx="163">
                  <c:v>-0.4724072</c:v>
                </c:pt>
                <c:pt idx="164">
                  <c:v>-1.6487272</c:v>
                </c:pt>
                <c:pt idx="165">
                  <c:v>-1.1297532</c:v>
                </c:pt>
                <c:pt idx="166">
                  <c:v>0.567191</c:v>
                </c:pt>
                <c:pt idx="167">
                  <c:v>0.846989</c:v>
                </c:pt>
                <c:pt idx="168">
                  <c:v>0.2609092000000001</c:v>
                </c:pt>
                <c:pt idx="169">
                  <c:v>0.4253392</c:v>
                </c:pt>
                <c:pt idx="170">
                  <c:v>2.1344612</c:v>
                </c:pt>
                <c:pt idx="171">
                  <c:v>3.3774042</c:v>
                </c:pt>
                <c:pt idx="172">
                  <c:v>2.8085978</c:v>
                </c:pt>
                <c:pt idx="173">
                  <c:v>2.7602332</c:v>
                </c:pt>
                <c:pt idx="174">
                  <c:v>3.3338534</c:v>
                </c:pt>
                <c:pt idx="175">
                  <c:v>4.048731800000001</c:v>
                </c:pt>
                <c:pt idx="176">
                  <c:v>4.2841408</c:v>
                </c:pt>
                <c:pt idx="177">
                  <c:v>3.6415466</c:v>
                </c:pt>
                <c:pt idx="178">
                  <c:v>4.4571872</c:v>
                </c:pt>
                <c:pt idx="179">
                  <c:v>5.9223868</c:v>
                </c:pt>
                <c:pt idx="180">
                  <c:v>5.9863334</c:v>
                </c:pt>
                <c:pt idx="181">
                  <c:v>5.0085552</c:v>
                </c:pt>
                <c:pt idx="182">
                  <c:v>5.418628000000001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5.3291075</c:v>
                </c:pt>
                <c:pt idx="1">
                  <c:v>6.906027</c:v>
                </c:pt>
                <c:pt idx="2">
                  <c:v>6.7970864</c:v>
                </c:pt>
                <c:pt idx="3">
                  <c:v>6.2309052</c:v>
                </c:pt>
                <c:pt idx="4">
                  <c:v>5.5711218</c:v>
                </c:pt>
                <c:pt idx="5">
                  <c:v>7.696785200000001</c:v>
                </c:pt>
                <c:pt idx="6">
                  <c:v>8.2583956</c:v>
                </c:pt>
                <c:pt idx="7">
                  <c:v>7.344653800000001</c:v>
                </c:pt>
                <c:pt idx="8">
                  <c:v>7.953587400000001</c:v>
                </c:pt>
                <c:pt idx="9">
                  <c:v>7.9954364</c:v>
                </c:pt>
                <c:pt idx="10">
                  <c:v>9.3884618</c:v>
                </c:pt>
                <c:pt idx="11">
                  <c:v>8.945712799999999</c:v>
                </c:pt>
                <c:pt idx="12">
                  <c:v>8.288648599999998</c:v>
                </c:pt>
                <c:pt idx="13">
                  <c:v>9.596374800000001</c:v>
                </c:pt>
                <c:pt idx="14">
                  <c:v>10.88984</c:v>
                </c:pt>
                <c:pt idx="15">
                  <c:v>10.2495584</c:v>
                </c:pt>
                <c:pt idx="16">
                  <c:v>10.6843526</c:v>
                </c:pt>
                <c:pt idx="17">
                  <c:v>11.066868</c:v>
                </c:pt>
                <c:pt idx="18">
                  <c:v>12.575674</c:v>
                </c:pt>
                <c:pt idx="19">
                  <c:v>12.580672</c:v>
                </c:pt>
                <c:pt idx="20">
                  <c:v>12.955552</c:v>
                </c:pt>
                <c:pt idx="21">
                  <c:v>13.256084</c:v>
                </c:pt>
                <c:pt idx="22">
                  <c:v>16.658132</c:v>
                </c:pt>
                <c:pt idx="23">
                  <c:v>16.843572</c:v>
                </c:pt>
                <c:pt idx="24">
                  <c:v>18.546262</c:v>
                </c:pt>
                <c:pt idx="25">
                  <c:v>20.28365</c:v>
                </c:pt>
                <c:pt idx="26">
                  <c:v>23.469448</c:v>
                </c:pt>
                <c:pt idx="27">
                  <c:v>27.744386</c:v>
                </c:pt>
                <c:pt idx="28">
                  <c:v>30.33071</c:v>
                </c:pt>
                <c:pt idx="29">
                  <c:v>32.28014</c:v>
                </c:pt>
                <c:pt idx="30">
                  <c:v>34.86353</c:v>
                </c:pt>
                <c:pt idx="31">
                  <c:v>37.305056</c:v>
                </c:pt>
                <c:pt idx="32">
                  <c:v>37.560352</c:v>
                </c:pt>
                <c:pt idx="33">
                  <c:v>37.254634</c:v>
                </c:pt>
                <c:pt idx="34">
                  <c:v>36.715454</c:v>
                </c:pt>
                <c:pt idx="35">
                  <c:v>36.328266</c:v>
                </c:pt>
                <c:pt idx="36">
                  <c:v>35.556752</c:v>
                </c:pt>
                <c:pt idx="37">
                  <c:v>34.786936</c:v>
                </c:pt>
                <c:pt idx="38">
                  <c:v>34.532328</c:v>
                </c:pt>
                <c:pt idx="39">
                  <c:v>35.08046</c:v>
                </c:pt>
                <c:pt idx="40">
                  <c:v>33.584464</c:v>
                </c:pt>
                <c:pt idx="41">
                  <c:v>32.535442</c:v>
                </c:pt>
                <c:pt idx="42">
                  <c:v>31.764124</c:v>
                </c:pt>
                <c:pt idx="43">
                  <c:v>33.378076</c:v>
                </c:pt>
                <c:pt idx="44">
                  <c:v>31.725064</c:v>
                </c:pt>
                <c:pt idx="45">
                  <c:v>32.02289</c:v>
                </c:pt>
                <c:pt idx="46">
                  <c:v>31.817116</c:v>
                </c:pt>
                <c:pt idx="47">
                  <c:v>33.064888</c:v>
                </c:pt>
                <c:pt idx="48">
                  <c:v>33.615844</c:v>
                </c:pt>
                <c:pt idx="49">
                  <c:v>33.029852</c:v>
                </c:pt>
                <c:pt idx="50">
                  <c:v>32.877716</c:v>
                </c:pt>
                <c:pt idx="51">
                  <c:v>33.960656</c:v>
                </c:pt>
                <c:pt idx="52">
                  <c:v>34.957318</c:v>
                </c:pt>
                <c:pt idx="53">
                  <c:v>33.49091600000001</c:v>
                </c:pt>
                <c:pt idx="54">
                  <c:v>33.104902</c:v>
                </c:pt>
                <c:pt idx="55">
                  <c:v>30.849574</c:v>
                </c:pt>
                <c:pt idx="56">
                  <c:v>27.872816</c:v>
                </c:pt>
                <c:pt idx="57">
                  <c:v>25.385462</c:v>
                </c:pt>
                <c:pt idx="58">
                  <c:v>24.475398</c:v>
                </c:pt>
                <c:pt idx="59">
                  <c:v>23.283984</c:v>
                </c:pt>
                <c:pt idx="60">
                  <c:v>22.1172</c:v>
                </c:pt>
                <c:pt idx="61">
                  <c:v>19.845678</c:v>
                </c:pt>
                <c:pt idx="62">
                  <c:v>19.500572</c:v>
                </c:pt>
                <c:pt idx="63">
                  <c:v>18.852202</c:v>
                </c:pt>
                <c:pt idx="64">
                  <c:v>17.904234</c:v>
                </c:pt>
                <c:pt idx="65">
                  <c:v>16.585176</c:v>
                </c:pt>
                <c:pt idx="66">
                  <c:v>15.799442</c:v>
                </c:pt>
                <c:pt idx="67">
                  <c:v>15.72607</c:v>
                </c:pt>
                <c:pt idx="68">
                  <c:v>15.057122</c:v>
                </c:pt>
                <c:pt idx="69">
                  <c:v>12.69914</c:v>
                </c:pt>
                <c:pt idx="70">
                  <c:v>12.152194</c:v>
                </c:pt>
                <c:pt idx="71">
                  <c:v>12.357204</c:v>
                </c:pt>
                <c:pt idx="72">
                  <c:v>11.575588</c:v>
                </c:pt>
                <c:pt idx="73">
                  <c:v>10.638159</c:v>
                </c:pt>
                <c:pt idx="74">
                  <c:v>9.458475199999999</c:v>
                </c:pt>
                <c:pt idx="75">
                  <c:v>9.346435</c:v>
                </c:pt>
                <c:pt idx="76">
                  <c:v>8.667652200000001</c:v>
                </c:pt>
                <c:pt idx="77">
                  <c:v>6.6318032</c:v>
                </c:pt>
                <c:pt idx="78">
                  <c:v>4.0665532</c:v>
                </c:pt>
                <c:pt idx="79">
                  <c:v>3.411215</c:v>
                </c:pt>
                <c:pt idx="80">
                  <c:v>1.5185644</c:v>
                </c:pt>
                <c:pt idx="81">
                  <c:v>-0.2930604</c:v>
                </c:pt>
                <c:pt idx="82">
                  <c:v>-1.4377228</c:v>
                </c:pt>
                <c:pt idx="83">
                  <c:v>0.01308100000000001</c:v>
                </c:pt>
                <c:pt idx="84">
                  <c:v>0.7760374</c:v>
                </c:pt>
                <c:pt idx="85">
                  <c:v>0.4109922</c:v>
                </c:pt>
                <c:pt idx="86">
                  <c:v>-1.9616772</c:v>
                </c:pt>
                <c:pt idx="87">
                  <c:v>-2.508996</c:v>
                </c:pt>
                <c:pt idx="88">
                  <c:v>-3.838061000000001</c:v>
                </c:pt>
                <c:pt idx="89">
                  <c:v>-4.50138</c:v>
                </c:pt>
                <c:pt idx="90">
                  <c:v>-5.7726502</c:v>
                </c:pt>
                <c:pt idx="91">
                  <c:v>-7.293958600000001</c:v>
                </c:pt>
                <c:pt idx="92">
                  <c:v>-6.802854600000001</c:v>
                </c:pt>
                <c:pt idx="93">
                  <c:v>-6.805234400000001</c:v>
                </c:pt>
                <c:pt idx="94">
                  <c:v>-8.1501824</c:v>
                </c:pt>
                <c:pt idx="95">
                  <c:v>-9.109063799999999</c:v>
                </c:pt>
                <c:pt idx="96">
                  <c:v>-8.776239</c:v>
                </c:pt>
                <c:pt idx="97">
                  <c:v>-7.6657398</c:v>
                </c:pt>
                <c:pt idx="98">
                  <c:v>-9.057052000000001</c:v>
                </c:pt>
                <c:pt idx="99">
                  <c:v>-10.5189412</c:v>
                </c:pt>
                <c:pt idx="100">
                  <c:v>-9.465787600000001</c:v>
                </c:pt>
                <c:pt idx="101">
                  <c:v>-9.159479999999999</c:v>
                </c:pt>
                <c:pt idx="102">
                  <c:v>-9.661131000000001</c:v>
                </c:pt>
                <c:pt idx="103">
                  <c:v>-11.465716</c:v>
                </c:pt>
                <c:pt idx="104">
                  <c:v>-10.2009578</c:v>
                </c:pt>
                <c:pt idx="105">
                  <c:v>-9.4404112</c:v>
                </c:pt>
                <c:pt idx="106">
                  <c:v>-9.718870200000001</c:v>
                </c:pt>
                <c:pt idx="107">
                  <c:v>-11.128512</c:v>
                </c:pt>
                <c:pt idx="108">
                  <c:v>-10.2467158</c:v>
                </c:pt>
                <c:pt idx="109">
                  <c:v>-10.2210026</c:v>
                </c:pt>
                <c:pt idx="110">
                  <c:v>-10.5683088</c:v>
                </c:pt>
                <c:pt idx="111">
                  <c:v>-11.559144</c:v>
                </c:pt>
                <c:pt idx="112">
                  <c:v>-11.62341</c:v>
                </c:pt>
                <c:pt idx="113">
                  <c:v>-11.172222</c:v>
                </c:pt>
                <c:pt idx="114">
                  <c:v>-10.88181</c:v>
                </c:pt>
                <c:pt idx="115">
                  <c:v>-12.082816</c:v>
                </c:pt>
                <c:pt idx="116">
                  <c:v>-12.221456</c:v>
                </c:pt>
                <c:pt idx="117">
                  <c:v>-11.503868</c:v>
                </c:pt>
                <c:pt idx="118">
                  <c:v>-11.144814</c:v>
                </c:pt>
                <c:pt idx="119">
                  <c:v>-12.386498</c:v>
                </c:pt>
                <c:pt idx="120">
                  <c:v>-13.218746</c:v>
                </c:pt>
                <c:pt idx="121">
                  <c:v>-12.292756</c:v>
                </c:pt>
                <c:pt idx="122">
                  <c:v>-11.98418</c:v>
                </c:pt>
                <c:pt idx="123">
                  <c:v>-12.387434</c:v>
                </c:pt>
                <c:pt idx="124">
                  <c:v>-13.727356</c:v>
                </c:pt>
                <c:pt idx="125">
                  <c:v>-13.062252</c:v>
                </c:pt>
                <c:pt idx="126">
                  <c:v>-12.57844</c:v>
                </c:pt>
                <c:pt idx="127">
                  <c:v>-13.244682</c:v>
                </c:pt>
                <c:pt idx="128">
                  <c:v>-14.991808</c:v>
                </c:pt>
                <c:pt idx="129">
                  <c:v>-14.59626</c:v>
                </c:pt>
                <c:pt idx="130">
                  <c:v>-13.791796</c:v>
                </c:pt>
                <c:pt idx="131">
                  <c:v>-14.047372</c:v>
                </c:pt>
                <c:pt idx="132">
                  <c:v>-15.526974</c:v>
                </c:pt>
                <c:pt idx="133">
                  <c:v>-15.735728</c:v>
                </c:pt>
                <c:pt idx="134">
                  <c:v>-15.258972</c:v>
                </c:pt>
                <c:pt idx="135">
                  <c:v>-15.294448</c:v>
                </c:pt>
                <c:pt idx="136">
                  <c:v>-16.953962</c:v>
                </c:pt>
                <c:pt idx="137">
                  <c:v>-17.858942</c:v>
                </c:pt>
                <c:pt idx="138">
                  <c:v>-17.212558</c:v>
                </c:pt>
                <c:pt idx="139">
                  <c:v>-17.362396</c:v>
                </c:pt>
                <c:pt idx="140">
                  <c:v>-18.493756</c:v>
                </c:pt>
                <c:pt idx="141">
                  <c:v>-19.97488</c:v>
                </c:pt>
                <c:pt idx="142">
                  <c:v>-20.088894</c:v>
                </c:pt>
                <c:pt idx="143">
                  <c:v>-20.05607</c:v>
                </c:pt>
                <c:pt idx="144">
                  <c:v>-20.021674</c:v>
                </c:pt>
                <c:pt idx="145">
                  <c:v>-17.063424</c:v>
                </c:pt>
                <c:pt idx="146">
                  <c:v>-14.597734</c:v>
                </c:pt>
                <c:pt idx="147">
                  <c:v>-11.618442</c:v>
                </c:pt>
                <c:pt idx="148">
                  <c:v>-11.177724</c:v>
                </c:pt>
                <c:pt idx="149">
                  <c:v>-10.458393</c:v>
                </c:pt>
                <c:pt idx="150">
                  <c:v>-10.2394162</c:v>
                </c:pt>
                <c:pt idx="151">
                  <c:v>-6.8182422</c:v>
                </c:pt>
                <c:pt idx="152">
                  <c:v>-6.448553599999999</c:v>
                </c:pt>
                <c:pt idx="153">
                  <c:v>-6.4788154</c:v>
                </c:pt>
                <c:pt idx="154">
                  <c:v>-6.9991054</c:v>
                </c:pt>
                <c:pt idx="155">
                  <c:v>-4.643118400000001</c:v>
                </c:pt>
                <c:pt idx="156">
                  <c:v>-4.0128484</c:v>
                </c:pt>
                <c:pt idx="157">
                  <c:v>-4.205982199999999</c:v>
                </c:pt>
                <c:pt idx="158">
                  <c:v>-4.3708456</c:v>
                </c:pt>
                <c:pt idx="159">
                  <c:v>-2.0636774</c:v>
                </c:pt>
                <c:pt idx="160">
                  <c:v>-0.9121116</c:v>
                </c:pt>
                <c:pt idx="161">
                  <c:v>-1.8758708</c:v>
                </c:pt>
                <c:pt idx="162">
                  <c:v>-2.0101438</c:v>
                </c:pt>
                <c:pt idx="163">
                  <c:v>-0.4043813999999999</c:v>
                </c:pt>
                <c:pt idx="164">
                  <c:v>1.5808796</c:v>
                </c:pt>
                <c:pt idx="165">
                  <c:v>0.2333524</c:v>
                </c:pt>
                <c:pt idx="166">
                  <c:v>0.8138757999999999</c:v>
                </c:pt>
                <c:pt idx="167">
                  <c:v>0.9365041999999999</c:v>
                </c:pt>
                <c:pt idx="168">
                  <c:v>3.2057666</c:v>
                </c:pt>
                <c:pt idx="169">
                  <c:v>2.410038</c:v>
                </c:pt>
                <c:pt idx="170">
                  <c:v>2.0195608</c:v>
                </c:pt>
                <c:pt idx="171">
                  <c:v>2.692137</c:v>
                </c:pt>
                <c:pt idx="172">
                  <c:v>4.2642712</c:v>
                </c:pt>
                <c:pt idx="173">
                  <c:v>4.1529562</c:v>
                </c:pt>
                <c:pt idx="174">
                  <c:v>3.903661800000001</c:v>
                </c:pt>
                <c:pt idx="175">
                  <c:v>4.0099152</c:v>
                </c:pt>
                <c:pt idx="176">
                  <c:v>5.715675800000001</c:v>
                </c:pt>
                <c:pt idx="177">
                  <c:v>5.5142712</c:v>
                </c:pt>
                <c:pt idx="178">
                  <c:v>5.067364400000001</c:v>
                </c:pt>
                <c:pt idx="179">
                  <c:v>4.858318</c:v>
                </c:pt>
                <c:pt idx="180">
                  <c:v>6.189959</c:v>
                </c:pt>
                <c:pt idx="181">
                  <c:v>6.5783076</c:v>
                </c:pt>
                <c:pt idx="182">
                  <c:v>6.230565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5.460122333333334</c:v>
                </c:pt>
                <c:pt idx="1">
                  <c:v>5.9392482</c:v>
                </c:pt>
                <c:pt idx="2">
                  <c:v>7.3515224</c:v>
                </c:pt>
                <c:pt idx="3">
                  <c:v>7.7428616</c:v>
                </c:pt>
                <c:pt idx="4">
                  <c:v>7.749803</c:v>
                </c:pt>
                <c:pt idx="5">
                  <c:v>6.886469200000001</c:v>
                </c:pt>
                <c:pt idx="6">
                  <c:v>7.9278104</c:v>
                </c:pt>
                <c:pt idx="7">
                  <c:v>9.0944146</c:v>
                </c:pt>
                <c:pt idx="8">
                  <c:v>8.7341756</c:v>
                </c:pt>
                <c:pt idx="9">
                  <c:v>8.463301599999999</c:v>
                </c:pt>
                <c:pt idx="10">
                  <c:v>8.871240199999999</c:v>
                </c:pt>
                <c:pt idx="11">
                  <c:v>10.442768</c:v>
                </c:pt>
                <c:pt idx="12">
                  <c:v>10.0733054</c:v>
                </c:pt>
                <c:pt idx="13">
                  <c:v>10.0518148</c:v>
                </c:pt>
                <c:pt idx="14">
                  <c:v>10.6708152</c:v>
                </c:pt>
                <c:pt idx="15">
                  <c:v>12.136204</c:v>
                </c:pt>
                <c:pt idx="16">
                  <c:v>12.04287</c:v>
                </c:pt>
                <c:pt idx="17">
                  <c:v>11.98234</c:v>
                </c:pt>
                <c:pt idx="18">
                  <c:v>12.5064</c:v>
                </c:pt>
                <c:pt idx="19">
                  <c:v>14.706116</c:v>
                </c:pt>
                <c:pt idx="20">
                  <c:v>15.567106</c:v>
                </c:pt>
                <c:pt idx="21">
                  <c:v>16.65684</c:v>
                </c:pt>
                <c:pt idx="22">
                  <c:v>18.052178</c:v>
                </c:pt>
                <c:pt idx="23">
                  <c:v>20.842246</c:v>
                </c:pt>
                <c:pt idx="24">
                  <c:v>24.26085</c:v>
                </c:pt>
                <c:pt idx="25">
                  <c:v>27.25838</c:v>
                </c:pt>
                <c:pt idx="26">
                  <c:v>29.595736</c:v>
                </c:pt>
                <c:pt idx="27">
                  <c:v>32.52535</c:v>
                </c:pt>
                <c:pt idx="28">
                  <c:v>36.56097200000001</c:v>
                </c:pt>
                <c:pt idx="29">
                  <c:v>37.001866</c:v>
                </c:pt>
                <c:pt idx="30">
                  <c:v>36.748684</c:v>
                </c:pt>
                <c:pt idx="31">
                  <c:v>37.35595</c:v>
                </c:pt>
                <c:pt idx="32">
                  <c:v>37.248956</c:v>
                </c:pt>
                <c:pt idx="33">
                  <c:v>36.216642</c:v>
                </c:pt>
                <c:pt idx="34">
                  <c:v>35.341776</c:v>
                </c:pt>
                <c:pt idx="35">
                  <c:v>34.637964</c:v>
                </c:pt>
                <c:pt idx="36">
                  <c:v>35.38887</c:v>
                </c:pt>
                <c:pt idx="37">
                  <c:v>34.413854</c:v>
                </c:pt>
                <c:pt idx="38">
                  <c:v>33.365354</c:v>
                </c:pt>
                <c:pt idx="39">
                  <c:v>32.67881999999999</c:v>
                </c:pt>
                <c:pt idx="40">
                  <c:v>32.99252</c:v>
                </c:pt>
                <c:pt idx="41">
                  <c:v>32.724576</c:v>
                </c:pt>
                <c:pt idx="42">
                  <c:v>32.049396</c:v>
                </c:pt>
                <c:pt idx="43">
                  <c:v>31.739222</c:v>
                </c:pt>
                <c:pt idx="44">
                  <c:v>32.85476200000001</c:v>
                </c:pt>
                <c:pt idx="45">
                  <c:v>33.347082</c:v>
                </c:pt>
                <c:pt idx="46">
                  <c:v>32.380168</c:v>
                </c:pt>
                <c:pt idx="47">
                  <c:v>32.3729</c:v>
                </c:pt>
                <c:pt idx="48">
                  <c:v>33.19479</c:v>
                </c:pt>
                <c:pt idx="49">
                  <c:v>33.856964</c:v>
                </c:pt>
                <c:pt idx="50">
                  <c:v>34.349788</c:v>
                </c:pt>
                <c:pt idx="51">
                  <c:v>33.701344</c:v>
                </c:pt>
                <c:pt idx="52">
                  <c:v>33.80877</c:v>
                </c:pt>
                <c:pt idx="53">
                  <c:v>31.134932</c:v>
                </c:pt>
                <c:pt idx="54">
                  <c:v>27.241394</c:v>
                </c:pt>
                <c:pt idx="55">
                  <c:v>26.15308</c:v>
                </c:pt>
                <c:pt idx="56">
                  <c:v>24.48139</c:v>
                </c:pt>
                <c:pt idx="57">
                  <c:v>23.555758</c:v>
                </c:pt>
                <c:pt idx="58">
                  <c:v>20.921242</c:v>
                </c:pt>
                <c:pt idx="59">
                  <c:v>19.61025</c:v>
                </c:pt>
                <c:pt idx="60">
                  <c:v>20.04964</c:v>
                </c:pt>
                <c:pt idx="61">
                  <c:v>19.136032</c:v>
                </c:pt>
                <c:pt idx="62">
                  <c:v>17.354008</c:v>
                </c:pt>
                <c:pt idx="63">
                  <c:v>15.802026</c:v>
                </c:pt>
                <c:pt idx="64">
                  <c:v>15.887752</c:v>
                </c:pt>
                <c:pt idx="65">
                  <c:v>15.783632</c:v>
                </c:pt>
                <c:pt idx="66">
                  <c:v>14.02572</c:v>
                </c:pt>
                <c:pt idx="67">
                  <c:v>12.55516</c:v>
                </c:pt>
                <c:pt idx="68">
                  <c:v>13.102804</c:v>
                </c:pt>
                <c:pt idx="69">
                  <c:v>12.593464</c:v>
                </c:pt>
                <c:pt idx="70">
                  <c:v>11.0852</c:v>
                </c:pt>
                <c:pt idx="71">
                  <c:v>9.922206800000001</c:v>
                </c:pt>
                <c:pt idx="72">
                  <c:v>10.38454</c:v>
                </c:pt>
                <c:pt idx="73">
                  <c:v>9.596357000000001</c:v>
                </c:pt>
                <c:pt idx="74">
                  <c:v>9.0815518</c:v>
                </c:pt>
                <c:pt idx="75">
                  <c:v>6.171247</c:v>
                </c:pt>
                <c:pt idx="76">
                  <c:v>5.3329562</c:v>
                </c:pt>
                <c:pt idx="77">
                  <c:v>3.5627656</c:v>
                </c:pt>
                <c:pt idx="78">
                  <c:v>2.5754996</c:v>
                </c:pt>
                <c:pt idx="79">
                  <c:v>-1.5687402</c:v>
                </c:pt>
                <c:pt idx="80">
                  <c:v>-0.7497982000000001</c:v>
                </c:pt>
                <c:pt idx="81">
                  <c:v>1.0202202</c:v>
                </c:pt>
                <c:pt idx="82">
                  <c:v>1.4443764</c:v>
                </c:pt>
                <c:pt idx="83">
                  <c:v>-0.291743</c:v>
                </c:pt>
                <c:pt idx="84">
                  <c:v>-2.2091534</c:v>
                </c:pt>
                <c:pt idx="85">
                  <c:v>-3.1084822</c:v>
                </c:pt>
                <c:pt idx="86">
                  <c:v>-3.3989008</c:v>
                </c:pt>
                <c:pt idx="87">
                  <c:v>-5.2351038</c:v>
                </c:pt>
                <c:pt idx="88">
                  <c:v>-6.894516</c:v>
                </c:pt>
                <c:pt idx="89">
                  <c:v>-6.3250248</c:v>
                </c:pt>
                <c:pt idx="90">
                  <c:v>-6.5591084</c:v>
                </c:pt>
                <c:pt idx="91">
                  <c:v>-7.220801</c:v>
                </c:pt>
                <c:pt idx="92">
                  <c:v>-8.5716108</c:v>
                </c:pt>
                <c:pt idx="93">
                  <c:v>-8.0283012</c:v>
                </c:pt>
                <c:pt idx="94">
                  <c:v>-8.110596599999999</c:v>
                </c:pt>
                <c:pt idx="95">
                  <c:v>-8.673864399999999</c:v>
                </c:pt>
                <c:pt idx="96">
                  <c:v>-9.913732400000001</c:v>
                </c:pt>
                <c:pt idx="97">
                  <c:v>-9.6975686</c:v>
                </c:pt>
                <c:pt idx="98">
                  <c:v>-9.177396</c:v>
                </c:pt>
                <c:pt idx="99">
                  <c:v>-9.7813064</c:v>
                </c:pt>
                <c:pt idx="100">
                  <c:v>-10.5278042</c:v>
                </c:pt>
                <c:pt idx="101">
                  <c:v>-10.903325</c:v>
                </c:pt>
                <c:pt idx="102">
                  <c:v>-10.0361322</c:v>
                </c:pt>
                <c:pt idx="103">
                  <c:v>-9.175327599999999</c:v>
                </c:pt>
                <c:pt idx="104">
                  <c:v>-10.7327982</c:v>
                </c:pt>
                <c:pt idx="105">
                  <c:v>-9.8746496</c:v>
                </c:pt>
                <c:pt idx="106">
                  <c:v>-10.5374178</c:v>
                </c:pt>
                <c:pt idx="107">
                  <c:v>-9.6199602</c:v>
                </c:pt>
                <c:pt idx="108">
                  <c:v>-11.3049916</c:v>
                </c:pt>
                <c:pt idx="109">
                  <c:v>-11.733616</c:v>
                </c:pt>
                <c:pt idx="110">
                  <c:v>-10.882464</c:v>
                </c:pt>
                <c:pt idx="111">
                  <c:v>-10.4965534</c:v>
                </c:pt>
                <c:pt idx="112">
                  <c:v>-11.888246</c:v>
                </c:pt>
                <c:pt idx="113">
                  <c:v>-12.142672</c:v>
                </c:pt>
                <c:pt idx="114">
                  <c:v>-11.83248</c:v>
                </c:pt>
                <c:pt idx="115">
                  <c:v>-10.953714</c:v>
                </c:pt>
                <c:pt idx="116">
                  <c:v>-11.670922</c:v>
                </c:pt>
                <c:pt idx="117">
                  <c:v>-12.89485</c:v>
                </c:pt>
                <c:pt idx="118">
                  <c:v>-12.207604</c:v>
                </c:pt>
                <c:pt idx="119">
                  <c:v>-12.112914</c:v>
                </c:pt>
                <c:pt idx="120">
                  <c:v>-12.194222</c:v>
                </c:pt>
                <c:pt idx="121">
                  <c:v>-13.382556</c:v>
                </c:pt>
                <c:pt idx="122">
                  <c:v>-13.385406</c:v>
                </c:pt>
                <c:pt idx="123">
                  <c:v>-12.665702</c:v>
                </c:pt>
                <c:pt idx="124">
                  <c:v>-12.493332</c:v>
                </c:pt>
                <c:pt idx="125">
                  <c:v>-14.457094</c:v>
                </c:pt>
                <c:pt idx="126">
                  <c:v>-14.566618</c:v>
                </c:pt>
                <c:pt idx="127">
                  <c:v>-14.128492</c:v>
                </c:pt>
                <c:pt idx="128">
                  <c:v>-13.453034</c:v>
                </c:pt>
                <c:pt idx="129">
                  <c:v>-15.082994</c:v>
                </c:pt>
                <c:pt idx="130">
                  <c:v>-15.460154</c:v>
                </c:pt>
                <c:pt idx="131">
                  <c:v>-15.248896</c:v>
                </c:pt>
                <c:pt idx="132">
                  <c:v>-14.971634</c:v>
                </c:pt>
                <c:pt idx="133">
                  <c:v>-16.21841</c:v>
                </c:pt>
                <c:pt idx="134">
                  <c:v>-17.981214</c:v>
                </c:pt>
                <c:pt idx="135">
                  <c:v>-16.69002</c:v>
                </c:pt>
                <c:pt idx="136">
                  <c:v>-17.183982</c:v>
                </c:pt>
                <c:pt idx="137">
                  <c:v>-17.626744</c:v>
                </c:pt>
                <c:pt idx="138">
                  <c:v>-19.26336</c:v>
                </c:pt>
                <c:pt idx="139">
                  <c:v>-19.228438</c:v>
                </c:pt>
                <c:pt idx="140">
                  <c:v>-19.244288</c:v>
                </c:pt>
                <c:pt idx="141">
                  <c:v>-20.438888</c:v>
                </c:pt>
                <c:pt idx="142">
                  <c:v>-21.920634</c:v>
                </c:pt>
                <c:pt idx="143">
                  <c:v>-17.045906</c:v>
                </c:pt>
                <c:pt idx="144">
                  <c:v>-12.454464</c:v>
                </c:pt>
                <c:pt idx="145">
                  <c:v>-11.836856</c:v>
                </c:pt>
                <c:pt idx="146">
                  <c:v>-11.79223</c:v>
                </c:pt>
                <c:pt idx="147">
                  <c:v>-10.9092332</c:v>
                </c:pt>
                <c:pt idx="148">
                  <c:v>-7.751947800000001</c:v>
                </c:pt>
                <c:pt idx="149">
                  <c:v>-7.3448048</c:v>
                </c:pt>
                <c:pt idx="150">
                  <c:v>-7.5239654</c:v>
                </c:pt>
                <c:pt idx="151">
                  <c:v>-7.3801568</c:v>
                </c:pt>
                <c:pt idx="152">
                  <c:v>-5.6251102</c:v>
                </c:pt>
                <c:pt idx="153">
                  <c:v>-4.5432088</c:v>
                </c:pt>
                <c:pt idx="154">
                  <c:v>-4.8206112</c:v>
                </c:pt>
                <c:pt idx="155">
                  <c:v>-4.3376944</c:v>
                </c:pt>
                <c:pt idx="156">
                  <c:v>-2.6858422</c:v>
                </c:pt>
                <c:pt idx="157">
                  <c:v>-1.7520124</c:v>
                </c:pt>
                <c:pt idx="158">
                  <c:v>-2.6918014</c:v>
                </c:pt>
                <c:pt idx="159">
                  <c:v>-2.317513</c:v>
                </c:pt>
                <c:pt idx="160">
                  <c:v>-1.2316222</c:v>
                </c:pt>
                <c:pt idx="161">
                  <c:v>0.3584132</c:v>
                </c:pt>
                <c:pt idx="162">
                  <c:v>-0.2100126</c:v>
                </c:pt>
                <c:pt idx="163">
                  <c:v>0.07520879999999999</c:v>
                </c:pt>
                <c:pt idx="164">
                  <c:v>0.5476744</c:v>
                </c:pt>
                <c:pt idx="165">
                  <c:v>2.4832628</c:v>
                </c:pt>
                <c:pt idx="166">
                  <c:v>2.1398726</c:v>
                </c:pt>
                <c:pt idx="167">
                  <c:v>2.157079</c:v>
                </c:pt>
                <c:pt idx="168">
                  <c:v>2.3058806</c:v>
                </c:pt>
                <c:pt idx="169">
                  <c:v>4.0664202</c:v>
                </c:pt>
                <c:pt idx="170">
                  <c:v>3.6924694</c:v>
                </c:pt>
                <c:pt idx="171">
                  <c:v>3.569172599999999</c:v>
                </c:pt>
                <c:pt idx="172">
                  <c:v>3.3164422</c:v>
                </c:pt>
                <c:pt idx="173">
                  <c:v>5.058165</c:v>
                </c:pt>
                <c:pt idx="174">
                  <c:v>5.2922964</c:v>
                </c:pt>
                <c:pt idx="175">
                  <c:v>4.6108998</c:v>
                </c:pt>
                <c:pt idx="176">
                  <c:v>4.828368599999999</c:v>
                </c:pt>
                <c:pt idx="177">
                  <c:v>6.2588792</c:v>
                </c:pt>
                <c:pt idx="178">
                  <c:v>7.014241</c:v>
                </c:pt>
                <c:pt idx="179">
                  <c:v>5.9843904</c:v>
                </c:pt>
                <c:pt idx="180">
                  <c:v>6.074747</c:v>
                </c:pt>
                <c:pt idx="181">
                  <c:v>6.344955199999999</c:v>
                </c:pt>
                <c:pt idx="182">
                  <c:v>7.891659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7.8729905</c:v>
                </c:pt>
                <c:pt idx="1">
                  <c:v>6.9907404</c:v>
                </c:pt>
                <c:pt idx="2">
                  <c:v>6.4346338</c:v>
                </c:pt>
                <c:pt idx="3">
                  <c:v>7.7548694</c:v>
                </c:pt>
                <c:pt idx="4">
                  <c:v>8.825975400000001</c:v>
                </c:pt>
                <c:pt idx="5">
                  <c:v>8.316213999999999</c:v>
                </c:pt>
                <c:pt idx="6">
                  <c:v>7.977824200000001</c:v>
                </c:pt>
                <c:pt idx="7">
                  <c:v>8.6203644</c:v>
                </c:pt>
                <c:pt idx="8">
                  <c:v>10.309132</c:v>
                </c:pt>
                <c:pt idx="9">
                  <c:v>9.9080572</c:v>
                </c:pt>
                <c:pt idx="10">
                  <c:v>9.789183599999999</c:v>
                </c:pt>
                <c:pt idx="11">
                  <c:v>10.0927414</c:v>
                </c:pt>
                <c:pt idx="12">
                  <c:v>11.487274</c:v>
                </c:pt>
                <c:pt idx="13">
                  <c:v>11.675598</c:v>
                </c:pt>
                <c:pt idx="14">
                  <c:v>11.939172</c:v>
                </c:pt>
                <c:pt idx="15">
                  <c:v>11.962352</c:v>
                </c:pt>
                <c:pt idx="16">
                  <c:v>13.20088</c:v>
                </c:pt>
                <c:pt idx="17">
                  <c:v>14.815758</c:v>
                </c:pt>
                <c:pt idx="18">
                  <c:v>14.798066</c:v>
                </c:pt>
                <c:pt idx="19">
                  <c:v>16.384528</c:v>
                </c:pt>
                <c:pt idx="20">
                  <c:v>18.215814</c:v>
                </c:pt>
                <c:pt idx="21">
                  <c:v>21.930028</c:v>
                </c:pt>
                <c:pt idx="22">
                  <c:v>23.814134</c:v>
                </c:pt>
                <c:pt idx="23">
                  <c:v>26.376272</c:v>
                </c:pt>
                <c:pt idx="24">
                  <c:v>30.088096</c:v>
                </c:pt>
                <c:pt idx="25">
                  <c:v>34.479962</c:v>
                </c:pt>
                <c:pt idx="26">
                  <c:v>35.473788</c:v>
                </c:pt>
                <c:pt idx="27">
                  <c:v>36.343332</c:v>
                </c:pt>
                <c:pt idx="28">
                  <c:v>36.66007399999999</c:v>
                </c:pt>
                <c:pt idx="29">
                  <c:v>38.319322</c:v>
                </c:pt>
                <c:pt idx="30">
                  <c:v>37.447096</c:v>
                </c:pt>
                <c:pt idx="31">
                  <c:v>35.462052</c:v>
                </c:pt>
                <c:pt idx="32">
                  <c:v>34.580744</c:v>
                </c:pt>
                <c:pt idx="33">
                  <c:v>35.77375</c:v>
                </c:pt>
                <c:pt idx="34">
                  <c:v>34.63177399999999</c:v>
                </c:pt>
                <c:pt idx="35">
                  <c:v>33.970764</c:v>
                </c:pt>
                <c:pt idx="36">
                  <c:v>32.65140599999999</c:v>
                </c:pt>
                <c:pt idx="37">
                  <c:v>33.569268</c:v>
                </c:pt>
                <c:pt idx="38">
                  <c:v>33.09888</c:v>
                </c:pt>
                <c:pt idx="39">
                  <c:v>32.060184</c:v>
                </c:pt>
                <c:pt idx="40">
                  <c:v>31.922102</c:v>
                </c:pt>
                <c:pt idx="41">
                  <c:v>32.074862</c:v>
                </c:pt>
                <c:pt idx="42">
                  <c:v>32.91109400000001</c:v>
                </c:pt>
                <c:pt idx="43">
                  <c:v>32.386158</c:v>
                </c:pt>
                <c:pt idx="44">
                  <c:v>31.87558</c:v>
                </c:pt>
                <c:pt idx="45">
                  <c:v>32.586876</c:v>
                </c:pt>
                <c:pt idx="46">
                  <c:v>33.896634</c:v>
                </c:pt>
                <c:pt idx="47">
                  <c:v>33.09057</c:v>
                </c:pt>
                <c:pt idx="48">
                  <c:v>34.062668</c:v>
                </c:pt>
                <c:pt idx="49">
                  <c:v>33.703624</c:v>
                </c:pt>
                <c:pt idx="50">
                  <c:v>34.880804</c:v>
                </c:pt>
                <c:pt idx="51">
                  <c:v>29.164738</c:v>
                </c:pt>
                <c:pt idx="52">
                  <c:v>27.46236</c:v>
                </c:pt>
                <c:pt idx="53">
                  <c:v>26.140028</c:v>
                </c:pt>
                <c:pt idx="54">
                  <c:v>25.105488</c:v>
                </c:pt>
                <c:pt idx="55">
                  <c:v>22.196936</c:v>
                </c:pt>
                <c:pt idx="56">
                  <c:v>21.150206</c:v>
                </c:pt>
                <c:pt idx="57">
                  <c:v>21.382178</c:v>
                </c:pt>
                <c:pt idx="58">
                  <c:v>19.73225</c:v>
                </c:pt>
                <c:pt idx="59">
                  <c:v>18.272292</c:v>
                </c:pt>
                <c:pt idx="60">
                  <c:v>16.898758</c:v>
                </c:pt>
                <c:pt idx="61">
                  <c:v>16.898476</c:v>
                </c:pt>
                <c:pt idx="62">
                  <c:v>15.896938</c:v>
                </c:pt>
                <c:pt idx="63">
                  <c:v>14.930578</c:v>
                </c:pt>
                <c:pt idx="64">
                  <c:v>13.255062</c:v>
                </c:pt>
                <c:pt idx="65">
                  <c:v>13.636326</c:v>
                </c:pt>
                <c:pt idx="66">
                  <c:v>12.828116</c:v>
                </c:pt>
                <c:pt idx="67">
                  <c:v>12.09577</c:v>
                </c:pt>
                <c:pt idx="68">
                  <c:v>10.564306</c:v>
                </c:pt>
                <c:pt idx="69">
                  <c:v>10.6536174</c:v>
                </c:pt>
                <c:pt idx="70">
                  <c:v>10.5211</c:v>
                </c:pt>
                <c:pt idx="71">
                  <c:v>9.6911076</c:v>
                </c:pt>
                <c:pt idx="72">
                  <c:v>7.029273600000001</c:v>
                </c:pt>
                <c:pt idx="73">
                  <c:v>6.647377400000001</c:v>
                </c:pt>
                <c:pt idx="74">
                  <c:v>5.453276199999999</c:v>
                </c:pt>
                <c:pt idx="75">
                  <c:v>4.1572876</c:v>
                </c:pt>
                <c:pt idx="76">
                  <c:v>0.7680346</c:v>
                </c:pt>
                <c:pt idx="77">
                  <c:v>0.05675399999999997</c:v>
                </c:pt>
                <c:pt idx="78">
                  <c:v>-0.2571318</c:v>
                </c:pt>
                <c:pt idx="79">
                  <c:v>1.2332368</c:v>
                </c:pt>
                <c:pt idx="80">
                  <c:v>0.2299852</c:v>
                </c:pt>
                <c:pt idx="81">
                  <c:v>-0.9009786</c:v>
                </c:pt>
                <c:pt idx="82">
                  <c:v>-1.6017224</c:v>
                </c:pt>
                <c:pt idx="83">
                  <c:v>-2.7248928</c:v>
                </c:pt>
                <c:pt idx="84">
                  <c:v>-4.4090642</c:v>
                </c:pt>
                <c:pt idx="85">
                  <c:v>-6.2462246</c:v>
                </c:pt>
                <c:pt idx="86">
                  <c:v>-6.0072638</c:v>
                </c:pt>
                <c:pt idx="87">
                  <c:v>-6.06217</c:v>
                </c:pt>
                <c:pt idx="88">
                  <c:v>-6.753399999999999</c:v>
                </c:pt>
                <c:pt idx="89">
                  <c:v>-9.127723</c:v>
                </c:pt>
                <c:pt idx="90">
                  <c:v>-8.084997</c:v>
                </c:pt>
                <c:pt idx="91">
                  <c:v>-7.3483834</c:v>
                </c:pt>
                <c:pt idx="92">
                  <c:v>-8.184176799999999</c:v>
                </c:pt>
                <c:pt idx="93">
                  <c:v>-9.549588400000001</c:v>
                </c:pt>
                <c:pt idx="94">
                  <c:v>-8.9435596</c:v>
                </c:pt>
                <c:pt idx="95">
                  <c:v>-9.107158999999999</c:v>
                </c:pt>
                <c:pt idx="96">
                  <c:v>-8.871951599999999</c:v>
                </c:pt>
                <c:pt idx="97">
                  <c:v>-10.4041922</c:v>
                </c:pt>
                <c:pt idx="98">
                  <c:v>-10.2647852</c:v>
                </c:pt>
                <c:pt idx="99">
                  <c:v>-9.7169214</c:v>
                </c:pt>
                <c:pt idx="100">
                  <c:v>-9.303300799999999</c:v>
                </c:pt>
                <c:pt idx="101">
                  <c:v>-10.3524146</c:v>
                </c:pt>
                <c:pt idx="102">
                  <c:v>-10.5399278</c:v>
                </c:pt>
                <c:pt idx="103">
                  <c:v>-10.0297006</c:v>
                </c:pt>
                <c:pt idx="104">
                  <c:v>-9.81409</c:v>
                </c:pt>
                <c:pt idx="105">
                  <c:v>-10.9544688</c:v>
                </c:pt>
                <c:pt idx="106">
                  <c:v>-11.527626</c:v>
                </c:pt>
                <c:pt idx="107">
                  <c:v>-10.2825136</c:v>
                </c:pt>
                <c:pt idx="108">
                  <c:v>-10.371972</c:v>
                </c:pt>
                <c:pt idx="109">
                  <c:v>-11.2228616</c:v>
                </c:pt>
                <c:pt idx="110">
                  <c:v>-12.210612</c:v>
                </c:pt>
                <c:pt idx="111">
                  <c:v>-11.218976</c:v>
                </c:pt>
                <c:pt idx="112">
                  <c:v>-10.84172</c:v>
                </c:pt>
                <c:pt idx="113">
                  <c:v>-11.1053514</c:v>
                </c:pt>
                <c:pt idx="114">
                  <c:v>-12.83064</c:v>
                </c:pt>
                <c:pt idx="115">
                  <c:v>-12.403988</c:v>
                </c:pt>
                <c:pt idx="116">
                  <c:v>-11.789068</c:v>
                </c:pt>
                <c:pt idx="117">
                  <c:v>-11.663718</c:v>
                </c:pt>
                <c:pt idx="118">
                  <c:v>-13.477544</c:v>
                </c:pt>
                <c:pt idx="119">
                  <c:v>-12.884986</c:v>
                </c:pt>
                <c:pt idx="120">
                  <c:v>-12.342702</c:v>
                </c:pt>
                <c:pt idx="121">
                  <c:v>-12.09962</c:v>
                </c:pt>
                <c:pt idx="122">
                  <c:v>-14.071594</c:v>
                </c:pt>
                <c:pt idx="123">
                  <c:v>-14.183746</c:v>
                </c:pt>
                <c:pt idx="124">
                  <c:v>-13.909022</c:v>
                </c:pt>
                <c:pt idx="125">
                  <c:v>-13.254734</c:v>
                </c:pt>
                <c:pt idx="126">
                  <c:v>-13.893936</c:v>
                </c:pt>
                <c:pt idx="127">
                  <c:v>-15.061208</c:v>
                </c:pt>
                <c:pt idx="128">
                  <c:v>-14.597748</c:v>
                </c:pt>
                <c:pt idx="129">
                  <c:v>-14.625972</c:v>
                </c:pt>
                <c:pt idx="130">
                  <c:v>-15.611746</c:v>
                </c:pt>
                <c:pt idx="131">
                  <c:v>-16.878404</c:v>
                </c:pt>
                <c:pt idx="132">
                  <c:v>-16.334618</c:v>
                </c:pt>
                <c:pt idx="133">
                  <c:v>-16.283392</c:v>
                </c:pt>
                <c:pt idx="134">
                  <c:v>-16.606494</c:v>
                </c:pt>
                <c:pt idx="135">
                  <c:v>-19.138674</c:v>
                </c:pt>
                <c:pt idx="136">
                  <c:v>-18.890238</c:v>
                </c:pt>
                <c:pt idx="137">
                  <c:v>-18.6617</c:v>
                </c:pt>
                <c:pt idx="138">
                  <c:v>-18.931728</c:v>
                </c:pt>
                <c:pt idx="139">
                  <c:v>-22.354068</c:v>
                </c:pt>
                <c:pt idx="140">
                  <c:v>-21.190386</c:v>
                </c:pt>
                <c:pt idx="141">
                  <c:v>-15.2842</c:v>
                </c:pt>
                <c:pt idx="142">
                  <c:v>-13.862978</c:v>
                </c:pt>
                <c:pt idx="143">
                  <c:v>-13.30749</c:v>
                </c:pt>
                <c:pt idx="144">
                  <c:v>-11.966052</c:v>
                </c:pt>
                <c:pt idx="145">
                  <c:v>-8.540582799999999</c:v>
                </c:pt>
                <c:pt idx="146">
                  <c:v>-8.0187618</c:v>
                </c:pt>
                <c:pt idx="147">
                  <c:v>-8.297053399999999</c:v>
                </c:pt>
                <c:pt idx="148">
                  <c:v>-7.889929599999999</c:v>
                </c:pt>
                <c:pt idx="149">
                  <c:v>-6.1243922</c:v>
                </c:pt>
                <c:pt idx="150">
                  <c:v>-4.767129</c:v>
                </c:pt>
                <c:pt idx="151">
                  <c:v>-5.0994632</c:v>
                </c:pt>
                <c:pt idx="152">
                  <c:v>-4.841093</c:v>
                </c:pt>
                <c:pt idx="153">
                  <c:v>-3.9614266</c:v>
                </c:pt>
                <c:pt idx="154">
                  <c:v>-1.671493</c:v>
                </c:pt>
                <c:pt idx="155">
                  <c:v>-2.7160766</c:v>
                </c:pt>
                <c:pt idx="156">
                  <c:v>-2.4803514</c:v>
                </c:pt>
                <c:pt idx="157">
                  <c:v>-1.3021888</c:v>
                </c:pt>
                <c:pt idx="158">
                  <c:v>0.1093398</c:v>
                </c:pt>
                <c:pt idx="159">
                  <c:v>0.05409559999999995</c:v>
                </c:pt>
                <c:pt idx="160">
                  <c:v>-1.1779634</c:v>
                </c:pt>
                <c:pt idx="161">
                  <c:v>-0.2383410000000001</c:v>
                </c:pt>
                <c:pt idx="162">
                  <c:v>1.933347</c:v>
                </c:pt>
                <c:pt idx="163">
                  <c:v>1.6209758</c:v>
                </c:pt>
                <c:pt idx="164">
                  <c:v>1.984504</c:v>
                </c:pt>
                <c:pt idx="165">
                  <c:v>0.9261998</c:v>
                </c:pt>
                <c:pt idx="166">
                  <c:v>2.999144</c:v>
                </c:pt>
                <c:pt idx="167">
                  <c:v>3.859308400000001</c:v>
                </c:pt>
                <c:pt idx="168">
                  <c:v>3.711783</c:v>
                </c:pt>
                <c:pt idx="169">
                  <c:v>2.7653972</c:v>
                </c:pt>
                <c:pt idx="170">
                  <c:v>4.650116</c:v>
                </c:pt>
                <c:pt idx="171">
                  <c:v>5.890949999999999</c:v>
                </c:pt>
                <c:pt idx="172">
                  <c:v>4.9016332</c:v>
                </c:pt>
                <c:pt idx="173">
                  <c:v>4.7900678</c:v>
                </c:pt>
                <c:pt idx="174">
                  <c:v>5.6617382</c:v>
                </c:pt>
                <c:pt idx="175">
                  <c:v>6.2046398</c:v>
                </c:pt>
                <c:pt idx="176">
                  <c:v>5.7815514</c:v>
                </c:pt>
                <c:pt idx="177">
                  <c:v>5.212579</c:v>
                </c:pt>
                <c:pt idx="178">
                  <c:v>6.2462576</c:v>
                </c:pt>
                <c:pt idx="179">
                  <c:v>7.9884078</c:v>
                </c:pt>
                <c:pt idx="180">
                  <c:v>6.727639399999999</c:v>
                </c:pt>
                <c:pt idx="181">
                  <c:v>6.4251014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6.110564800000001</c:v>
                </c:pt>
                <c:pt idx="1">
                  <c:v>8.249540200000002</c:v>
                </c:pt>
                <c:pt idx="2">
                  <c:v>8.4635312</c:v>
                </c:pt>
                <c:pt idx="3">
                  <c:v>7.4472706</c:v>
                </c:pt>
                <c:pt idx="4">
                  <c:v>7.786792</c:v>
                </c:pt>
                <c:pt idx="5">
                  <c:v>10.1261726</c:v>
                </c:pt>
                <c:pt idx="6">
                  <c:v>9.882715399999999</c:v>
                </c:pt>
                <c:pt idx="7">
                  <c:v>9.498447199999999</c:v>
                </c:pt>
                <c:pt idx="8">
                  <c:v>9.244014200000001</c:v>
                </c:pt>
                <c:pt idx="9">
                  <c:v>10.5618538</c:v>
                </c:pt>
                <c:pt idx="10">
                  <c:v>11.539762</c:v>
                </c:pt>
                <c:pt idx="11">
                  <c:v>10.963684</c:v>
                </c:pt>
                <c:pt idx="12">
                  <c:v>11.405668</c:v>
                </c:pt>
                <c:pt idx="13">
                  <c:v>12.408248</c:v>
                </c:pt>
                <c:pt idx="14">
                  <c:v>14.355968</c:v>
                </c:pt>
                <c:pt idx="15">
                  <c:v>13.7657</c:v>
                </c:pt>
                <c:pt idx="16">
                  <c:v>14.652806</c:v>
                </c:pt>
                <c:pt idx="17">
                  <c:v>16.670606</c:v>
                </c:pt>
                <c:pt idx="18">
                  <c:v>19.534152</c:v>
                </c:pt>
                <c:pt idx="19">
                  <c:v>21.021118</c:v>
                </c:pt>
                <c:pt idx="20">
                  <c:v>23.420998</c:v>
                </c:pt>
                <c:pt idx="21">
                  <c:v>26.004542</c:v>
                </c:pt>
                <c:pt idx="22">
                  <c:v>31.691806</c:v>
                </c:pt>
                <c:pt idx="23">
                  <c:v>34.004514</c:v>
                </c:pt>
                <c:pt idx="24">
                  <c:v>35.01658</c:v>
                </c:pt>
                <c:pt idx="25">
                  <c:v>35.728002</c:v>
                </c:pt>
                <c:pt idx="26">
                  <c:v>37.99301</c:v>
                </c:pt>
                <c:pt idx="27">
                  <c:v>38.059096</c:v>
                </c:pt>
                <c:pt idx="28">
                  <c:v>36.478758</c:v>
                </c:pt>
                <c:pt idx="29">
                  <c:v>35.202544</c:v>
                </c:pt>
                <c:pt idx="30">
                  <c:v>35.757808</c:v>
                </c:pt>
                <c:pt idx="31">
                  <c:v>35.774622</c:v>
                </c:pt>
                <c:pt idx="32">
                  <c:v>34.39838</c:v>
                </c:pt>
                <c:pt idx="33">
                  <c:v>32.722388</c:v>
                </c:pt>
                <c:pt idx="34">
                  <c:v>33.679394</c:v>
                </c:pt>
                <c:pt idx="35">
                  <c:v>33.56245</c:v>
                </c:pt>
                <c:pt idx="36">
                  <c:v>31.897776</c:v>
                </c:pt>
                <c:pt idx="37">
                  <c:v>31.97591</c:v>
                </c:pt>
                <c:pt idx="38">
                  <c:v>32.206594</c:v>
                </c:pt>
                <c:pt idx="39">
                  <c:v>33.365854</c:v>
                </c:pt>
                <c:pt idx="40">
                  <c:v>32.100922</c:v>
                </c:pt>
                <c:pt idx="41">
                  <c:v>32.12941600000001</c:v>
                </c:pt>
                <c:pt idx="42">
                  <c:v>32.249076</c:v>
                </c:pt>
                <c:pt idx="43">
                  <c:v>33.075684</c:v>
                </c:pt>
                <c:pt idx="44">
                  <c:v>33.655492</c:v>
                </c:pt>
                <c:pt idx="45">
                  <c:v>33.30475800000001</c:v>
                </c:pt>
                <c:pt idx="46">
                  <c:v>33.509834</c:v>
                </c:pt>
                <c:pt idx="47">
                  <c:v>35.55535</c:v>
                </c:pt>
                <c:pt idx="48">
                  <c:v>33.647992</c:v>
                </c:pt>
                <c:pt idx="49">
                  <c:v>29.88137</c:v>
                </c:pt>
                <c:pt idx="50">
                  <c:v>28.527816</c:v>
                </c:pt>
                <c:pt idx="51">
                  <c:v>26.705866</c:v>
                </c:pt>
                <c:pt idx="52">
                  <c:v>23.533206</c:v>
                </c:pt>
                <c:pt idx="53">
                  <c:v>22.262974</c:v>
                </c:pt>
                <c:pt idx="54">
                  <c:v>22.057306</c:v>
                </c:pt>
                <c:pt idx="55">
                  <c:v>21.03557</c:v>
                </c:pt>
                <c:pt idx="56">
                  <c:v>18.97863</c:v>
                </c:pt>
                <c:pt idx="57">
                  <c:v>17.755308</c:v>
                </c:pt>
                <c:pt idx="58">
                  <c:v>17.814092</c:v>
                </c:pt>
                <c:pt idx="59">
                  <c:v>17.308442</c:v>
                </c:pt>
                <c:pt idx="60">
                  <c:v>16.277278</c:v>
                </c:pt>
                <c:pt idx="61">
                  <c:v>14.025786</c:v>
                </c:pt>
                <c:pt idx="62">
                  <c:v>13.994644</c:v>
                </c:pt>
                <c:pt idx="63">
                  <c:v>13.7792</c:v>
                </c:pt>
                <c:pt idx="64">
                  <c:v>13.196082</c:v>
                </c:pt>
                <c:pt idx="65">
                  <c:v>11.35413</c:v>
                </c:pt>
                <c:pt idx="66">
                  <c:v>11.134852</c:v>
                </c:pt>
                <c:pt idx="67">
                  <c:v>11.41807</c:v>
                </c:pt>
                <c:pt idx="68">
                  <c:v>9.7255088</c:v>
                </c:pt>
                <c:pt idx="69">
                  <c:v>8.440851800000001</c:v>
                </c:pt>
                <c:pt idx="70">
                  <c:v>7.7086402</c:v>
                </c:pt>
                <c:pt idx="71">
                  <c:v>7.442254199999999</c:v>
                </c:pt>
                <c:pt idx="72">
                  <c:v>5.976623</c:v>
                </c:pt>
                <c:pt idx="73">
                  <c:v>3.9075944</c:v>
                </c:pt>
                <c:pt idx="74">
                  <c:v>1.5767516</c:v>
                </c:pt>
                <c:pt idx="75">
                  <c:v>0.5967140000000001</c:v>
                </c:pt>
                <c:pt idx="76">
                  <c:v>0.5121272</c:v>
                </c:pt>
                <c:pt idx="77">
                  <c:v>0.1620116</c:v>
                </c:pt>
                <c:pt idx="78">
                  <c:v>-0.1951494</c:v>
                </c:pt>
                <c:pt idx="79">
                  <c:v>-0.1558908</c:v>
                </c:pt>
                <c:pt idx="80">
                  <c:v>-1.0040866</c:v>
                </c:pt>
                <c:pt idx="81">
                  <c:v>-3.199678</c:v>
                </c:pt>
                <c:pt idx="82">
                  <c:v>-5.0165064</c:v>
                </c:pt>
                <c:pt idx="83">
                  <c:v>-5.4558694</c:v>
                </c:pt>
                <c:pt idx="84">
                  <c:v>-5.5519714</c:v>
                </c:pt>
                <c:pt idx="85">
                  <c:v>-6.552416200000001</c:v>
                </c:pt>
                <c:pt idx="86">
                  <c:v>-7.827147399999999</c:v>
                </c:pt>
                <c:pt idx="87">
                  <c:v>-8.164065799999999</c:v>
                </c:pt>
                <c:pt idx="88">
                  <c:v>-7.224343</c:v>
                </c:pt>
                <c:pt idx="89">
                  <c:v>-7.8749048</c:v>
                </c:pt>
                <c:pt idx="90">
                  <c:v>-9.2620836</c:v>
                </c:pt>
                <c:pt idx="91">
                  <c:v>-9.252649</c:v>
                </c:pt>
                <c:pt idx="92">
                  <c:v>-8.7089666</c:v>
                </c:pt>
                <c:pt idx="93">
                  <c:v>-8.969902999999999</c:v>
                </c:pt>
                <c:pt idx="94">
                  <c:v>-10.255991</c:v>
                </c:pt>
                <c:pt idx="95">
                  <c:v>-10.2277332</c:v>
                </c:pt>
                <c:pt idx="96">
                  <c:v>-9.683615399999999</c:v>
                </c:pt>
                <c:pt idx="97">
                  <c:v>-9.7306308</c:v>
                </c:pt>
                <c:pt idx="98">
                  <c:v>-8.9903712</c:v>
                </c:pt>
                <c:pt idx="99">
                  <c:v>-10.2002292</c:v>
                </c:pt>
                <c:pt idx="100">
                  <c:v>-9.4869872</c:v>
                </c:pt>
                <c:pt idx="101">
                  <c:v>-9.6702624</c:v>
                </c:pt>
                <c:pt idx="102">
                  <c:v>-9.973562599999999</c:v>
                </c:pt>
                <c:pt idx="103">
                  <c:v>-11.322802</c:v>
                </c:pt>
                <c:pt idx="104">
                  <c:v>-10.239026</c:v>
                </c:pt>
                <c:pt idx="105">
                  <c:v>-10.4528486</c:v>
                </c:pt>
                <c:pt idx="106">
                  <c:v>-10.7561274</c:v>
                </c:pt>
                <c:pt idx="107">
                  <c:v>-11.998102</c:v>
                </c:pt>
                <c:pt idx="108">
                  <c:v>-11.560892</c:v>
                </c:pt>
                <c:pt idx="109">
                  <c:v>-11.271932</c:v>
                </c:pt>
                <c:pt idx="110">
                  <c:v>-11.200566</c:v>
                </c:pt>
                <c:pt idx="111">
                  <c:v>-12.728372</c:v>
                </c:pt>
                <c:pt idx="112">
                  <c:v>-12.342804</c:v>
                </c:pt>
                <c:pt idx="113">
                  <c:v>-11.885226</c:v>
                </c:pt>
                <c:pt idx="114">
                  <c:v>-11.912992</c:v>
                </c:pt>
                <c:pt idx="115">
                  <c:v>-13.200684</c:v>
                </c:pt>
                <c:pt idx="116">
                  <c:v>-12.910384</c:v>
                </c:pt>
                <c:pt idx="117">
                  <c:v>-11.957116</c:v>
                </c:pt>
                <c:pt idx="118">
                  <c:v>-12.252804</c:v>
                </c:pt>
                <c:pt idx="119">
                  <c:v>-14.026682</c:v>
                </c:pt>
                <c:pt idx="120">
                  <c:v>-14.216576</c:v>
                </c:pt>
                <c:pt idx="121">
                  <c:v>-13.511908</c:v>
                </c:pt>
                <c:pt idx="122">
                  <c:v>-12.718006</c:v>
                </c:pt>
                <c:pt idx="123">
                  <c:v>-13.741532</c:v>
                </c:pt>
                <c:pt idx="124">
                  <c:v>-14.878698</c:v>
                </c:pt>
                <c:pt idx="125">
                  <c:v>-14.569016</c:v>
                </c:pt>
                <c:pt idx="126">
                  <c:v>-13.96171</c:v>
                </c:pt>
                <c:pt idx="127">
                  <c:v>-14.201678</c:v>
                </c:pt>
                <c:pt idx="128">
                  <c:v>-16.805538</c:v>
                </c:pt>
                <c:pt idx="129">
                  <c:v>-16.420564</c:v>
                </c:pt>
                <c:pt idx="130">
                  <c:v>-15.944172</c:v>
                </c:pt>
                <c:pt idx="131">
                  <c:v>-16.359376</c:v>
                </c:pt>
                <c:pt idx="132">
                  <c:v>-18.28715</c:v>
                </c:pt>
                <c:pt idx="133">
                  <c:v>-18.247334</c:v>
                </c:pt>
                <c:pt idx="134">
                  <c:v>-17.87372</c:v>
                </c:pt>
                <c:pt idx="135">
                  <c:v>-18.35078</c:v>
                </c:pt>
                <c:pt idx="136">
                  <c:v>-21.119606</c:v>
                </c:pt>
                <c:pt idx="137">
                  <c:v>-21.638408</c:v>
                </c:pt>
                <c:pt idx="138">
                  <c:v>-19.947326</c:v>
                </c:pt>
                <c:pt idx="139">
                  <c:v>-15.136998</c:v>
                </c:pt>
                <c:pt idx="140">
                  <c:v>-14.603388</c:v>
                </c:pt>
                <c:pt idx="141">
                  <c:v>-12.569694</c:v>
                </c:pt>
                <c:pt idx="142">
                  <c:v>-10.5903992</c:v>
                </c:pt>
                <c:pt idx="143">
                  <c:v>-8.403582799999999</c:v>
                </c:pt>
                <c:pt idx="144">
                  <c:v>-8.902537800000001</c:v>
                </c:pt>
                <c:pt idx="145">
                  <c:v>-7.9599568</c:v>
                </c:pt>
                <c:pt idx="146">
                  <c:v>-7.574647400000001</c:v>
                </c:pt>
                <c:pt idx="147">
                  <c:v>-5.778430800000001</c:v>
                </c:pt>
                <c:pt idx="148">
                  <c:v>-5.512952400000001</c:v>
                </c:pt>
                <c:pt idx="149">
                  <c:v>-4.939546200000001</c:v>
                </c:pt>
                <c:pt idx="150">
                  <c:v>-4.94647</c:v>
                </c:pt>
                <c:pt idx="151">
                  <c:v>-2.3721852</c:v>
                </c:pt>
                <c:pt idx="152">
                  <c:v>-3.314396</c:v>
                </c:pt>
                <c:pt idx="153">
                  <c:v>-2.8229104</c:v>
                </c:pt>
                <c:pt idx="154">
                  <c:v>-2.6833872</c:v>
                </c:pt>
                <c:pt idx="155">
                  <c:v>-0.8983190000000001</c:v>
                </c:pt>
                <c:pt idx="156">
                  <c:v>-0.8108778000000001</c:v>
                </c:pt>
                <c:pt idx="157">
                  <c:v>-0.6996874</c:v>
                </c:pt>
                <c:pt idx="158">
                  <c:v>-0.6842378</c:v>
                </c:pt>
                <c:pt idx="159">
                  <c:v>1.6963008</c:v>
                </c:pt>
                <c:pt idx="160">
                  <c:v>1.7485028</c:v>
                </c:pt>
                <c:pt idx="161">
                  <c:v>1.6724176</c:v>
                </c:pt>
                <c:pt idx="162">
                  <c:v>1.2286984</c:v>
                </c:pt>
                <c:pt idx="163">
                  <c:v>2.7707978</c:v>
                </c:pt>
                <c:pt idx="164">
                  <c:v>3.1769524</c:v>
                </c:pt>
                <c:pt idx="165">
                  <c:v>2.680307</c:v>
                </c:pt>
                <c:pt idx="166">
                  <c:v>3.3179212</c:v>
                </c:pt>
                <c:pt idx="167">
                  <c:v>3.7803566</c:v>
                </c:pt>
                <c:pt idx="168">
                  <c:v>5.1389548</c:v>
                </c:pt>
                <c:pt idx="169">
                  <c:v>4.3615918</c:v>
                </c:pt>
                <c:pt idx="170">
                  <c:v>3.5516482</c:v>
                </c:pt>
                <c:pt idx="171">
                  <c:v>4.6920434</c:v>
                </c:pt>
                <c:pt idx="172">
                  <c:v>6.109395999999999</c:v>
                </c:pt>
                <c:pt idx="173">
                  <c:v>5.5925822</c:v>
                </c:pt>
                <c:pt idx="174">
                  <c:v>5.6859736</c:v>
                </c:pt>
                <c:pt idx="175">
                  <c:v>5.906740999999999</c:v>
                </c:pt>
                <c:pt idx="176">
                  <c:v>7.611927799999999</c:v>
                </c:pt>
                <c:pt idx="177">
                  <c:v>6.919942600000001</c:v>
                </c:pt>
                <c:pt idx="178">
                  <c:v>6.6728622</c:v>
                </c:pt>
                <c:pt idx="179">
                  <c:v>6.7017308</c:v>
                </c:pt>
                <c:pt idx="180">
                  <c:v>7.967277</c:v>
                </c:pt>
                <c:pt idx="181">
                  <c:v>8.06362225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49.4084805050505</v>
      </c>
      <c r="C3">
        <v>-1.13</v>
      </c>
      <c r="D3">
        <v>-0.2056236666666667</v>
      </c>
      <c r="E3">
        <v>-1.11</v>
      </c>
      <c r="F3">
        <v>2.7245065</v>
      </c>
      <c r="G3">
        <v>-1.09</v>
      </c>
      <c r="H3">
        <v>4.5784062</v>
      </c>
      <c r="I3">
        <v>-1.08</v>
      </c>
      <c r="J3">
        <v>4.514677</v>
      </c>
      <c r="K3">
        <v>-1.06</v>
      </c>
      <c r="L3">
        <v>5.824104</v>
      </c>
      <c r="M3">
        <v>-1.04</v>
      </c>
      <c r="N3">
        <v>5.3291075</v>
      </c>
      <c r="O3">
        <v>-1.02</v>
      </c>
      <c r="P3">
        <v>5.460122333333334</v>
      </c>
      <c r="Q3">
        <v>-1</v>
      </c>
      <c r="R3">
        <v>7.8729905</v>
      </c>
      <c r="S3">
        <v>-0.98</v>
      </c>
      <c r="T3">
        <v>6.110564800000001</v>
      </c>
    </row>
    <row r="4" spans="1:20">
      <c r="A4">
        <v>-0.95</v>
      </c>
      <c r="B4">
        <v>-132.5704933333333</v>
      </c>
      <c r="C4">
        <v>-1.12</v>
      </c>
      <c r="D4">
        <v>0.5791017999999999</v>
      </c>
      <c r="E4">
        <v>-1.1</v>
      </c>
      <c r="F4">
        <v>2.2633782</v>
      </c>
      <c r="G4">
        <v>-1.08</v>
      </c>
      <c r="H4">
        <v>4.4817524</v>
      </c>
      <c r="I4">
        <v>-1.07</v>
      </c>
      <c r="J4">
        <v>4.191720200000001</v>
      </c>
      <c r="K4">
        <v>-1.05</v>
      </c>
      <c r="L4">
        <v>5.199071399999999</v>
      </c>
      <c r="M4">
        <v>-1.03</v>
      </c>
      <c r="N4">
        <v>6.906027</v>
      </c>
      <c r="O4">
        <v>-1.01</v>
      </c>
      <c r="P4">
        <v>5.9392482</v>
      </c>
      <c r="Q4">
        <v>-0.99</v>
      </c>
      <c r="R4">
        <v>6.9907404</v>
      </c>
      <c r="S4">
        <v>-0.97</v>
      </c>
      <c r="T4">
        <v>8.249540200000002</v>
      </c>
    </row>
    <row r="5" spans="1:20">
      <c r="A5">
        <v>-0.9399999999999999</v>
      </c>
      <c r="B5">
        <v>-46.443532</v>
      </c>
      <c r="C5">
        <v>-1.11</v>
      </c>
      <c r="D5">
        <v>2.1522076</v>
      </c>
      <c r="E5">
        <v>-1.09</v>
      </c>
      <c r="F5">
        <v>3.0682734</v>
      </c>
      <c r="G5">
        <v>-1.07</v>
      </c>
      <c r="H5">
        <v>4.449511599999999</v>
      </c>
      <c r="I5">
        <v>-1.06</v>
      </c>
      <c r="J5">
        <v>5.810888</v>
      </c>
      <c r="K5">
        <v>-1.04</v>
      </c>
      <c r="L5">
        <v>5.3059064</v>
      </c>
      <c r="M5">
        <v>-1.02</v>
      </c>
      <c r="N5">
        <v>6.7970864</v>
      </c>
      <c r="O5">
        <v>-1</v>
      </c>
      <c r="P5">
        <v>7.3515224</v>
      </c>
      <c r="Q5">
        <v>-0.98</v>
      </c>
      <c r="R5">
        <v>6.4346338</v>
      </c>
      <c r="S5">
        <v>-0.96</v>
      </c>
      <c r="T5">
        <v>8.4635312</v>
      </c>
    </row>
    <row r="6" spans="1:20">
      <c r="A6">
        <v>-0.93</v>
      </c>
      <c r="B6">
        <v>-24.135776</v>
      </c>
      <c r="C6">
        <v>-1.1</v>
      </c>
      <c r="D6">
        <v>1.6801972</v>
      </c>
      <c r="E6">
        <v>-1.08</v>
      </c>
      <c r="F6">
        <v>4.303563599999999</v>
      </c>
      <c r="G6">
        <v>-1.06</v>
      </c>
      <c r="H6">
        <v>4.7478006</v>
      </c>
      <c r="I6">
        <v>-1.05</v>
      </c>
      <c r="J6">
        <v>6.935705199999999</v>
      </c>
      <c r="K6">
        <v>-1.03</v>
      </c>
      <c r="L6">
        <v>5.532500199999999</v>
      </c>
      <c r="M6">
        <v>-1.01</v>
      </c>
      <c r="N6">
        <v>6.2309052</v>
      </c>
      <c r="O6">
        <v>-0.99</v>
      </c>
      <c r="P6">
        <v>7.7428616</v>
      </c>
      <c r="Q6">
        <v>-0.97</v>
      </c>
      <c r="R6">
        <v>7.7548694</v>
      </c>
      <c r="S6">
        <v>-0.95</v>
      </c>
      <c r="T6">
        <v>7.4472706</v>
      </c>
    </row>
    <row r="7" spans="1:20">
      <c r="A7">
        <v>-0.92</v>
      </c>
      <c r="B7">
        <v>-17.588462</v>
      </c>
      <c r="C7">
        <v>-1.09</v>
      </c>
      <c r="D7">
        <v>1.3690406</v>
      </c>
      <c r="E7">
        <v>-1.07</v>
      </c>
      <c r="F7">
        <v>4.524992</v>
      </c>
      <c r="G7">
        <v>-1.05</v>
      </c>
      <c r="H7">
        <v>5.60922</v>
      </c>
      <c r="I7">
        <v>-1.04</v>
      </c>
      <c r="J7">
        <v>5.129629</v>
      </c>
      <c r="K7">
        <v>-1.02</v>
      </c>
      <c r="L7">
        <v>6.9299176</v>
      </c>
      <c r="M7">
        <v>-1</v>
      </c>
      <c r="N7">
        <v>5.5711218</v>
      </c>
      <c r="O7">
        <v>-0.98</v>
      </c>
      <c r="P7">
        <v>7.749803</v>
      </c>
      <c r="Q7">
        <v>-0.96</v>
      </c>
      <c r="R7">
        <v>8.825975400000001</v>
      </c>
      <c r="S7">
        <v>-0.9399999999999999</v>
      </c>
      <c r="T7">
        <v>7.786792</v>
      </c>
    </row>
    <row r="8" spans="1:20">
      <c r="A8">
        <v>-0.91</v>
      </c>
      <c r="B8">
        <v>-14.120646</v>
      </c>
      <c r="C8">
        <v>-1.08</v>
      </c>
      <c r="D8">
        <v>2.5979332</v>
      </c>
      <c r="E8">
        <v>-1.06</v>
      </c>
      <c r="F8">
        <v>3.750232</v>
      </c>
      <c r="G8">
        <v>-1.04</v>
      </c>
      <c r="H8">
        <v>6.3824784</v>
      </c>
      <c r="I8">
        <v>-1.03</v>
      </c>
      <c r="J8">
        <v>5.5688662</v>
      </c>
      <c r="K8">
        <v>-1.01</v>
      </c>
      <c r="L8">
        <v>6.7249628</v>
      </c>
      <c r="M8">
        <v>-0.99</v>
      </c>
      <c r="N8">
        <v>7.696785200000001</v>
      </c>
      <c r="O8">
        <v>-0.97</v>
      </c>
      <c r="P8">
        <v>6.886469200000001</v>
      </c>
      <c r="Q8">
        <v>-0.95</v>
      </c>
      <c r="R8">
        <v>8.316213999999999</v>
      </c>
      <c r="S8">
        <v>-0.93</v>
      </c>
      <c r="T8">
        <v>10.1261726</v>
      </c>
    </row>
    <row r="9" spans="1:20">
      <c r="A9">
        <v>-0.9</v>
      </c>
      <c r="B9">
        <v>-10.5367604</v>
      </c>
      <c r="C9">
        <v>-1.07</v>
      </c>
      <c r="D9">
        <v>3.6398118</v>
      </c>
      <c r="E9">
        <v>-1.05</v>
      </c>
      <c r="F9">
        <v>3.9774342</v>
      </c>
      <c r="G9">
        <v>-1.03</v>
      </c>
      <c r="H9">
        <v>6.0819546</v>
      </c>
      <c r="I9">
        <v>-1.02</v>
      </c>
      <c r="J9">
        <v>6.1691606</v>
      </c>
      <c r="K9">
        <v>-1</v>
      </c>
      <c r="L9">
        <v>5.6668018</v>
      </c>
      <c r="M9">
        <v>-0.98</v>
      </c>
      <c r="N9">
        <v>8.2583956</v>
      </c>
      <c r="O9">
        <v>-0.96</v>
      </c>
      <c r="P9">
        <v>7.9278104</v>
      </c>
      <c r="Q9">
        <v>-0.9399999999999999</v>
      </c>
      <c r="R9">
        <v>7.977824200000001</v>
      </c>
      <c r="S9">
        <v>-0.92</v>
      </c>
      <c r="T9">
        <v>9.882715399999999</v>
      </c>
    </row>
    <row r="10" spans="1:20">
      <c r="A10">
        <v>-0.89</v>
      </c>
      <c r="B10">
        <v>-7.8571422</v>
      </c>
      <c r="C10">
        <v>-1.06</v>
      </c>
      <c r="D10">
        <v>3.1888436</v>
      </c>
      <c r="E10">
        <v>-1.04</v>
      </c>
      <c r="F10">
        <v>5.925897600000001</v>
      </c>
      <c r="G10">
        <v>-1.02</v>
      </c>
      <c r="H10">
        <v>5.5253678</v>
      </c>
      <c r="I10">
        <v>-1.01</v>
      </c>
      <c r="J10">
        <v>7.3836984</v>
      </c>
      <c r="K10">
        <v>-0.99</v>
      </c>
      <c r="L10">
        <v>6.3872808</v>
      </c>
      <c r="M10">
        <v>-0.97</v>
      </c>
      <c r="N10">
        <v>7.344653800000001</v>
      </c>
      <c r="O10">
        <v>-0.95</v>
      </c>
      <c r="P10">
        <v>9.0944146</v>
      </c>
      <c r="Q10">
        <v>-0.93</v>
      </c>
      <c r="R10">
        <v>8.6203644</v>
      </c>
      <c r="S10">
        <v>-0.91</v>
      </c>
      <c r="T10">
        <v>9.498447199999999</v>
      </c>
    </row>
    <row r="11" spans="1:20">
      <c r="A11">
        <v>-0.88</v>
      </c>
      <c r="B11">
        <v>-6.255803999999999</v>
      </c>
      <c r="C11">
        <v>-1.05</v>
      </c>
      <c r="D11">
        <v>2.9594432</v>
      </c>
      <c r="E11">
        <v>-1.03</v>
      </c>
      <c r="F11">
        <v>5.753056</v>
      </c>
      <c r="G11">
        <v>-1.01</v>
      </c>
      <c r="H11">
        <v>6.6707494</v>
      </c>
      <c r="I11">
        <v>-1</v>
      </c>
      <c r="J11">
        <v>5.4430258</v>
      </c>
      <c r="K11">
        <v>-0.98</v>
      </c>
      <c r="L11">
        <v>8.3122758</v>
      </c>
      <c r="M11">
        <v>-0.96</v>
      </c>
      <c r="N11">
        <v>7.953587400000001</v>
      </c>
      <c r="O11">
        <v>-0.9399999999999999</v>
      </c>
      <c r="P11">
        <v>8.7341756</v>
      </c>
      <c r="Q11">
        <v>-0.92</v>
      </c>
      <c r="R11">
        <v>10.309132</v>
      </c>
      <c r="S11">
        <v>-0.9</v>
      </c>
      <c r="T11">
        <v>9.244014200000001</v>
      </c>
    </row>
    <row r="12" spans="1:20">
      <c r="A12">
        <v>-0.87</v>
      </c>
      <c r="B12">
        <v>-5.6439886</v>
      </c>
      <c r="C12">
        <v>-1.04</v>
      </c>
      <c r="D12">
        <v>3.4494924</v>
      </c>
      <c r="E12">
        <v>-1.02</v>
      </c>
      <c r="F12">
        <v>5.6650618</v>
      </c>
      <c r="G12">
        <v>-1</v>
      </c>
      <c r="H12">
        <v>5.2342308</v>
      </c>
      <c r="I12">
        <v>-0.99</v>
      </c>
      <c r="J12">
        <v>6.1997636</v>
      </c>
      <c r="K12">
        <v>-0.97</v>
      </c>
      <c r="L12">
        <v>7.9574956</v>
      </c>
      <c r="M12">
        <v>-0.95</v>
      </c>
      <c r="N12">
        <v>7.9954364</v>
      </c>
      <c r="O12">
        <v>-0.93</v>
      </c>
      <c r="P12">
        <v>8.463301599999999</v>
      </c>
      <c r="Q12">
        <v>-0.91</v>
      </c>
      <c r="R12">
        <v>9.9080572</v>
      </c>
      <c r="S12">
        <v>-0.89</v>
      </c>
      <c r="T12">
        <v>10.5618538</v>
      </c>
    </row>
    <row r="13" spans="1:20">
      <c r="A13">
        <v>-0.86</v>
      </c>
      <c r="B13">
        <v>-3.2475408</v>
      </c>
      <c r="C13">
        <v>-1.03</v>
      </c>
      <c r="D13">
        <v>5.3454808</v>
      </c>
      <c r="E13">
        <v>-1.01</v>
      </c>
      <c r="F13">
        <v>5.367717600000001</v>
      </c>
      <c r="G13">
        <v>-0.99</v>
      </c>
      <c r="H13">
        <v>6.835388399999999</v>
      </c>
      <c r="I13">
        <v>-0.98</v>
      </c>
      <c r="J13">
        <v>6.9894664</v>
      </c>
      <c r="K13">
        <v>-0.96</v>
      </c>
      <c r="L13">
        <v>8.0748216</v>
      </c>
      <c r="M13">
        <v>-0.9399999999999999</v>
      </c>
      <c r="N13">
        <v>9.3884618</v>
      </c>
      <c r="O13">
        <v>-0.92</v>
      </c>
      <c r="P13">
        <v>8.871240199999999</v>
      </c>
      <c r="Q13">
        <v>-0.9</v>
      </c>
      <c r="R13">
        <v>9.789183599999999</v>
      </c>
      <c r="S13">
        <v>-0.88</v>
      </c>
      <c r="T13">
        <v>11.539762</v>
      </c>
    </row>
    <row r="14" spans="1:20">
      <c r="A14">
        <v>-0.85</v>
      </c>
      <c r="B14">
        <v>0.499674</v>
      </c>
      <c r="C14">
        <v>-1.02</v>
      </c>
      <c r="D14">
        <v>4.9788916</v>
      </c>
      <c r="E14">
        <v>-1</v>
      </c>
      <c r="F14">
        <v>5.094262</v>
      </c>
      <c r="G14">
        <v>-0.98</v>
      </c>
      <c r="H14">
        <v>6.5699494</v>
      </c>
      <c r="I14">
        <v>-0.97</v>
      </c>
      <c r="J14">
        <v>8.3334484</v>
      </c>
      <c r="K14">
        <v>-0.95</v>
      </c>
      <c r="L14">
        <v>7.85162825</v>
      </c>
      <c r="M14">
        <v>-0.93</v>
      </c>
      <c r="N14">
        <v>8.945712799999999</v>
      </c>
      <c r="O14">
        <v>-0.91</v>
      </c>
      <c r="P14">
        <v>10.442768</v>
      </c>
      <c r="Q14">
        <v>-0.89</v>
      </c>
      <c r="R14">
        <v>10.0927414</v>
      </c>
      <c r="S14">
        <v>-0.87</v>
      </c>
      <c r="T14">
        <v>10.963684</v>
      </c>
    </row>
    <row r="15" spans="1:20">
      <c r="A15">
        <v>-0.84</v>
      </c>
      <c r="B15">
        <v>0.9766512000000001</v>
      </c>
      <c r="C15">
        <v>-1.01</v>
      </c>
      <c r="D15">
        <v>4.4513562</v>
      </c>
      <c r="E15">
        <v>-0.99</v>
      </c>
      <c r="F15">
        <v>7.0587068</v>
      </c>
      <c r="G15">
        <v>-0.97</v>
      </c>
      <c r="H15">
        <v>6.631837999999999</v>
      </c>
      <c r="I15">
        <v>-0.96</v>
      </c>
      <c r="J15">
        <v>8.062796199999999</v>
      </c>
      <c r="K15">
        <v>-0.9399999999999999</v>
      </c>
      <c r="L15">
        <v>8.342126799999999</v>
      </c>
      <c r="M15">
        <v>-0.92</v>
      </c>
      <c r="N15">
        <v>8.288648599999998</v>
      </c>
      <c r="O15">
        <v>-0.9</v>
      </c>
      <c r="P15">
        <v>10.0733054</v>
      </c>
      <c r="Q15">
        <v>-0.88</v>
      </c>
      <c r="R15">
        <v>11.487274</v>
      </c>
      <c r="S15">
        <v>-0.86</v>
      </c>
      <c r="T15">
        <v>11.405668</v>
      </c>
    </row>
    <row r="16" spans="1:20">
      <c r="A16">
        <v>-0.83</v>
      </c>
      <c r="B16">
        <v>1.772003</v>
      </c>
      <c r="C16">
        <v>-1</v>
      </c>
      <c r="D16">
        <v>4.0753846</v>
      </c>
      <c r="E16">
        <v>-0.98</v>
      </c>
      <c r="F16">
        <v>6.4541092</v>
      </c>
      <c r="G16">
        <v>-0.96</v>
      </c>
      <c r="H16">
        <v>8.252107800000001</v>
      </c>
      <c r="I16">
        <v>-0.95</v>
      </c>
      <c r="J16">
        <v>8.183612999999999</v>
      </c>
      <c r="K16">
        <v>-0.93</v>
      </c>
      <c r="L16">
        <v>9.058418</v>
      </c>
      <c r="M16">
        <v>-0.91</v>
      </c>
      <c r="N16">
        <v>9.596374800000001</v>
      </c>
      <c r="O16">
        <v>-0.89</v>
      </c>
      <c r="P16">
        <v>10.0518148</v>
      </c>
      <c r="Q16">
        <v>-0.87</v>
      </c>
      <c r="R16">
        <v>11.675598</v>
      </c>
      <c r="S16">
        <v>-0.85</v>
      </c>
      <c r="T16">
        <v>12.408248</v>
      </c>
    </row>
    <row r="17" spans="1:20">
      <c r="A17">
        <v>-0.82</v>
      </c>
      <c r="B17">
        <v>3.5460158</v>
      </c>
      <c r="C17">
        <v>-0.99</v>
      </c>
      <c r="D17">
        <v>5.7904316</v>
      </c>
      <c r="E17">
        <v>-0.97</v>
      </c>
      <c r="F17">
        <v>6.3555448</v>
      </c>
      <c r="G17">
        <v>-0.95</v>
      </c>
      <c r="H17">
        <v>7.815673200000001</v>
      </c>
      <c r="I17">
        <v>-0.9399999999999999</v>
      </c>
      <c r="J17">
        <v>7.5391184</v>
      </c>
      <c r="K17">
        <v>-0.92</v>
      </c>
      <c r="L17">
        <v>9.0743876</v>
      </c>
      <c r="M17">
        <v>-0.9</v>
      </c>
      <c r="N17">
        <v>10.88984</v>
      </c>
      <c r="O17">
        <v>-0.88</v>
      </c>
      <c r="P17">
        <v>10.6708152</v>
      </c>
      <c r="Q17">
        <v>-0.86</v>
      </c>
      <c r="R17">
        <v>11.939172</v>
      </c>
      <c r="S17">
        <v>-0.84</v>
      </c>
      <c r="T17">
        <v>14.355968</v>
      </c>
    </row>
    <row r="18" spans="1:20">
      <c r="A18">
        <v>-0.8100000000000001</v>
      </c>
      <c r="B18">
        <v>5.744664</v>
      </c>
      <c r="C18">
        <v>-0.98</v>
      </c>
      <c r="D18">
        <v>5.5931848</v>
      </c>
      <c r="E18">
        <v>-0.96</v>
      </c>
      <c r="F18">
        <v>6.907573600000001</v>
      </c>
      <c r="G18">
        <v>-0.9399999999999999</v>
      </c>
      <c r="H18">
        <v>7.832455400000001</v>
      </c>
      <c r="I18">
        <v>-0.93</v>
      </c>
      <c r="J18">
        <v>9.5623448</v>
      </c>
      <c r="K18">
        <v>-0.91</v>
      </c>
      <c r="L18">
        <v>9.137916799999999</v>
      </c>
      <c r="M18">
        <v>-0.89</v>
      </c>
      <c r="N18">
        <v>10.2495584</v>
      </c>
      <c r="O18">
        <v>-0.87</v>
      </c>
      <c r="P18">
        <v>12.136204</v>
      </c>
      <c r="Q18">
        <v>-0.85</v>
      </c>
      <c r="R18">
        <v>11.962352</v>
      </c>
      <c r="S18">
        <v>-0.83</v>
      </c>
      <c r="T18">
        <v>13.7657</v>
      </c>
    </row>
    <row r="19" spans="1:20">
      <c r="A19">
        <v>-0.8</v>
      </c>
      <c r="B19">
        <v>6.8393152</v>
      </c>
      <c r="C19">
        <v>-0.97</v>
      </c>
      <c r="D19">
        <v>5.479969</v>
      </c>
      <c r="E19">
        <v>-0.95</v>
      </c>
      <c r="F19">
        <v>8.550420799999999</v>
      </c>
      <c r="G19">
        <v>-0.93</v>
      </c>
      <c r="H19">
        <v>7.764457999999999</v>
      </c>
      <c r="I19">
        <v>-0.92</v>
      </c>
      <c r="J19">
        <v>9.6083126</v>
      </c>
      <c r="K19">
        <v>-0.9</v>
      </c>
      <c r="L19">
        <v>10.0078372</v>
      </c>
      <c r="M19">
        <v>-0.88</v>
      </c>
      <c r="N19">
        <v>10.6843526</v>
      </c>
      <c r="O19">
        <v>-0.86</v>
      </c>
      <c r="P19">
        <v>12.04287</v>
      </c>
      <c r="Q19">
        <v>-0.84</v>
      </c>
      <c r="R19">
        <v>13.20088</v>
      </c>
      <c r="S19">
        <v>-0.82</v>
      </c>
      <c r="T19">
        <v>14.652806</v>
      </c>
    </row>
    <row r="20" spans="1:20">
      <c r="A20">
        <v>-0.79</v>
      </c>
      <c r="B20">
        <v>7.9358588</v>
      </c>
      <c r="C20">
        <v>-0.96</v>
      </c>
      <c r="D20">
        <v>4.8873324</v>
      </c>
      <c r="E20">
        <v>-0.9399999999999999</v>
      </c>
      <c r="F20">
        <v>8.181542199999999</v>
      </c>
      <c r="G20">
        <v>-0.92</v>
      </c>
      <c r="H20">
        <v>9.444332399999999</v>
      </c>
      <c r="I20">
        <v>-0.91</v>
      </c>
      <c r="J20">
        <v>9.089332799999999</v>
      </c>
      <c r="K20">
        <v>-0.89</v>
      </c>
      <c r="L20">
        <v>11.483912</v>
      </c>
      <c r="M20">
        <v>-0.87</v>
      </c>
      <c r="N20">
        <v>11.066868</v>
      </c>
      <c r="O20">
        <v>-0.85</v>
      </c>
      <c r="P20">
        <v>11.98234</v>
      </c>
      <c r="Q20">
        <v>-0.83</v>
      </c>
      <c r="R20">
        <v>14.815758</v>
      </c>
      <c r="S20">
        <v>-0.8100000000000001</v>
      </c>
      <c r="T20">
        <v>16.670606</v>
      </c>
    </row>
    <row r="21" spans="1:20">
      <c r="A21">
        <v>-0.78</v>
      </c>
      <c r="B21">
        <v>9.729476399999999</v>
      </c>
      <c r="C21">
        <v>-0.95</v>
      </c>
      <c r="D21">
        <v>6.772879000000001</v>
      </c>
      <c r="E21">
        <v>-0.93</v>
      </c>
      <c r="F21">
        <v>7.315465999999999</v>
      </c>
      <c r="G21">
        <v>-0.91</v>
      </c>
      <c r="H21">
        <v>9.518587800000001</v>
      </c>
      <c r="I21">
        <v>-0.9</v>
      </c>
      <c r="J21">
        <v>9.631617799999999</v>
      </c>
      <c r="K21">
        <v>-0.88</v>
      </c>
      <c r="L21">
        <v>10.653914</v>
      </c>
      <c r="M21">
        <v>-0.86</v>
      </c>
      <c r="N21">
        <v>12.575674</v>
      </c>
      <c r="O21">
        <v>-0.84</v>
      </c>
      <c r="P21">
        <v>12.5064</v>
      </c>
      <c r="Q21">
        <v>-0.82</v>
      </c>
      <c r="R21">
        <v>14.798066</v>
      </c>
      <c r="S21">
        <v>-0.8</v>
      </c>
      <c r="T21">
        <v>19.534152</v>
      </c>
    </row>
    <row r="22" spans="1:20">
      <c r="A22">
        <v>-0.77</v>
      </c>
      <c r="B22">
        <v>12.895394</v>
      </c>
      <c r="C22">
        <v>-0.9399999999999999</v>
      </c>
      <c r="D22">
        <v>7.565343199999999</v>
      </c>
      <c r="E22">
        <v>-0.92</v>
      </c>
      <c r="F22">
        <v>8.2577832</v>
      </c>
      <c r="G22">
        <v>-0.9</v>
      </c>
      <c r="H22">
        <v>8.883362600000002</v>
      </c>
      <c r="I22">
        <v>-0.89</v>
      </c>
      <c r="J22">
        <v>10.859462</v>
      </c>
      <c r="K22">
        <v>-0.87</v>
      </c>
      <c r="L22">
        <v>10.753478</v>
      </c>
      <c r="M22">
        <v>-0.85</v>
      </c>
      <c r="N22">
        <v>12.580672</v>
      </c>
      <c r="O22">
        <v>-0.83</v>
      </c>
      <c r="P22">
        <v>14.706116</v>
      </c>
      <c r="Q22">
        <v>-0.8100000000000001</v>
      </c>
      <c r="R22">
        <v>16.384528</v>
      </c>
      <c r="S22">
        <v>-0.79</v>
      </c>
      <c r="T22">
        <v>21.021118</v>
      </c>
    </row>
    <row r="23" spans="1:20">
      <c r="A23">
        <v>-0.76</v>
      </c>
      <c r="B23">
        <v>15.431584</v>
      </c>
      <c r="C23">
        <v>-0.93</v>
      </c>
      <c r="D23">
        <v>7.1102208</v>
      </c>
      <c r="E23">
        <v>-0.91</v>
      </c>
      <c r="F23">
        <v>10.2305358</v>
      </c>
      <c r="G23">
        <v>-0.89</v>
      </c>
      <c r="H23">
        <v>10.0276234</v>
      </c>
      <c r="I23">
        <v>-0.88</v>
      </c>
      <c r="J23">
        <v>11.609186</v>
      </c>
      <c r="K23">
        <v>-0.86</v>
      </c>
      <c r="L23">
        <v>11.416618</v>
      </c>
      <c r="M23">
        <v>-0.84</v>
      </c>
      <c r="N23">
        <v>12.955552</v>
      </c>
      <c r="O23">
        <v>-0.82</v>
      </c>
      <c r="P23">
        <v>15.567106</v>
      </c>
      <c r="Q23">
        <v>-0.8</v>
      </c>
      <c r="R23">
        <v>18.215814</v>
      </c>
      <c r="S23">
        <v>-0.78</v>
      </c>
      <c r="T23">
        <v>23.420998</v>
      </c>
    </row>
    <row r="24" spans="1:20">
      <c r="A24">
        <v>-0.75</v>
      </c>
      <c r="B24">
        <v>16.263632</v>
      </c>
      <c r="C24">
        <v>-0.92</v>
      </c>
      <c r="D24">
        <v>6.6741798</v>
      </c>
      <c r="E24">
        <v>-0.9</v>
      </c>
      <c r="F24">
        <v>9.6663926</v>
      </c>
      <c r="G24">
        <v>-0.88</v>
      </c>
      <c r="H24">
        <v>11.92816</v>
      </c>
      <c r="I24">
        <v>-0.87</v>
      </c>
      <c r="J24">
        <v>11.0922278</v>
      </c>
      <c r="K24">
        <v>-0.85</v>
      </c>
      <c r="L24">
        <v>13.067786</v>
      </c>
      <c r="M24">
        <v>-0.83</v>
      </c>
      <c r="N24">
        <v>13.256084</v>
      </c>
      <c r="O24">
        <v>-0.8100000000000001</v>
      </c>
      <c r="P24">
        <v>16.65684</v>
      </c>
      <c r="Q24">
        <v>-0.79</v>
      </c>
      <c r="R24">
        <v>21.930028</v>
      </c>
      <c r="S24">
        <v>-0.77</v>
      </c>
      <c r="T24">
        <v>26.004542</v>
      </c>
    </row>
    <row r="25" spans="1:20">
      <c r="A25">
        <v>-0.74</v>
      </c>
      <c r="B25">
        <v>17.243852</v>
      </c>
      <c r="C25">
        <v>-0.91</v>
      </c>
      <c r="D25">
        <v>7.884608</v>
      </c>
      <c r="E25">
        <v>-0.89</v>
      </c>
      <c r="F25">
        <v>9.339857</v>
      </c>
      <c r="G25">
        <v>-0.87</v>
      </c>
      <c r="H25">
        <v>11.640564</v>
      </c>
      <c r="I25">
        <v>-0.86</v>
      </c>
      <c r="J25">
        <v>11.588788</v>
      </c>
      <c r="K25">
        <v>-0.84</v>
      </c>
      <c r="L25">
        <v>13.015764</v>
      </c>
      <c r="M25">
        <v>-0.82</v>
      </c>
      <c r="N25">
        <v>16.658132</v>
      </c>
      <c r="O25">
        <v>-0.8</v>
      </c>
      <c r="P25">
        <v>18.052178</v>
      </c>
      <c r="Q25">
        <v>-0.78</v>
      </c>
      <c r="R25">
        <v>23.814134</v>
      </c>
      <c r="S25">
        <v>-0.76</v>
      </c>
      <c r="T25">
        <v>31.691806</v>
      </c>
    </row>
    <row r="26" spans="1:20">
      <c r="A26">
        <v>-0.73</v>
      </c>
      <c r="B26">
        <v>20.232876</v>
      </c>
      <c r="C26">
        <v>-0.9</v>
      </c>
      <c r="D26">
        <v>8.532488000000001</v>
      </c>
      <c r="E26">
        <v>-0.88</v>
      </c>
      <c r="F26">
        <v>10.1085962</v>
      </c>
      <c r="G26">
        <v>-0.86</v>
      </c>
      <c r="H26">
        <v>11.176976</v>
      </c>
      <c r="I26">
        <v>-0.85</v>
      </c>
      <c r="J26">
        <v>12.838848</v>
      </c>
      <c r="K26">
        <v>-0.83</v>
      </c>
      <c r="L26">
        <v>13.108826</v>
      </c>
      <c r="M26">
        <v>-0.8100000000000001</v>
      </c>
      <c r="N26">
        <v>16.843572</v>
      </c>
      <c r="O26">
        <v>-0.79</v>
      </c>
      <c r="P26">
        <v>20.842246</v>
      </c>
      <c r="Q26">
        <v>-0.77</v>
      </c>
      <c r="R26">
        <v>26.376272</v>
      </c>
      <c r="S26">
        <v>-0.75</v>
      </c>
      <c r="T26">
        <v>34.004514</v>
      </c>
    </row>
    <row r="27" spans="1:20">
      <c r="A27">
        <v>-0.72</v>
      </c>
      <c r="B27">
        <v>21.91073</v>
      </c>
      <c r="C27">
        <v>-0.89</v>
      </c>
      <c r="D27">
        <v>8.5979534</v>
      </c>
      <c r="E27">
        <v>-0.87</v>
      </c>
      <c r="F27">
        <v>11.84355</v>
      </c>
      <c r="G27">
        <v>-0.85</v>
      </c>
      <c r="H27">
        <v>11.72028</v>
      </c>
      <c r="I27">
        <v>-0.84</v>
      </c>
      <c r="J27">
        <v>13.255106</v>
      </c>
      <c r="K27">
        <v>-0.82</v>
      </c>
      <c r="L27">
        <v>14.205564</v>
      </c>
      <c r="M27">
        <v>-0.8</v>
      </c>
      <c r="N27">
        <v>18.546262</v>
      </c>
      <c r="O27">
        <v>-0.78</v>
      </c>
      <c r="P27">
        <v>24.26085</v>
      </c>
      <c r="Q27">
        <v>-0.76</v>
      </c>
      <c r="R27">
        <v>30.088096</v>
      </c>
      <c r="S27">
        <v>-0.74</v>
      </c>
      <c r="T27">
        <v>35.01658</v>
      </c>
    </row>
    <row r="28" spans="1:20">
      <c r="A28">
        <v>-0.71</v>
      </c>
      <c r="B28">
        <v>22.904472</v>
      </c>
      <c r="C28">
        <v>-0.88</v>
      </c>
      <c r="D28">
        <v>8.9025246</v>
      </c>
      <c r="E28">
        <v>-0.86</v>
      </c>
      <c r="F28">
        <v>12.08071</v>
      </c>
      <c r="G28">
        <v>-0.84</v>
      </c>
      <c r="H28">
        <v>13.169014</v>
      </c>
      <c r="I28">
        <v>-0.83</v>
      </c>
      <c r="J28">
        <v>13.760314</v>
      </c>
      <c r="K28">
        <v>-0.8100000000000001</v>
      </c>
      <c r="L28">
        <v>17.834296</v>
      </c>
      <c r="M28">
        <v>-0.79</v>
      </c>
      <c r="N28">
        <v>20.28365</v>
      </c>
      <c r="O28">
        <v>-0.77</v>
      </c>
      <c r="P28">
        <v>27.25838</v>
      </c>
      <c r="Q28">
        <v>-0.75</v>
      </c>
      <c r="R28">
        <v>34.479962</v>
      </c>
      <c r="S28">
        <v>-0.73</v>
      </c>
      <c r="T28">
        <v>35.728002</v>
      </c>
    </row>
    <row r="29" spans="1:20">
      <c r="A29">
        <v>-0.7</v>
      </c>
      <c r="B29">
        <v>24.39155</v>
      </c>
      <c r="C29">
        <v>-0.87</v>
      </c>
      <c r="D29">
        <v>9.769246200000001</v>
      </c>
      <c r="E29">
        <v>-0.85</v>
      </c>
      <c r="F29">
        <v>11.716308</v>
      </c>
      <c r="G29">
        <v>-0.83</v>
      </c>
      <c r="H29">
        <v>14.618358</v>
      </c>
      <c r="I29">
        <v>-0.82</v>
      </c>
      <c r="J29">
        <v>14.536576</v>
      </c>
      <c r="K29">
        <v>-0.8</v>
      </c>
      <c r="L29">
        <v>19.370018</v>
      </c>
      <c r="M29">
        <v>-0.78</v>
      </c>
      <c r="N29">
        <v>23.469448</v>
      </c>
      <c r="O29">
        <v>-0.76</v>
      </c>
      <c r="P29">
        <v>29.595736</v>
      </c>
      <c r="Q29">
        <v>-0.74</v>
      </c>
      <c r="R29">
        <v>35.473788</v>
      </c>
      <c r="S29">
        <v>-0.72</v>
      </c>
      <c r="T29">
        <v>37.99301</v>
      </c>
    </row>
    <row r="30" spans="1:20">
      <c r="A30">
        <v>-0.6899999999999999</v>
      </c>
      <c r="B30">
        <v>26.412176</v>
      </c>
      <c r="C30">
        <v>-0.86</v>
      </c>
      <c r="D30">
        <v>11.183332</v>
      </c>
      <c r="E30">
        <v>-0.84</v>
      </c>
      <c r="F30">
        <v>12.334738</v>
      </c>
      <c r="G30">
        <v>-0.82</v>
      </c>
      <c r="H30">
        <v>14.442498</v>
      </c>
      <c r="I30">
        <v>-0.8100000000000001</v>
      </c>
      <c r="J30">
        <v>16.696786</v>
      </c>
      <c r="K30">
        <v>-0.79</v>
      </c>
      <c r="L30">
        <v>20.378806</v>
      </c>
      <c r="M30">
        <v>-0.77</v>
      </c>
      <c r="N30">
        <v>27.744386</v>
      </c>
      <c r="O30">
        <v>-0.75</v>
      </c>
      <c r="P30">
        <v>32.52535</v>
      </c>
      <c r="Q30">
        <v>-0.73</v>
      </c>
      <c r="R30">
        <v>36.343332</v>
      </c>
      <c r="S30">
        <v>-0.71</v>
      </c>
      <c r="T30">
        <v>38.059096</v>
      </c>
    </row>
    <row r="31" spans="1:20">
      <c r="A31">
        <v>-0.68</v>
      </c>
      <c r="B31">
        <v>27.022774</v>
      </c>
      <c r="C31">
        <v>-0.85</v>
      </c>
      <c r="D31">
        <v>11.54556</v>
      </c>
      <c r="E31">
        <v>-0.83</v>
      </c>
      <c r="F31">
        <v>13.870576</v>
      </c>
      <c r="G31">
        <v>-0.8100000000000001</v>
      </c>
      <c r="H31">
        <v>16.048396</v>
      </c>
      <c r="I31">
        <v>-0.8</v>
      </c>
      <c r="J31">
        <v>20.017338</v>
      </c>
      <c r="K31">
        <v>-0.78</v>
      </c>
      <c r="L31">
        <v>22.920184</v>
      </c>
      <c r="M31">
        <v>-0.76</v>
      </c>
      <c r="N31">
        <v>30.33071</v>
      </c>
      <c r="O31">
        <v>-0.74</v>
      </c>
      <c r="P31">
        <v>36.56097200000001</v>
      </c>
      <c r="Q31">
        <v>-0.72</v>
      </c>
      <c r="R31">
        <v>36.66007399999999</v>
      </c>
      <c r="S31">
        <v>-0.7</v>
      </c>
      <c r="T31">
        <v>36.478758</v>
      </c>
    </row>
    <row r="32" spans="1:20">
      <c r="A32">
        <v>-0.67</v>
      </c>
      <c r="B32">
        <v>25.492204</v>
      </c>
      <c r="C32">
        <v>-0.84</v>
      </c>
      <c r="D32">
        <v>11.319304</v>
      </c>
      <c r="E32">
        <v>-0.82</v>
      </c>
      <c r="F32">
        <v>15.29088</v>
      </c>
      <c r="G32">
        <v>-0.8</v>
      </c>
      <c r="H32">
        <v>19.21881</v>
      </c>
      <c r="I32">
        <v>-0.79</v>
      </c>
      <c r="J32">
        <v>21.289706</v>
      </c>
      <c r="K32">
        <v>-0.77</v>
      </c>
      <c r="L32">
        <v>27.64491</v>
      </c>
      <c r="M32">
        <v>-0.75</v>
      </c>
      <c r="N32">
        <v>32.28014</v>
      </c>
      <c r="O32">
        <v>-0.73</v>
      </c>
      <c r="P32">
        <v>37.001866</v>
      </c>
      <c r="Q32">
        <v>-0.71</v>
      </c>
      <c r="R32">
        <v>38.319322</v>
      </c>
      <c r="S32">
        <v>-0.6899999999999999</v>
      </c>
      <c r="T32">
        <v>35.202544</v>
      </c>
    </row>
    <row r="33" spans="1:20">
      <c r="A33">
        <v>-0.66</v>
      </c>
      <c r="B33">
        <v>24.498182</v>
      </c>
      <c r="C33">
        <v>-0.83</v>
      </c>
      <c r="D33">
        <v>12.503836</v>
      </c>
      <c r="E33">
        <v>-0.8100000000000001</v>
      </c>
      <c r="F33">
        <v>16.285596</v>
      </c>
      <c r="G33">
        <v>-0.79</v>
      </c>
      <c r="H33">
        <v>22.593944</v>
      </c>
      <c r="I33">
        <v>-0.78</v>
      </c>
      <c r="J33">
        <v>23.399194</v>
      </c>
      <c r="K33">
        <v>-0.76</v>
      </c>
      <c r="L33">
        <v>30.86646</v>
      </c>
      <c r="M33">
        <v>-0.74</v>
      </c>
      <c r="N33">
        <v>34.86353</v>
      </c>
      <c r="O33">
        <v>-0.72</v>
      </c>
      <c r="P33">
        <v>36.748684</v>
      </c>
      <c r="Q33">
        <v>-0.7</v>
      </c>
      <c r="R33">
        <v>37.447096</v>
      </c>
      <c r="S33">
        <v>-0.68</v>
      </c>
      <c r="T33">
        <v>35.757808</v>
      </c>
    </row>
    <row r="34" spans="1:20">
      <c r="A34">
        <v>-0.65</v>
      </c>
      <c r="B34">
        <v>23.953836</v>
      </c>
      <c r="C34">
        <v>-0.82</v>
      </c>
      <c r="D34">
        <v>14.893848</v>
      </c>
      <c r="E34">
        <v>-0.8</v>
      </c>
      <c r="F34">
        <v>17.998584</v>
      </c>
      <c r="G34">
        <v>-0.78</v>
      </c>
      <c r="H34">
        <v>23.837932</v>
      </c>
      <c r="I34">
        <v>-0.77</v>
      </c>
      <c r="J34">
        <v>26.75671</v>
      </c>
      <c r="K34">
        <v>-0.75</v>
      </c>
      <c r="L34">
        <v>32.910102</v>
      </c>
      <c r="M34">
        <v>-0.73</v>
      </c>
      <c r="N34">
        <v>37.305056</v>
      </c>
      <c r="O34">
        <v>-0.71</v>
      </c>
      <c r="P34">
        <v>37.35595</v>
      </c>
      <c r="Q34">
        <v>-0.6899999999999999</v>
      </c>
      <c r="R34">
        <v>35.462052</v>
      </c>
      <c r="S34">
        <v>-0.67</v>
      </c>
      <c r="T34">
        <v>35.774622</v>
      </c>
    </row>
    <row r="35" spans="1:20">
      <c r="A35">
        <v>-0.64</v>
      </c>
      <c r="B35">
        <v>24.029706</v>
      </c>
      <c r="C35">
        <v>-0.8100000000000001</v>
      </c>
      <c r="D35">
        <v>15.660466</v>
      </c>
      <c r="E35">
        <v>-0.79</v>
      </c>
      <c r="F35">
        <v>21.129924</v>
      </c>
      <c r="G35">
        <v>-0.77</v>
      </c>
      <c r="H35">
        <v>26.883708</v>
      </c>
      <c r="I35">
        <v>-0.76</v>
      </c>
      <c r="J35">
        <v>32.023516</v>
      </c>
      <c r="K35">
        <v>-0.74</v>
      </c>
      <c r="L35">
        <v>33.815522</v>
      </c>
      <c r="M35">
        <v>-0.72</v>
      </c>
      <c r="N35">
        <v>37.560352</v>
      </c>
      <c r="O35">
        <v>-0.7</v>
      </c>
      <c r="P35">
        <v>37.248956</v>
      </c>
      <c r="Q35">
        <v>-0.68</v>
      </c>
      <c r="R35">
        <v>34.580744</v>
      </c>
      <c r="S35">
        <v>-0.66</v>
      </c>
      <c r="T35">
        <v>34.39838</v>
      </c>
    </row>
    <row r="36" spans="1:20">
      <c r="A36">
        <v>-0.63</v>
      </c>
      <c r="B36">
        <v>22.938668</v>
      </c>
      <c r="C36">
        <v>-0.8</v>
      </c>
      <c r="D36">
        <v>16.997412</v>
      </c>
      <c r="E36">
        <v>-0.78</v>
      </c>
      <c r="F36">
        <v>24.657066</v>
      </c>
      <c r="G36">
        <v>-0.76</v>
      </c>
      <c r="H36">
        <v>30.791698</v>
      </c>
      <c r="I36">
        <v>-0.75</v>
      </c>
      <c r="J36">
        <v>32.840678</v>
      </c>
      <c r="K36">
        <v>-0.73</v>
      </c>
      <c r="L36">
        <v>36.90986</v>
      </c>
      <c r="M36">
        <v>-0.71</v>
      </c>
      <c r="N36">
        <v>37.254634</v>
      </c>
      <c r="O36">
        <v>-0.6899999999999999</v>
      </c>
      <c r="P36">
        <v>36.216642</v>
      </c>
      <c r="Q36">
        <v>-0.67</v>
      </c>
      <c r="R36">
        <v>35.77375</v>
      </c>
      <c r="S36">
        <v>-0.65</v>
      </c>
      <c r="T36">
        <v>32.722388</v>
      </c>
    </row>
    <row r="37" spans="1:20">
      <c r="A37">
        <v>-0.62</v>
      </c>
      <c r="B37">
        <v>23.008984</v>
      </c>
      <c r="C37">
        <v>-0.79</v>
      </c>
      <c r="D37">
        <v>19.588552</v>
      </c>
      <c r="E37">
        <v>-0.77</v>
      </c>
      <c r="F37">
        <v>27.134296</v>
      </c>
      <c r="G37">
        <v>-0.75</v>
      </c>
      <c r="H37">
        <v>33.598288</v>
      </c>
      <c r="I37">
        <v>-0.74</v>
      </c>
      <c r="J37">
        <v>34.990616</v>
      </c>
      <c r="K37">
        <v>-0.72</v>
      </c>
      <c r="L37">
        <v>38.356566</v>
      </c>
      <c r="M37">
        <v>-0.7</v>
      </c>
      <c r="N37">
        <v>36.715454</v>
      </c>
      <c r="O37">
        <v>-0.68</v>
      </c>
      <c r="P37">
        <v>35.341776</v>
      </c>
      <c r="Q37">
        <v>-0.66</v>
      </c>
      <c r="R37">
        <v>34.63177399999999</v>
      </c>
      <c r="S37">
        <v>-0.64</v>
      </c>
      <c r="T37">
        <v>33.679394</v>
      </c>
    </row>
    <row r="38" spans="1:20">
      <c r="A38">
        <v>-0.61</v>
      </c>
      <c r="B38">
        <v>22.919466</v>
      </c>
      <c r="C38">
        <v>-0.78</v>
      </c>
      <c r="D38">
        <v>24.374672</v>
      </c>
      <c r="E38">
        <v>-0.76</v>
      </c>
      <c r="F38">
        <v>29.940092</v>
      </c>
      <c r="G38">
        <v>-0.74</v>
      </c>
      <c r="H38">
        <v>35.661464</v>
      </c>
      <c r="I38">
        <v>-0.73</v>
      </c>
      <c r="J38">
        <v>35.69399</v>
      </c>
      <c r="K38">
        <v>-0.71</v>
      </c>
      <c r="L38">
        <v>37.235432</v>
      </c>
      <c r="M38">
        <v>-0.6899999999999999</v>
      </c>
      <c r="N38">
        <v>36.328266</v>
      </c>
      <c r="O38">
        <v>-0.67</v>
      </c>
      <c r="P38">
        <v>34.637964</v>
      </c>
      <c r="Q38">
        <v>-0.65</v>
      </c>
      <c r="R38">
        <v>33.970764</v>
      </c>
      <c r="S38">
        <v>-0.63</v>
      </c>
      <c r="T38">
        <v>33.56245</v>
      </c>
    </row>
    <row r="39" spans="1:20">
      <c r="A39">
        <v>-0.6</v>
      </c>
      <c r="B39">
        <v>24.462752</v>
      </c>
      <c r="C39">
        <v>-0.77</v>
      </c>
      <c r="D39">
        <v>27.786756</v>
      </c>
      <c r="E39">
        <v>-0.75</v>
      </c>
      <c r="F39">
        <v>33.211848</v>
      </c>
      <c r="G39">
        <v>-0.73</v>
      </c>
      <c r="H39">
        <v>36.262018</v>
      </c>
      <c r="I39">
        <v>-0.72</v>
      </c>
      <c r="J39">
        <v>37.927952</v>
      </c>
      <c r="K39">
        <v>-0.7</v>
      </c>
      <c r="L39">
        <v>36.683442</v>
      </c>
      <c r="M39">
        <v>-0.68</v>
      </c>
      <c r="N39">
        <v>35.556752</v>
      </c>
      <c r="O39">
        <v>-0.66</v>
      </c>
      <c r="P39">
        <v>35.38887</v>
      </c>
      <c r="Q39">
        <v>-0.64</v>
      </c>
      <c r="R39">
        <v>32.65140599999999</v>
      </c>
      <c r="S39">
        <v>-0.62</v>
      </c>
      <c r="T39">
        <v>31.897776</v>
      </c>
    </row>
    <row r="40" spans="1:20">
      <c r="A40">
        <v>-0.59</v>
      </c>
      <c r="B40">
        <v>23.878368</v>
      </c>
      <c r="C40">
        <v>-0.76</v>
      </c>
      <c r="D40">
        <v>31.151778</v>
      </c>
      <c r="E40">
        <v>-0.74</v>
      </c>
      <c r="F40">
        <v>36.31956</v>
      </c>
      <c r="G40">
        <v>-0.72</v>
      </c>
      <c r="H40">
        <v>37.06293</v>
      </c>
      <c r="I40">
        <v>-0.71</v>
      </c>
      <c r="J40">
        <v>38.165798</v>
      </c>
      <c r="K40">
        <v>-0.6899999999999999</v>
      </c>
      <c r="L40">
        <v>36.111288</v>
      </c>
      <c r="M40">
        <v>-0.67</v>
      </c>
      <c r="N40">
        <v>34.786936</v>
      </c>
      <c r="O40">
        <v>-0.65</v>
      </c>
      <c r="P40">
        <v>34.413854</v>
      </c>
      <c r="Q40">
        <v>-0.63</v>
      </c>
      <c r="R40">
        <v>33.569268</v>
      </c>
      <c r="S40">
        <v>-0.61</v>
      </c>
      <c r="T40">
        <v>31.97591</v>
      </c>
    </row>
    <row r="41" spans="1:20">
      <c r="A41">
        <v>-0.58</v>
      </c>
      <c r="B41">
        <v>24.004432</v>
      </c>
      <c r="C41">
        <v>-0.75</v>
      </c>
      <c r="D41">
        <v>32.406446</v>
      </c>
      <c r="E41">
        <v>-0.73</v>
      </c>
      <c r="F41">
        <v>36.727386</v>
      </c>
      <c r="G41">
        <v>-0.71</v>
      </c>
      <c r="H41">
        <v>38.499374</v>
      </c>
      <c r="I41">
        <v>-0.7</v>
      </c>
      <c r="J41">
        <v>37.18079400000001</v>
      </c>
      <c r="K41">
        <v>-0.68</v>
      </c>
      <c r="L41">
        <v>35.90139</v>
      </c>
      <c r="M41">
        <v>-0.66</v>
      </c>
      <c r="N41">
        <v>34.532328</v>
      </c>
      <c r="O41">
        <v>-0.64</v>
      </c>
      <c r="P41">
        <v>33.365354</v>
      </c>
      <c r="Q41">
        <v>-0.62</v>
      </c>
      <c r="R41">
        <v>33.09888</v>
      </c>
      <c r="S41">
        <v>-0.6</v>
      </c>
      <c r="T41">
        <v>32.206594</v>
      </c>
    </row>
    <row r="42" spans="1:20">
      <c r="A42">
        <v>-0.57</v>
      </c>
      <c r="B42">
        <v>23.827662</v>
      </c>
      <c r="C42">
        <v>-0.74</v>
      </c>
      <c r="D42">
        <v>35.191262</v>
      </c>
      <c r="E42">
        <v>-0.72</v>
      </c>
      <c r="F42">
        <v>36.962628</v>
      </c>
      <c r="G42">
        <v>-0.7</v>
      </c>
      <c r="H42">
        <v>37.594372</v>
      </c>
      <c r="I42">
        <v>-0.6899999999999999</v>
      </c>
      <c r="J42">
        <v>35.326536</v>
      </c>
      <c r="K42">
        <v>-0.67</v>
      </c>
      <c r="L42">
        <v>35.098498</v>
      </c>
      <c r="M42">
        <v>-0.65</v>
      </c>
      <c r="N42">
        <v>35.08046</v>
      </c>
      <c r="O42">
        <v>-0.63</v>
      </c>
      <c r="P42">
        <v>32.67881999999999</v>
      </c>
      <c r="Q42">
        <v>-0.61</v>
      </c>
      <c r="R42">
        <v>32.060184</v>
      </c>
      <c r="S42">
        <v>-0.59</v>
      </c>
      <c r="T42">
        <v>33.365854</v>
      </c>
    </row>
    <row r="43" spans="1:20">
      <c r="A43">
        <v>-0.5600000000000001</v>
      </c>
      <c r="B43">
        <v>25.109276</v>
      </c>
      <c r="C43">
        <v>-0.73</v>
      </c>
      <c r="D43">
        <v>36.786008</v>
      </c>
      <c r="E43">
        <v>-0.71</v>
      </c>
      <c r="F43">
        <v>37.199346</v>
      </c>
      <c r="G43">
        <v>-0.6899999999999999</v>
      </c>
      <c r="H43">
        <v>36.302028</v>
      </c>
      <c r="I43">
        <v>-0.68</v>
      </c>
      <c r="J43">
        <v>36.174116</v>
      </c>
      <c r="K43">
        <v>-0.66</v>
      </c>
      <c r="L43">
        <v>34.466372</v>
      </c>
      <c r="M43">
        <v>-0.64</v>
      </c>
      <c r="N43">
        <v>33.584464</v>
      </c>
      <c r="O43">
        <v>-0.62</v>
      </c>
      <c r="P43">
        <v>32.99252</v>
      </c>
      <c r="Q43">
        <v>-0.6</v>
      </c>
      <c r="R43">
        <v>31.922102</v>
      </c>
      <c r="S43">
        <v>-0.58</v>
      </c>
      <c r="T43">
        <v>32.100922</v>
      </c>
    </row>
    <row r="44" spans="1:20">
      <c r="A44">
        <v>-0.55</v>
      </c>
      <c r="B44">
        <v>25.179818</v>
      </c>
      <c r="C44">
        <v>-0.72</v>
      </c>
      <c r="D44">
        <v>37.1371</v>
      </c>
      <c r="E44">
        <v>-0.7</v>
      </c>
      <c r="F44">
        <v>38.06518</v>
      </c>
      <c r="G44">
        <v>-0.68</v>
      </c>
      <c r="H44">
        <v>34.595938</v>
      </c>
      <c r="I44">
        <v>-0.67</v>
      </c>
      <c r="J44">
        <v>35.927758</v>
      </c>
      <c r="K44">
        <v>-0.65</v>
      </c>
      <c r="L44">
        <v>33.785466</v>
      </c>
      <c r="M44">
        <v>-0.63</v>
      </c>
      <c r="N44">
        <v>32.535442</v>
      </c>
      <c r="O44">
        <v>-0.61</v>
      </c>
      <c r="P44">
        <v>32.724576</v>
      </c>
      <c r="Q44">
        <v>-0.59</v>
      </c>
      <c r="R44">
        <v>32.074862</v>
      </c>
      <c r="S44">
        <v>-0.57</v>
      </c>
      <c r="T44">
        <v>32.12941600000001</v>
      </c>
    </row>
    <row r="45" spans="1:20">
      <c r="A45">
        <v>-0.54</v>
      </c>
      <c r="B45">
        <v>25.035754</v>
      </c>
      <c r="C45">
        <v>-0.71</v>
      </c>
      <c r="D45">
        <v>36.520754</v>
      </c>
      <c r="E45">
        <v>-0.6899999999999999</v>
      </c>
      <c r="F45">
        <v>36.779594</v>
      </c>
      <c r="G45">
        <v>-0.67</v>
      </c>
      <c r="H45">
        <v>36.025396</v>
      </c>
      <c r="I45">
        <v>-0.66</v>
      </c>
      <c r="J45">
        <v>34.315154</v>
      </c>
      <c r="K45">
        <v>-0.64</v>
      </c>
      <c r="L45">
        <v>34.376548</v>
      </c>
      <c r="M45">
        <v>-0.62</v>
      </c>
      <c r="N45">
        <v>31.764124</v>
      </c>
      <c r="O45">
        <v>-0.6</v>
      </c>
      <c r="P45">
        <v>32.049396</v>
      </c>
      <c r="Q45">
        <v>-0.58</v>
      </c>
      <c r="R45">
        <v>32.91109400000001</v>
      </c>
      <c r="S45">
        <v>-0.5600000000000001</v>
      </c>
      <c r="T45">
        <v>32.249076</v>
      </c>
    </row>
    <row r="46" spans="1:20">
      <c r="A46">
        <v>-0.53</v>
      </c>
      <c r="B46">
        <v>25.097892</v>
      </c>
      <c r="C46">
        <v>-0.7</v>
      </c>
      <c r="D46">
        <v>36.665368</v>
      </c>
      <c r="E46">
        <v>-0.68</v>
      </c>
      <c r="F46">
        <v>35.398538</v>
      </c>
      <c r="G46">
        <v>-0.66</v>
      </c>
      <c r="H46">
        <v>35.380662</v>
      </c>
      <c r="I46">
        <v>-0.65</v>
      </c>
      <c r="J46">
        <v>33.580274</v>
      </c>
      <c r="K46">
        <v>-0.63</v>
      </c>
      <c r="L46">
        <v>33.325496</v>
      </c>
      <c r="M46">
        <v>-0.61</v>
      </c>
      <c r="N46">
        <v>33.378076</v>
      </c>
      <c r="O46">
        <v>-0.59</v>
      </c>
      <c r="P46">
        <v>31.739222</v>
      </c>
      <c r="Q46">
        <v>-0.57</v>
      </c>
      <c r="R46">
        <v>32.386158</v>
      </c>
      <c r="S46">
        <v>-0.55</v>
      </c>
      <c r="T46">
        <v>33.075684</v>
      </c>
    </row>
    <row r="47" spans="1:20">
      <c r="A47">
        <v>-0.52</v>
      </c>
      <c r="B47">
        <v>27.144198</v>
      </c>
      <c r="C47">
        <v>-0.6899999999999999</v>
      </c>
      <c r="D47">
        <v>37.567458</v>
      </c>
      <c r="E47">
        <v>-0.67</v>
      </c>
      <c r="F47">
        <v>34.968706</v>
      </c>
      <c r="G47">
        <v>-0.65</v>
      </c>
      <c r="H47">
        <v>33.71399599999999</v>
      </c>
      <c r="I47">
        <v>-0.64</v>
      </c>
      <c r="J47">
        <v>33.786098</v>
      </c>
      <c r="K47">
        <v>-0.62</v>
      </c>
      <c r="L47">
        <v>31.93612</v>
      </c>
      <c r="M47">
        <v>-0.6</v>
      </c>
      <c r="N47">
        <v>31.725064</v>
      </c>
      <c r="O47">
        <v>-0.58</v>
      </c>
      <c r="P47">
        <v>32.85476200000001</v>
      </c>
      <c r="Q47">
        <v>-0.5600000000000001</v>
      </c>
      <c r="R47">
        <v>31.87558</v>
      </c>
      <c r="S47">
        <v>-0.54</v>
      </c>
      <c r="T47">
        <v>33.655492</v>
      </c>
    </row>
    <row r="48" spans="1:20">
      <c r="A48">
        <v>-0.51</v>
      </c>
      <c r="B48">
        <v>27.532572</v>
      </c>
      <c r="C48">
        <v>-0.68</v>
      </c>
      <c r="D48">
        <v>35.528032</v>
      </c>
      <c r="E48">
        <v>-0.66</v>
      </c>
      <c r="F48">
        <v>35.598124</v>
      </c>
      <c r="G48">
        <v>-0.64</v>
      </c>
      <c r="H48">
        <v>32.871768</v>
      </c>
      <c r="I48">
        <v>-0.63</v>
      </c>
      <c r="J48">
        <v>33.79892</v>
      </c>
      <c r="K48">
        <v>-0.61</v>
      </c>
      <c r="L48">
        <v>31.467736</v>
      </c>
      <c r="M48">
        <v>-0.59</v>
      </c>
      <c r="N48">
        <v>32.02289</v>
      </c>
      <c r="O48">
        <v>-0.57</v>
      </c>
      <c r="P48">
        <v>33.347082</v>
      </c>
      <c r="Q48">
        <v>-0.55</v>
      </c>
      <c r="R48">
        <v>32.586876</v>
      </c>
      <c r="S48">
        <v>-0.53</v>
      </c>
      <c r="T48">
        <v>33.30475800000001</v>
      </c>
    </row>
    <row r="49" spans="1:20">
      <c r="A49">
        <v>-0.5</v>
      </c>
      <c r="B49">
        <v>26.271116</v>
      </c>
      <c r="C49">
        <v>-0.67</v>
      </c>
      <c r="D49">
        <v>34.690068</v>
      </c>
      <c r="E49">
        <v>-0.65</v>
      </c>
      <c r="F49">
        <v>34.040686</v>
      </c>
      <c r="G49">
        <v>-0.63</v>
      </c>
      <c r="H49">
        <v>33.756524</v>
      </c>
      <c r="I49">
        <v>-0.62</v>
      </c>
      <c r="J49">
        <v>32.414582</v>
      </c>
      <c r="K49">
        <v>-0.6</v>
      </c>
      <c r="L49">
        <v>32.953416</v>
      </c>
      <c r="M49">
        <v>-0.58</v>
      </c>
      <c r="N49">
        <v>31.817116</v>
      </c>
      <c r="O49">
        <v>-0.5600000000000001</v>
      </c>
      <c r="P49">
        <v>32.380168</v>
      </c>
      <c r="Q49">
        <v>-0.54</v>
      </c>
      <c r="R49">
        <v>33.896634</v>
      </c>
      <c r="S49">
        <v>-0.52</v>
      </c>
      <c r="T49">
        <v>33.509834</v>
      </c>
    </row>
    <row r="50" spans="1:20">
      <c r="A50">
        <v>-0.51</v>
      </c>
      <c r="B50">
        <v>23.9216</v>
      </c>
      <c r="C50">
        <v>-0.66</v>
      </c>
      <c r="D50">
        <v>34.339722</v>
      </c>
      <c r="E50">
        <v>-0.64</v>
      </c>
      <c r="F50">
        <v>33.16384</v>
      </c>
      <c r="G50">
        <v>-0.62</v>
      </c>
      <c r="H50">
        <v>33.23059600000001</v>
      </c>
      <c r="I50">
        <v>-0.61</v>
      </c>
      <c r="J50">
        <v>31.886022</v>
      </c>
      <c r="K50">
        <v>-0.59</v>
      </c>
      <c r="L50">
        <v>32.97426</v>
      </c>
      <c r="M50">
        <v>-0.57</v>
      </c>
      <c r="N50">
        <v>33.064888</v>
      </c>
      <c r="O50">
        <v>-0.55</v>
      </c>
      <c r="P50">
        <v>32.3729</v>
      </c>
      <c r="Q50">
        <v>-0.53</v>
      </c>
      <c r="R50">
        <v>33.09057</v>
      </c>
      <c r="S50">
        <v>-0.51</v>
      </c>
      <c r="T50">
        <v>35.55535</v>
      </c>
    </row>
    <row r="51" spans="1:20">
      <c r="A51">
        <v>-0.52</v>
      </c>
      <c r="B51">
        <v>22.495222</v>
      </c>
      <c r="C51">
        <v>-0.65</v>
      </c>
      <c r="D51">
        <v>34.828304</v>
      </c>
      <c r="E51">
        <v>-0.63</v>
      </c>
      <c r="F51">
        <v>32.593916</v>
      </c>
      <c r="G51">
        <v>-0.61</v>
      </c>
      <c r="H51">
        <v>32.741678</v>
      </c>
      <c r="I51">
        <v>-0.6</v>
      </c>
      <c r="J51">
        <v>32.305632</v>
      </c>
      <c r="K51">
        <v>-0.58</v>
      </c>
      <c r="L51">
        <v>31.899522</v>
      </c>
      <c r="M51">
        <v>-0.5600000000000001</v>
      </c>
      <c r="N51">
        <v>33.615844</v>
      </c>
      <c r="O51">
        <v>-0.54</v>
      </c>
      <c r="P51">
        <v>33.19479</v>
      </c>
      <c r="Q51">
        <v>-0.52</v>
      </c>
      <c r="R51">
        <v>34.062668</v>
      </c>
      <c r="S51">
        <v>-0.5</v>
      </c>
      <c r="T51">
        <v>33.647992</v>
      </c>
    </row>
    <row r="52" spans="1:20">
      <c r="A52">
        <v>-0.53</v>
      </c>
      <c r="B52">
        <v>19.915254</v>
      </c>
      <c r="C52">
        <v>-0.64</v>
      </c>
      <c r="D52">
        <v>33.360332</v>
      </c>
      <c r="E52">
        <v>-0.62</v>
      </c>
      <c r="F52">
        <v>33.690904</v>
      </c>
      <c r="G52">
        <v>-0.6</v>
      </c>
      <c r="H52">
        <v>32.46947</v>
      </c>
      <c r="I52">
        <v>-0.59</v>
      </c>
      <c r="J52">
        <v>33.077612</v>
      </c>
      <c r="K52">
        <v>-0.57</v>
      </c>
      <c r="L52">
        <v>31.926416</v>
      </c>
      <c r="M52">
        <v>-0.55</v>
      </c>
      <c r="N52">
        <v>33.029852</v>
      </c>
      <c r="O52">
        <v>-0.53</v>
      </c>
      <c r="P52">
        <v>33.856964</v>
      </c>
      <c r="Q52">
        <v>-0.51</v>
      </c>
      <c r="R52">
        <v>33.703624</v>
      </c>
      <c r="S52">
        <v>-0.51</v>
      </c>
      <c r="T52">
        <v>29.88137</v>
      </c>
    </row>
    <row r="53" spans="1:20">
      <c r="A53">
        <v>-0.54</v>
      </c>
      <c r="B53">
        <v>18.367574</v>
      </c>
      <c r="C53">
        <v>-0.63</v>
      </c>
      <c r="D53">
        <v>32.481536</v>
      </c>
      <c r="E53">
        <v>-0.61</v>
      </c>
      <c r="F53">
        <v>32.592094</v>
      </c>
      <c r="G53">
        <v>-0.59</v>
      </c>
      <c r="H53">
        <v>32.988056</v>
      </c>
      <c r="I53">
        <v>-0.58</v>
      </c>
      <c r="J53">
        <v>32.221576</v>
      </c>
      <c r="K53">
        <v>-0.5600000000000001</v>
      </c>
      <c r="L53">
        <v>33.29692799999999</v>
      </c>
      <c r="M53">
        <v>-0.54</v>
      </c>
      <c r="N53">
        <v>32.877716</v>
      </c>
      <c r="O53">
        <v>-0.52</v>
      </c>
      <c r="P53">
        <v>34.349788</v>
      </c>
      <c r="Q53">
        <v>-0.5</v>
      </c>
      <c r="R53">
        <v>34.880804</v>
      </c>
      <c r="S53">
        <v>-0.52</v>
      </c>
      <c r="T53">
        <v>28.527816</v>
      </c>
    </row>
    <row r="54" spans="1:20">
      <c r="A54">
        <v>-0.55</v>
      </c>
      <c r="B54">
        <v>17.93381</v>
      </c>
      <c r="C54">
        <v>-0.62</v>
      </c>
      <c r="D54">
        <v>31.386874</v>
      </c>
      <c r="E54">
        <v>-0.6</v>
      </c>
      <c r="F54">
        <v>31.974782</v>
      </c>
      <c r="G54">
        <v>-0.58</v>
      </c>
      <c r="H54">
        <v>32.804772</v>
      </c>
      <c r="I54">
        <v>-0.57</v>
      </c>
      <c r="J54">
        <v>32.371884</v>
      </c>
      <c r="K54">
        <v>-0.55</v>
      </c>
      <c r="L54">
        <v>33.665644</v>
      </c>
      <c r="M54">
        <v>-0.53</v>
      </c>
      <c r="N54">
        <v>33.960656</v>
      </c>
      <c r="O54">
        <v>-0.51</v>
      </c>
      <c r="P54">
        <v>33.701344</v>
      </c>
      <c r="Q54">
        <v>-0.51</v>
      </c>
      <c r="R54">
        <v>29.164738</v>
      </c>
      <c r="S54">
        <v>-0.53</v>
      </c>
      <c r="T54">
        <v>26.705866</v>
      </c>
    </row>
    <row r="55" spans="1:20">
      <c r="A55">
        <v>-0.5600000000000001</v>
      </c>
      <c r="B55">
        <v>17.258218</v>
      </c>
      <c r="C55">
        <v>-0.61</v>
      </c>
      <c r="D55">
        <v>32.875094</v>
      </c>
      <c r="E55">
        <v>-0.59</v>
      </c>
      <c r="F55">
        <v>32.00507</v>
      </c>
      <c r="G55">
        <v>-0.57</v>
      </c>
      <c r="H55">
        <v>32.734072</v>
      </c>
      <c r="I55">
        <v>-0.5600000000000001</v>
      </c>
      <c r="J55">
        <v>32.622254</v>
      </c>
      <c r="K55">
        <v>-0.54</v>
      </c>
      <c r="L55">
        <v>33.37671</v>
      </c>
      <c r="M55">
        <v>-0.52</v>
      </c>
      <c r="N55">
        <v>34.957318</v>
      </c>
      <c r="O55">
        <v>-0.5</v>
      </c>
      <c r="P55">
        <v>33.80877</v>
      </c>
      <c r="Q55">
        <v>-0.52</v>
      </c>
      <c r="R55">
        <v>27.46236</v>
      </c>
      <c r="S55">
        <v>-0.54</v>
      </c>
      <c r="T55">
        <v>23.533206</v>
      </c>
    </row>
    <row r="56" spans="1:20">
      <c r="A56">
        <v>-0.57</v>
      </c>
      <c r="B56">
        <v>15.922182</v>
      </c>
      <c r="C56">
        <v>-0.6</v>
      </c>
      <c r="D56">
        <v>32.211014</v>
      </c>
      <c r="E56">
        <v>-0.58</v>
      </c>
      <c r="F56">
        <v>32.49994</v>
      </c>
      <c r="G56">
        <v>-0.5600000000000001</v>
      </c>
      <c r="H56">
        <v>32.207326</v>
      </c>
      <c r="I56">
        <v>-0.55</v>
      </c>
      <c r="J56">
        <v>33.557982</v>
      </c>
      <c r="K56">
        <v>-0.53</v>
      </c>
      <c r="L56">
        <v>33.27622</v>
      </c>
      <c r="M56">
        <v>-0.51</v>
      </c>
      <c r="N56">
        <v>33.49091600000001</v>
      </c>
      <c r="O56">
        <v>-0.51</v>
      </c>
      <c r="P56">
        <v>31.134932</v>
      </c>
      <c r="Q56">
        <v>-0.53</v>
      </c>
      <c r="R56">
        <v>26.140028</v>
      </c>
      <c r="S56">
        <v>-0.55</v>
      </c>
      <c r="T56">
        <v>22.262974</v>
      </c>
    </row>
    <row r="57" spans="1:20">
      <c r="A57">
        <v>-0.58</v>
      </c>
      <c r="B57">
        <v>14.428718</v>
      </c>
      <c r="C57">
        <v>-0.59</v>
      </c>
      <c r="D57">
        <v>31.53546</v>
      </c>
      <c r="E57">
        <v>-0.57</v>
      </c>
      <c r="F57">
        <v>32.674778</v>
      </c>
      <c r="G57">
        <v>-0.55</v>
      </c>
      <c r="H57">
        <v>33.170726</v>
      </c>
      <c r="I57">
        <v>-0.54</v>
      </c>
      <c r="J57">
        <v>33.869988</v>
      </c>
      <c r="K57">
        <v>-0.52</v>
      </c>
      <c r="L57">
        <v>34.279938</v>
      </c>
      <c r="M57">
        <v>-0.5</v>
      </c>
      <c r="N57">
        <v>33.104902</v>
      </c>
      <c r="O57">
        <v>-0.52</v>
      </c>
      <c r="P57">
        <v>27.241394</v>
      </c>
      <c r="Q57">
        <v>-0.54</v>
      </c>
      <c r="R57">
        <v>25.105488</v>
      </c>
      <c r="S57">
        <v>-0.5600000000000001</v>
      </c>
      <c r="T57">
        <v>22.057306</v>
      </c>
    </row>
    <row r="58" spans="1:20">
      <c r="A58">
        <v>-0.59</v>
      </c>
      <c r="B58">
        <v>14.319266</v>
      </c>
      <c r="C58">
        <v>-0.58</v>
      </c>
      <c r="D58">
        <v>31.242064</v>
      </c>
      <c r="E58">
        <v>-0.5600000000000001</v>
      </c>
      <c r="F58">
        <v>31.722908</v>
      </c>
      <c r="G58">
        <v>-0.54</v>
      </c>
      <c r="H58">
        <v>33.893384</v>
      </c>
      <c r="I58">
        <v>-0.53</v>
      </c>
      <c r="J58">
        <v>33.18595000000001</v>
      </c>
      <c r="K58">
        <v>-0.51</v>
      </c>
      <c r="L58">
        <v>34.579654</v>
      </c>
      <c r="M58">
        <v>-0.51</v>
      </c>
      <c r="N58">
        <v>30.849574</v>
      </c>
      <c r="O58">
        <v>-0.53</v>
      </c>
      <c r="P58">
        <v>26.15308</v>
      </c>
      <c r="Q58">
        <v>-0.55</v>
      </c>
      <c r="R58">
        <v>22.196936</v>
      </c>
      <c r="S58">
        <v>-0.57</v>
      </c>
      <c r="T58">
        <v>21.03557</v>
      </c>
    </row>
    <row r="59" spans="1:20">
      <c r="A59">
        <v>-0.6</v>
      </c>
      <c r="B59">
        <v>14.102124</v>
      </c>
      <c r="C59">
        <v>-0.57</v>
      </c>
      <c r="D59">
        <v>32.25201</v>
      </c>
      <c r="E59">
        <v>-0.55</v>
      </c>
      <c r="F59">
        <v>32.02966</v>
      </c>
      <c r="G59">
        <v>-0.53</v>
      </c>
      <c r="H59">
        <v>34.127134</v>
      </c>
      <c r="I59">
        <v>-0.52</v>
      </c>
      <c r="J59">
        <v>33.488618</v>
      </c>
      <c r="K59">
        <v>-0.5</v>
      </c>
      <c r="L59">
        <v>34.047858</v>
      </c>
      <c r="M59">
        <v>-0.52</v>
      </c>
      <c r="N59">
        <v>27.872816</v>
      </c>
      <c r="O59">
        <v>-0.54</v>
      </c>
      <c r="P59">
        <v>24.48139</v>
      </c>
      <c r="Q59">
        <v>-0.5600000000000001</v>
      </c>
      <c r="R59">
        <v>21.150206</v>
      </c>
      <c r="S59">
        <v>-0.58</v>
      </c>
      <c r="T59">
        <v>18.97863</v>
      </c>
    </row>
    <row r="60" spans="1:20">
      <c r="A60">
        <v>-0.61</v>
      </c>
      <c r="B60">
        <v>13.050826</v>
      </c>
      <c r="C60">
        <v>-0.5600000000000001</v>
      </c>
      <c r="D60">
        <v>31.892076</v>
      </c>
      <c r="E60">
        <v>-0.54</v>
      </c>
      <c r="F60">
        <v>33.22906</v>
      </c>
      <c r="G60">
        <v>-0.52</v>
      </c>
      <c r="H60">
        <v>33.595878</v>
      </c>
      <c r="I60">
        <v>-0.51</v>
      </c>
      <c r="J60">
        <v>35.694428</v>
      </c>
      <c r="K60">
        <v>-0.51</v>
      </c>
      <c r="L60">
        <v>30.259624</v>
      </c>
      <c r="M60">
        <v>-0.53</v>
      </c>
      <c r="N60">
        <v>25.385462</v>
      </c>
      <c r="O60">
        <v>-0.55</v>
      </c>
      <c r="P60">
        <v>23.555758</v>
      </c>
      <c r="Q60">
        <v>-0.57</v>
      </c>
      <c r="R60">
        <v>21.382178</v>
      </c>
      <c r="S60">
        <v>-0.59</v>
      </c>
      <c r="T60">
        <v>17.755308</v>
      </c>
    </row>
    <row r="61" spans="1:20">
      <c r="A61">
        <v>-0.62</v>
      </c>
      <c r="B61">
        <v>11.304488</v>
      </c>
      <c r="C61">
        <v>-0.55</v>
      </c>
      <c r="D61">
        <v>31.400818</v>
      </c>
      <c r="E61">
        <v>-0.53</v>
      </c>
      <c r="F61">
        <v>34.131666</v>
      </c>
      <c r="G61">
        <v>-0.51</v>
      </c>
      <c r="H61">
        <v>34.444834</v>
      </c>
      <c r="I61">
        <v>-0.5</v>
      </c>
      <c r="J61">
        <v>33.27311</v>
      </c>
      <c r="K61">
        <v>-0.52</v>
      </c>
      <c r="L61">
        <v>28.896996</v>
      </c>
      <c r="M61">
        <v>-0.54</v>
      </c>
      <c r="N61">
        <v>24.475398</v>
      </c>
      <c r="O61">
        <v>-0.5600000000000001</v>
      </c>
      <c r="P61">
        <v>20.921242</v>
      </c>
      <c r="Q61">
        <v>-0.58</v>
      </c>
      <c r="R61">
        <v>19.73225</v>
      </c>
      <c r="S61">
        <v>-0.6</v>
      </c>
      <c r="T61">
        <v>17.814092</v>
      </c>
    </row>
    <row r="62" spans="1:20">
      <c r="A62">
        <v>-0.63</v>
      </c>
      <c r="B62">
        <v>11.073438</v>
      </c>
      <c r="C62">
        <v>-0.54</v>
      </c>
      <c r="D62">
        <v>32.014758</v>
      </c>
      <c r="E62">
        <v>-0.52</v>
      </c>
      <c r="F62">
        <v>33.730586</v>
      </c>
      <c r="G62">
        <v>-0.5</v>
      </c>
      <c r="H62">
        <v>33.429516</v>
      </c>
      <c r="I62">
        <v>-0.51</v>
      </c>
      <c r="J62">
        <v>29.466582</v>
      </c>
      <c r="K62">
        <v>-0.53</v>
      </c>
      <c r="L62">
        <v>25.9411</v>
      </c>
      <c r="M62">
        <v>-0.55</v>
      </c>
      <c r="N62">
        <v>23.283984</v>
      </c>
      <c r="O62">
        <v>-0.57</v>
      </c>
      <c r="P62">
        <v>19.61025</v>
      </c>
      <c r="Q62">
        <v>-0.59</v>
      </c>
      <c r="R62">
        <v>18.272292</v>
      </c>
      <c r="S62">
        <v>-0.61</v>
      </c>
      <c r="T62">
        <v>17.308442</v>
      </c>
    </row>
    <row r="63" spans="1:20">
      <c r="A63">
        <v>-0.64</v>
      </c>
      <c r="B63">
        <v>10.7739176</v>
      </c>
      <c r="C63">
        <v>-0.53</v>
      </c>
      <c r="D63">
        <v>32.889218</v>
      </c>
      <c r="E63">
        <v>-0.51</v>
      </c>
      <c r="F63">
        <v>33.188042</v>
      </c>
      <c r="G63">
        <v>-0.51</v>
      </c>
      <c r="H63">
        <v>28.903566</v>
      </c>
      <c r="I63">
        <v>-0.52</v>
      </c>
      <c r="J63">
        <v>28.222828</v>
      </c>
      <c r="K63">
        <v>-0.54</v>
      </c>
      <c r="L63">
        <v>23.63443</v>
      </c>
      <c r="M63">
        <v>-0.5600000000000001</v>
      </c>
      <c r="N63">
        <v>22.1172</v>
      </c>
      <c r="O63">
        <v>-0.58</v>
      </c>
      <c r="P63">
        <v>20.04964</v>
      </c>
      <c r="Q63">
        <v>-0.6</v>
      </c>
      <c r="R63">
        <v>16.898758</v>
      </c>
      <c r="S63">
        <v>-0.62</v>
      </c>
      <c r="T63">
        <v>16.277278</v>
      </c>
    </row>
    <row r="64" spans="1:20">
      <c r="A64">
        <v>-0.65</v>
      </c>
      <c r="B64">
        <v>10.226672</v>
      </c>
      <c r="C64">
        <v>-0.52</v>
      </c>
      <c r="D64">
        <v>33.26088</v>
      </c>
      <c r="E64">
        <v>-0.5</v>
      </c>
      <c r="F64">
        <v>32.982272</v>
      </c>
      <c r="G64">
        <v>-0.52</v>
      </c>
      <c r="H64">
        <v>27.361136</v>
      </c>
      <c r="I64">
        <v>-0.53</v>
      </c>
      <c r="J64">
        <v>26.75388</v>
      </c>
      <c r="K64">
        <v>-0.55</v>
      </c>
      <c r="L64">
        <v>23.521134</v>
      </c>
      <c r="M64">
        <v>-0.57</v>
      </c>
      <c r="N64">
        <v>19.845678</v>
      </c>
      <c r="O64">
        <v>-0.59</v>
      </c>
      <c r="P64">
        <v>19.136032</v>
      </c>
      <c r="Q64">
        <v>-0.61</v>
      </c>
      <c r="R64">
        <v>16.898476</v>
      </c>
      <c r="S64">
        <v>-0.63</v>
      </c>
      <c r="T64">
        <v>14.025786</v>
      </c>
    </row>
    <row r="65" spans="1:20">
      <c r="A65">
        <v>-0.66</v>
      </c>
      <c r="B65">
        <v>8.7337214</v>
      </c>
      <c r="C65">
        <v>-0.51</v>
      </c>
      <c r="D65">
        <v>33.38648</v>
      </c>
      <c r="E65">
        <v>-0.51</v>
      </c>
      <c r="F65">
        <v>30.038294</v>
      </c>
      <c r="G65">
        <v>-0.53</v>
      </c>
      <c r="H65">
        <v>25.900098</v>
      </c>
      <c r="I65">
        <v>-0.54</v>
      </c>
      <c r="J65">
        <v>24.153964</v>
      </c>
      <c r="K65">
        <v>-0.5600000000000001</v>
      </c>
      <c r="L65">
        <v>22.343846</v>
      </c>
      <c r="M65">
        <v>-0.58</v>
      </c>
      <c r="N65">
        <v>19.500572</v>
      </c>
      <c r="O65">
        <v>-0.6</v>
      </c>
      <c r="P65">
        <v>17.354008</v>
      </c>
      <c r="Q65">
        <v>-0.62</v>
      </c>
      <c r="R65">
        <v>15.896938</v>
      </c>
      <c r="S65">
        <v>-0.64</v>
      </c>
      <c r="T65">
        <v>13.994644</v>
      </c>
    </row>
    <row r="66" spans="1:20">
      <c r="A66">
        <v>-0.67</v>
      </c>
      <c r="B66">
        <v>8.428055199999999</v>
      </c>
      <c r="C66">
        <v>-0.5</v>
      </c>
      <c r="D66">
        <v>32.527808</v>
      </c>
      <c r="E66">
        <v>-0.52</v>
      </c>
      <c r="F66">
        <v>26.21607</v>
      </c>
      <c r="G66">
        <v>-0.54</v>
      </c>
      <c r="H66">
        <v>24.382582</v>
      </c>
      <c r="I66">
        <v>-0.55</v>
      </c>
      <c r="J66">
        <v>22.259502</v>
      </c>
      <c r="K66">
        <v>-0.57</v>
      </c>
      <c r="L66">
        <v>21.133578</v>
      </c>
      <c r="M66">
        <v>-0.59</v>
      </c>
      <c r="N66">
        <v>18.852202</v>
      </c>
      <c r="O66">
        <v>-0.61</v>
      </c>
      <c r="P66">
        <v>15.802026</v>
      </c>
      <c r="Q66">
        <v>-0.63</v>
      </c>
      <c r="R66">
        <v>14.930578</v>
      </c>
      <c r="S66">
        <v>-0.65</v>
      </c>
      <c r="T66">
        <v>13.7792</v>
      </c>
    </row>
    <row r="67" spans="1:20">
      <c r="A67">
        <v>-0.68</v>
      </c>
      <c r="B67">
        <v>8.415309000000001</v>
      </c>
      <c r="C67">
        <v>-0.51</v>
      </c>
      <c r="D67">
        <v>29.546594</v>
      </c>
      <c r="E67">
        <v>-0.53</v>
      </c>
      <c r="F67">
        <v>25.303992</v>
      </c>
      <c r="G67">
        <v>-0.55</v>
      </c>
      <c r="H67">
        <v>21.716816</v>
      </c>
      <c r="I67">
        <v>-0.5600000000000001</v>
      </c>
      <c r="J67">
        <v>21.654072</v>
      </c>
      <c r="K67">
        <v>-0.58</v>
      </c>
      <c r="L67">
        <v>18.753488</v>
      </c>
      <c r="M67">
        <v>-0.6</v>
      </c>
      <c r="N67">
        <v>17.904234</v>
      </c>
      <c r="O67">
        <v>-0.62</v>
      </c>
      <c r="P67">
        <v>15.887752</v>
      </c>
      <c r="Q67">
        <v>-0.64</v>
      </c>
      <c r="R67">
        <v>13.255062</v>
      </c>
      <c r="S67">
        <v>-0.66</v>
      </c>
      <c r="T67">
        <v>13.196082</v>
      </c>
    </row>
    <row r="68" spans="1:20">
      <c r="A68">
        <v>-0.6899999999999999</v>
      </c>
      <c r="B68">
        <v>7.9728324</v>
      </c>
      <c r="C68">
        <v>-0.52</v>
      </c>
      <c r="D68">
        <v>26.594532</v>
      </c>
      <c r="E68">
        <v>-0.54</v>
      </c>
      <c r="F68">
        <v>24.47764</v>
      </c>
      <c r="G68">
        <v>-0.5600000000000001</v>
      </c>
      <c r="H68">
        <v>21.580118</v>
      </c>
      <c r="I68">
        <v>-0.57</v>
      </c>
      <c r="J68">
        <v>20.900322</v>
      </c>
      <c r="K68">
        <v>-0.59</v>
      </c>
      <c r="L68">
        <v>18.510814</v>
      </c>
      <c r="M68">
        <v>-0.61</v>
      </c>
      <c r="N68">
        <v>16.585176</v>
      </c>
      <c r="O68">
        <v>-0.63</v>
      </c>
      <c r="P68">
        <v>15.783632</v>
      </c>
      <c r="Q68">
        <v>-0.65</v>
      </c>
      <c r="R68">
        <v>13.636326</v>
      </c>
      <c r="S68">
        <v>-0.67</v>
      </c>
      <c r="T68">
        <v>11.35413</v>
      </c>
    </row>
    <row r="69" spans="1:20">
      <c r="A69">
        <v>-0.7</v>
      </c>
      <c r="B69">
        <v>6.0547898</v>
      </c>
      <c r="C69">
        <v>-0.53</v>
      </c>
      <c r="D69">
        <v>23.689858</v>
      </c>
      <c r="E69">
        <v>-0.55</v>
      </c>
      <c r="F69">
        <v>22.803476</v>
      </c>
      <c r="G69">
        <v>-0.57</v>
      </c>
      <c r="H69">
        <v>20.129776</v>
      </c>
      <c r="I69">
        <v>-0.58</v>
      </c>
      <c r="J69">
        <v>19.178636</v>
      </c>
      <c r="K69">
        <v>-0.6</v>
      </c>
      <c r="L69">
        <v>18.332308</v>
      </c>
      <c r="M69">
        <v>-0.62</v>
      </c>
      <c r="N69">
        <v>15.799442</v>
      </c>
      <c r="O69">
        <v>-0.64</v>
      </c>
      <c r="P69">
        <v>14.02572</v>
      </c>
      <c r="Q69">
        <v>-0.66</v>
      </c>
      <c r="R69">
        <v>12.828116</v>
      </c>
      <c r="S69">
        <v>-0.68</v>
      </c>
      <c r="T69">
        <v>11.134852</v>
      </c>
    </row>
    <row r="70" spans="1:20">
      <c r="A70">
        <v>-0.71</v>
      </c>
      <c r="B70">
        <v>4.7047142</v>
      </c>
      <c r="C70">
        <v>-0.54</v>
      </c>
      <c r="D70">
        <v>23.325568</v>
      </c>
      <c r="E70">
        <v>-0.5600000000000001</v>
      </c>
      <c r="F70">
        <v>20.827242</v>
      </c>
      <c r="G70">
        <v>-0.58</v>
      </c>
      <c r="H70">
        <v>19.965846</v>
      </c>
      <c r="I70">
        <v>-0.59</v>
      </c>
      <c r="J70">
        <v>17.341346</v>
      </c>
      <c r="K70">
        <v>-0.61</v>
      </c>
      <c r="L70">
        <v>17.524216</v>
      </c>
      <c r="M70">
        <v>-0.63</v>
      </c>
      <c r="N70">
        <v>15.72607</v>
      </c>
      <c r="O70">
        <v>-0.65</v>
      </c>
      <c r="P70">
        <v>12.55516</v>
      </c>
      <c r="Q70">
        <v>-0.67</v>
      </c>
      <c r="R70">
        <v>12.09577</v>
      </c>
      <c r="S70">
        <v>-0.6899999999999999</v>
      </c>
      <c r="T70">
        <v>11.41807</v>
      </c>
    </row>
    <row r="71" spans="1:20">
      <c r="A71">
        <v>-0.72</v>
      </c>
      <c r="B71">
        <v>4.6298474</v>
      </c>
      <c r="C71">
        <v>-0.55</v>
      </c>
      <c r="D71">
        <v>22.368348</v>
      </c>
      <c r="E71">
        <v>-0.57</v>
      </c>
      <c r="F71">
        <v>19.827732</v>
      </c>
      <c r="G71">
        <v>-0.59</v>
      </c>
      <c r="H71">
        <v>17.79919</v>
      </c>
      <c r="I71">
        <v>-0.6</v>
      </c>
      <c r="J71">
        <v>17.00619</v>
      </c>
      <c r="K71">
        <v>-0.62</v>
      </c>
      <c r="L71">
        <v>14.68379</v>
      </c>
      <c r="M71">
        <v>-0.64</v>
      </c>
      <c r="N71">
        <v>15.057122</v>
      </c>
      <c r="O71">
        <v>-0.66</v>
      </c>
      <c r="P71">
        <v>13.102804</v>
      </c>
      <c r="Q71">
        <v>-0.68</v>
      </c>
      <c r="R71">
        <v>10.564306</v>
      </c>
      <c r="S71">
        <v>-0.7</v>
      </c>
      <c r="T71">
        <v>9.7255088</v>
      </c>
    </row>
    <row r="72" spans="1:20">
      <c r="A72">
        <v>-0.73</v>
      </c>
      <c r="B72">
        <v>2.7962416</v>
      </c>
      <c r="C72">
        <v>-0.5600000000000001</v>
      </c>
      <c r="D72">
        <v>21.370234</v>
      </c>
      <c r="E72">
        <v>-0.58</v>
      </c>
      <c r="F72">
        <v>19.52691</v>
      </c>
      <c r="G72">
        <v>-0.6</v>
      </c>
      <c r="H72">
        <v>16.471786</v>
      </c>
      <c r="I72">
        <v>-0.61</v>
      </c>
      <c r="J72">
        <v>16.830874</v>
      </c>
      <c r="K72">
        <v>-0.63</v>
      </c>
      <c r="L72">
        <v>14.81221</v>
      </c>
      <c r="M72">
        <v>-0.65</v>
      </c>
      <c r="N72">
        <v>12.69914</v>
      </c>
      <c r="O72">
        <v>-0.67</v>
      </c>
      <c r="P72">
        <v>12.593464</v>
      </c>
      <c r="Q72">
        <v>-0.6899999999999999</v>
      </c>
      <c r="R72">
        <v>10.6536174</v>
      </c>
      <c r="S72">
        <v>-0.71</v>
      </c>
      <c r="T72">
        <v>8.440851800000001</v>
      </c>
    </row>
    <row r="73" spans="1:20">
      <c r="A73">
        <v>-0.74</v>
      </c>
      <c r="B73">
        <v>-0.8125370000000001</v>
      </c>
      <c r="C73">
        <v>-0.57</v>
      </c>
      <c r="D73">
        <v>18.473404</v>
      </c>
      <c r="E73">
        <v>-0.59</v>
      </c>
      <c r="F73">
        <v>18.899952</v>
      </c>
      <c r="G73">
        <v>-0.61</v>
      </c>
      <c r="H73">
        <v>16.837708</v>
      </c>
      <c r="I73">
        <v>-0.62</v>
      </c>
      <c r="J73">
        <v>15.565396</v>
      </c>
      <c r="K73">
        <v>-0.64</v>
      </c>
      <c r="L73">
        <v>14.351976</v>
      </c>
      <c r="M73">
        <v>-0.66</v>
      </c>
      <c r="N73">
        <v>12.152194</v>
      </c>
      <c r="O73">
        <v>-0.68</v>
      </c>
      <c r="P73">
        <v>11.0852</v>
      </c>
      <c r="Q73">
        <v>-0.7</v>
      </c>
      <c r="R73">
        <v>10.5211</v>
      </c>
      <c r="S73">
        <v>-0.72</v>
      </c>
      <c r="T73">
        <v>7.7086402</v>
      </c>
    </row>
    <row r="74" spans="1:20">
      <c r="A74">
        <v>-0.75</v>
      </c>
      <c r="B74">
        <v>-3.5887664</v>
      </c>
      <c r="C74">
        <v>-0.58</v>
      </c>
      <c r="D74">
        <v>18.04685</v>
      </c>
      <c r="E74">
        <v>-0.6</v>
      </c>
      <c r="F74">
        <v>16.491648</v>
      </c>
      <c r="G74">
        <v>-0.62</v>
      </c>
      <c r="H74">
        <v>15.832434</v>
      </c>
      <c r="I74">
        <v>-0.63</v>
      </c>
      <c r="J74">
        <v>13.474144</v>
      </c>
      <c r="K74">
        <v>-0.65</v>
      </c>
      <c r="L74">
        <v>13.90917</v>
      </c>
      <c r="M74">
        <v>-0.67</v>
      </c>
      <c r="N74">
        <v>12.357204</v>
      </c>
      <c r="O74">
        <v>-0.6899999999999999</v>
      </c>
      <c r="P74">
        <v>9.922206800000001</v>
      </c>
      <c r="Q74">
        <v>-0.71</v>
      </c>
      <c r="R74">
        <v>9.6911076</v>
      </c>
      <c r="S74">
        <v>-0.73</v>
      </c>
      <c r="T74">
        <v>7.442254199999999</v>
      </c>
    </row>
    <row r="75" spans="1:20">
      <c r="A75">
        <v>-0.76</v>
      </c>
      <c r="B75">
        <v>-5.315182</v>
      </c>
      <c r="C75">
        <v>-0.59</v>
      </c>
      <c r="D75">
        <v>18.423248</v>
      </c>
      <c r="E75">
        <v>-0.61</v>
      </c>
      <c r="F75">
        <v>15.264272</v>
      </c>
      <c r="G75">
        <v>-0.63</v>
      </c>
      <c r="H75">
        <v>14.456212</v>
      </c>
      <c r="I75">
        <v>-0.64</v>
      </c>
      <c r="J75">
        <v>14.097408</v>
      </c>
      <c r="K75">
        <v>-0.66</v>
      </c>
      <c r="L75">
        <v>11.996656</v>
      </c>
      <c r="M75">
        <v>-0.68</v>
      </c>
      <c r="N75">
        <v>11.575588</v>
      </c>
      <c r="O75">
        <v>-0.7</v>
      </c>
      <c r="P75">
        <v>10.38454</v>
      </c>
      <c r="Q75">
        <v>-0.72</v>
      </c>
      <c r="R75">
        <v>7.029273600000001</v>
      </c>
      <c r="S75">
        <v>-0.74</v>
      </c>
      <c r="T75">
        <v>5.976623</v>
      </c>
    </row>
    <row r="76" spans="1:20">
      <c r="A76">
        <v>-0.77</v>
      </c>
      <c r="B76">
        <v>-5.0796746</v>
      </c>
      <c r="C76">
        <v>-0.6</v>
      </c>
      <c r="D76">
        <v>17.34872</v>
      </c>
      <c r="E76">
        <v>-0.62</v>
      </c>
      <c r="F76">
        <v>15.732118</v>
      </c>
      <c r="G76">
        <v>-0.64</v>
      </c>
      <c r="H76">
        <v>13.525826</v>
      </c>
      <c r="I76">
        <v>-0.65</v>
      </c>
      <c r="J76">
        <v>13.894498</v>
      </c>
      <c r="K76">
        <v>-0.67</v>
      </c>
      <c r="L76">
        <v>11.321352</v>
      </c>
      <c r="M76">
        <v>-0.6899999999999999</v>
      </c>
      <c r="N76">
        <v>10.638159</v>
      </c>
      <c r="O76">
        <v>-0.71</v>
      </c>
      <c r="P76">
        <v>9.596357000000001</v>
      </c>
      <c r="Q76">
        <v>-0.73</v>
      </c>
      <c r="R76">
        <v>6.647377400000001</v>
      </c>
      <c r="S76">
        <v>-0.75</v>
      </c>
      <c r="T76">
        <v>3.9075944</v>
      </c>
    </row>
    <row r="77" spans="1:20">
      <c r="A77">
        <v>-0.78</v>
      </c>
      <c r="B77">
        <v>-4.1265216</v>
      </c>
      <c r="C77">
        <v>-0.61</v>
      </c>
      <c r="D77">
        <v>14.956644</v>
      </c>
      <c r="E77">
        <v>-0.63</v>
      </c>
      <c r="F77">
        <v>15.372122</v>
      </c>
      <c r="G77">
        <v>-0.65</v>
      </c>
      <c r="H77">
        <v>13.49999</v>
      </c>
      <c r="I77">
        <v>-0.66</v>
      </c>
      <c r="J77">
        <v>12.943386</v>
      </c>
      <c r="K77">
        <v>-0.68</v>
      </c>
      <c r="L77">
        <v>11.551712</v>
      </c>
      <c r="M77">
        <v>-0.7</v>
      </c>
      <c r="N77">
        <v>9.458475199999999</v>
      </c>
      <c r="O77">
        <v>-0.72</v>
      </c>
      <c r="P77">
        <v>9.0815518</v>
      </c>
      <c r="Q77">
        <v>-0.74</v>
      </c>
      <c r="R77">
        <v>5.453276199999999</v>
      </c>
      <c r="S77">
        <v>-0.76</v>
      </c>
      <c r="T77">
        <v>1.5767516</v>
      </c>
    </row>
    <row r="78" spans="1:20">
      <c r="A78">
        <v>-0.79</v>
      </c>
      <c r="B78">
        <v>-3.855867</v>
      </c>
      <c r="C78">
        <v>-0.62</v>
      </c>
      <c r="D78">
        <v>14.364982</v>
      </c>
      <c r="E78">
        <v>-0.64</v>
      </c>
      <c r="F78">
        <v>13.469894</v>
      </c>
      <c r="G78">
        <v>-0.66</v>
      </c>
      <c r="H78">
        <v>12.917246</v>
      </c>
      <c r="I78">
        <v>-0.67</v>
      </c>
      <c r="J78">
        <v>10.855032</v>
      </c>
      <c r="K78">
        <v>-0.6899999999999999</v>
      </c>
      <c r="L78">
        <v>11.2506668</v>
      </c>
      <c r="M78">
        <v>-0.71</v>
      </c>
      <c r="N78">
        <v>9.346435</v>
      </c>
      <c r="O78">
        <v>-0.73</v>
      </c>
      <c r="P78">
        <v>6.171247</v>
      </c>
      <c r="Q78">
        <v>-0.75</v>
      </c>
      <c r="R78">
        <v>4.1572876</v>
      </c>
      <c r="S78">
        <v>-0.77</v>
      </c>
      <c r="T78">
        <v>0.5967140000000001</v>
      </c>
    </row>
    <row r="79" spans="1:20">
      <c r="A79">
        <v>-0.8</v>
      </c>
      <c r="B79">
        <v>-3.2029638</v>
      </c>
      <c r="C79">
        <v>-0.63</v>
      </c>
      <c r="D79">
        <v>14.279538</v>
      </c>
      <c r="E79">
        <v>-0.65</v>
      </c>
      <c r="F79">
        <v>12.661632</v>
      </c>
      <c r="G79">
        <v>-0.67</v>
      </c>
      <c r="H79">
        <v>12.283012</v>
      </c>
      <c r="I79">
        <v>-0.68</v>
      </c>
      <c r="J79">
        <v>11.129974</v>
      </c>
      <c r="K79">
        <v>-0.7</v>
      </c>
      <c r="L79">
        <v>9.734244</v>
      </c>
      <c r="M79">
        <v>-0.72</v>
      </c>
      <c r="N79">
        <v>8.667652200000001</v>
      </c>
      <c r="O79">
        <v>-0.74</v>
      </c>
      <c r="P79">
        <v>5.3329562</v>
      </c>
      <c r="Q79">
        <v>-0.76</v>
      </c>
      <c r="R79">
        <v>0.7680346</v>
      </c>
      <c r="S79">
        <v>-0.78</v>
      </c>
      <c r="T79">
        <v>0.5121272</v>
      </c>
    </row>
    <row r="80" spans="1:20">
      <c r="A80">
        <v>-0.8100000000000001</v>
      </c>
      <c r="B80">
        <v>-2.3663994</v>
      </c>
      <c r="C80">
        <v>-0.64</v>
      </c>
      <c r="D80">
        <v>14.333056</v>
      </c>
      <c r="E80">
        <v>-0.66</v>
      </c>
      <c r="F80">
        <v>12.59874</v>
      </c>
      <c r="G80">
        <v>-0.68</v>
      </c>
      <c r="H80">
        <v>10.0304172</v>
      </c>
      <c r="I80">
        <v>-0.6899999999999999</v>
      </c>
      <c r="J80">
        <v>11.230126</v>
      </c>
      <c r="K80">
        <v>-0.71</v>
      </c>
      <c r="L80">
        <v>8.579679799999999</v>
      </c>
      <c r="M80">
        <v>-0.73</v>
      </c>
      <c r="N80">
        <v>6.6318032</v>
      </c>
      <c r="O80">
        <v>-0.75</v>
      </c>
      <c r="P80">
        <v>3.5627656</v>
      </c>
      <c r="Q80">
        <v>-0.77</v>
      </c>
      <c r="R80">
        <v>0.05675399999999997</v>
      </c>
      <c r="S80">
        <v>-0.79</v>
      </c>
      <c r="T80">
        <v>0.1620116</v>
      </c>
    </row>
    <row r="81" spans="1:20">
      <c r="A81">
        <v>-0.82</v>
      </c>
      <c r="B81">
        <v>-3.1809564</v>
      </c>
      <c r="C81">
        <v>-0.65</v>
      </c>
      <c r="D81">
        <v>12.517316</v>
      </c>
      <c r="E81">
        <v>-0.67</v>
      </c>
      <c r="F81">
        <v>12.518226</v>
      </c>
      <c r="G81">
        <v>-0.6899999999999999</v>
      </c>
      <c r="H81">
        <v>10.2909644</v>
      </c>
      <c r="I81">
        <v>-0.7</v>
      </c>
      <c r="J81">
        <v>10.699706</v>
      </c>
      <c r="K81">
        <v>-0.72</v>
      </c>
      <c r="L81">
        <v>8.628733</v>
      </c>
      <c r="M81">
        <v>-0.74</v>
      </c>
      <c r="N81">
        <v>4.0665532</v>
      </c>
      <c r="O81">
        <v>-0.76</v>
      </c>
      <c r="P81">
        <v>2.5754996</v>
      </c>
      <c r="Q81">
        <v>-0.78</v>
      </c>
      <c r="R81">
        <v>-0.2571318</v>
      </c>
      <c r="S81">
        <v>-0.8</v>
      </c>
      <c r="T81">
        <v>-0.1951494</v>
      </c>
    </row>
    <row r="82" spans="1:20">
      <c r="A82">
        <v>-0.83</v>
      </c>
      <c r="B82">
        <v>-4.5216632</v>
      </c>
      <c r="C82">
        <v>-0.66</v>
      </c>
      <c r="D82">
        <v>11.351472</v>
      </c>
      <c r="E82">
        <v>-0.68</v>
      </c>
      <c r="F82">
        <v>10.5551262</v>
      </c>
      <c r="G82">
        <v>-0.7</v>
      </c>
      <c r="H82">
        <v>10.3431022</v>
      </c>
      <c r="I82">
        <v>-0.71</v>
      </c>
      <c r="J82">
        <v>7.9376184</v>
      </c>
      <c r="K82">
        <v>-0.73</v>
      </c>
      <c r="L82">
        <v>7.4043376</v>
      </c>
      <c r="M82">
        <v>-0.75</v>
      </c>
      <c r="N82">
        <v>3.411215</v>
      </c>
      <c r="O82">
        <v>-0.77</v>
      </c>
      <c r="P82">
        <v>-1.5687402</v>
      </c>
      <c r="Q82">
        <v>-0.79</v>
      </c>
      <c r="R82">
        <v>1.2332368</v>
      </c>
      <c r="S82">
        <v>-0.8100000000000001</v>
      </c>
      <c r="T82">
        <v>-0.1558908</v>
      </c>
    </row>
    <row r="83" spans="1:20">
      <c r="A83">
        <v>-0.84</v>
      </c>
      <c r="B83">
        <v>-4.5054424</v>
      </c>
      <c r="C83">
        <v>-0.67</v>
      </c>
      <c r="D83">
        <v>11.464564</v>
      </c>
      <c r="E83">
        <v>-0.6899999999999999</v>
      </c>
      <c r="F83">
        <v>9.687493399999999</v>
      </c>
      <c r="G83">
        <v>-0.71</v>
      </c>
      <c r="H83">
        <v>9.0962166</v>
      </c>
      <c r="I83">
        <v>-0.72</v>
      </c>
      <c r="J83">
        <v>7.851363399999999</v>
      </c>
      <c r="K83">
        <v>-0.74</v>
      </c>
      <c r="L83">
        <v>4.845209</v>
      </c>
      <c r="M83">
        <v>-0.76</v>
      </c>
      <c r="N83">
        <v>1.5185644</v>
      </c>
      <c r="O83">
        <v>-0.78</v>
      </c>
      <c r="P83">
        <v>-0.7497982000000001</v>
      </c>
      <c r="Q83">
        <v>-0.8</v>
      </c>
      <c r="R83">
        <v>0.2299852</v>
      </c>
      <c r="S83">
        <v>-0.82</v>
      </c>
      <c r="T83">
        <v>-1.0040866</v>
      </c>
    </row>
    <row r="84" spans="1:20">
      <c r="A84">
        <v>-0.85</v>
      </c>
      <c r="B84">
        <v>-4.7523062</v>
      </c>
      <c r="C84">
        <v>-0.68</v>
      </c>
      <c r="D84">
        <v>10.967252</v>
      </c>
      <c r="E84">
        <v>-0.7</v>
      </c>
      <c r="F84">
        <v>9.924327399999999</v>
      </c>
      <c r="G84">
        <v>-0.72</v>
      </c>
      <c r="H84">
        <v>7.4043852</v>
      </c>
      <c r="I84">
        <v>-0.73</v>
      </c>
      <c r="J84">
        <v>6.747541200000001</v>
      </c>
      <c r="K84">
        <v>-0.75</v>
      </c>
      <c r="L84">
        <v>1.8464376</v>
      </c>
      <c r="M84">
        <v>-0.77</v>
      </c>
      <c r="N84">
        <v>-0.2930604</v>
      </c>
      <c r="O84">
        <v>-0.79</v>
      </c>
      <c r="P84">
        <v>1.0202202</v>
      </c>
      <c r="Q84">
        <v>-0.8100000000000001</v>
      </c>
      <c r="R84">
        <v>-0.9009786</v>
      </c>
      <c r="S84">
        <v>-0.83</v>
      </c>
      <c r="T84">
        <v>-3.199678</v>
      </c>
    </row>
    <row r="85" spans="1:20">
      <c r="A85">
        <v>-0.86</v>
      </c>
      <c r="B85">
        <v>-5.825561</v>
      </c>
      <c r="C85">
        <v>-0.6899999999999999</v>
      </c>
      <c r="D85">
        <v>9.5053518</v>
      </c>
      <c r="E85">
        <v>-0.71</v>
      </c>
      <c r="F85">
        <v>9.3299916</v>
      </c>
      <c r="G85">
        <v>-0.73</v>
      </c>
      <c r="H85">
        <v>6.690280400000001</v>
      </c>
      <c r="I85">
        <v>-0.74</v>
      </c>
      <c r="J85">
        <v>5.2805998</v>
      </c>
      <c r="K85">
        <v>-0.76</v>
      </c>
      <c r="L85">
        <v>0.6663786</v>
      </c>
      <c r="M85">
        <v>-0.78</v>
      </c>
      <c r="N85">
        <v>-1.4377228</v>
      </c>
      <c r="O85">
        <v>-0.8</v>
      </c>
      <c r="P85">
        <v>1.4443764</v>
      </c>
      <c r="Q85">
        <v>-0.82</v>
      </c>
      <c r="R85">
        <v>-1.6017224</v>
      </c>
      <c r="S85">
        <v>-0.84</v>
      </c>
      <c r="T85">
        <v>-5.0165064</v>
      </c>
    </row>
    <row r="86" spans="1:20">
      <c r="A86">
        <v>-0.87</v>
      </c>
      <c r="B86">
        <v>-7.7655462</v>
      </c>
      <c r="C86">
        <v>-0.7</v>
      </c>
      <c r="D86">
        <v>8.190760000000001</v>
      </c>
      <c r="E86">
        <v>-0.72</v>
      </c>
      <c r="F86">
        <v>7.384087800000001</v>
      </c>
      <c r="G86">
        <v>-0.74</v>
      </c>
      <c r="H86">
        <v>4.290880599999999</v>
      </c>
      <c r="I86">
        <v>-0.75</v>
      </c>
      <c r="J86">
        <v>1.9116156</v>
      </c>
      <c r="K86">
        <v>-0.77</v>
      </c>
      <c r="L86">
        <v>0.2751302</v>
      </c>
      <c r="M86">
        <v>-0.79</v>
      </c>
      <c r="N86">
        <v>0.01308100000000001</v>
      </c>
      <c r="O86">
        <v>-0.8100000000000001</v>
      </c>
      <c r="P86">
        <v>-0.291743</v>
      </c>
      <c r="Q86">
        <v>-0.83</v>
      </c>
      <c r="R86">
        <v>-2.7248928</v>
      </c>
      <c r="S86">
        <v>-0.85</v>
      </c>
      <c r="T86">
        <v>-5.4558694</v>
      </c>
    </row>
    <row r="87" spans="1:20">
      <c r="A87">
        <v>-0.88</v>
      </c>
      <c r="B87">
        <v>-7.5475504</v>
      </c>
      <c r="C87">
        <v>-0.71</v>
      </c>
      <c r="D87">
        <v>7.8068292</v>
      </c>
      <c r="E87">
        <v>-0.73</v>
      </c>
      <c r="F87">
        <v>5.392021600000001</v>
      </c>
      <c r="G87">
        <v>-0.75</v>
      </c>
      <c r="H87">
        <v>3.1904236</v>
      </c>
      <c r="I87">
        <v>-0.76</v>
      </c>
      <c r="J87">
        <v>-0.0212958</v>
      </c>
      <c r="K87">
        <v>-0.78</v>
      </c>
      <c r="L87">
        <v>-0.7360100000000001</v>
      </c>
      <c r="M87">
        <v>-0.8</v>
      </c>
      <c r="N87">
        <v>0.7760374</v>
      </c>
      <c r="O87">
        <v>-0.82</v>
      </c>
      <c r="P87">
        <v>-2.2091534</v>
      </c>
      <c r="Q87">
        <v>-0.84</v>
      </c>
      <c r="R87">
        <v>-4.4090642</v>
      </c>
      <c r="S87">
        <v>-0.86</v>
      </c>
      <c r="T87">
        <v>-5.5519714</v>
      </c>
    </row>
    <row r="88" spans="1:20">
      <c r="A88">
        <v>-0.89</v>
      </c>
      <c r="B88">
        <v>-7.573539600000001</v>
      </c>
      <c r="C88">
        <v>-0.72</v>
      </c>
      <c r="D88">
        <v>7.0551186</v>
      </c>
      <c r="E88">
        <v>-0.74</v>
      </c>
      <c r="F88">
        <v>4.0232578</v>
      </c>
      <c r="G88">
        <v>-0.76</v>
      </c>
      <c r="H88">
        <v>-0.9788254000000001</v>
      </c>
      <c r="I88">
        <v>-0.77</v>
      </c>
      <c r="J88">
        <v>-0.5958226</v>
      </c>
      <c r="K88">
        <v>-0.79</v>
      </c>
      <c r="L88">
        <v>-1.2934976</v>
      </c>
      <c r="M88">
        <v>-0.8100000000000001</v>
      </c>
      <c r="N88">
        <v>0.4109922</v>
      </c>
      <c r="O88">
        <v>-0.83</v>
      </c>
      <c r="P88">
        <v>-3.1084822</v>
      </c>
      <c r="Q88">
        <v>-0.85</v>
      </c>
      <c r="R88">
        <v>-6.2462246</v>
      </c>
      <c r="S88">
        <v>-0.87</v>
      </c>
      <c r="T88">
        <v>-6.552416200000001</v>
      </c>
    </row>
    <row r="89" spans="1:20">
      <c r="A89">
        <v>-0.9</v>
      </c>
      <c r="B89">
        <v>-7.8918648</v>
      </c>
      <c r="C89">
        <v>-0.73</v>
      </c>
      <c r="D89">
        <v>5.048783999999999</v>
      </c>
      <c r="E89">
        <v>-0.75</v>
      </c>
      <c r="F89">
        <v>2.1911522</v>
      </c>
      <c r="G89">
        <v>-0.77</v>
      </c>
      <c r="H89">
        <v>-2.6046304</v>
      </c>
      <c r="I89">
        <v>-0.78</v>
      </c>
      <c r="J89">
        <v>-0.3981952</v>
      </c>
      <c r="K89">
        <v>-0.8</v>
      </c>
      <c r="L89">
        <v>-0.07888959999999998</v>
      </c>
      <c r="M89">
        <v>-0.82</v>
      </c>
      <c r="N89">
        <v>-1.9616772</v>
      </c>
      <c r="O89">
        <v>-0.84</v>
      </c>
      <c r="P89">
        <v>-3.3989008</v>
      </c>
      <c r="Q89">
        <v>-0.86</v>
      </c>
      <c r="R89">
        <v>-6.0072638</v>
      </c>
      <c r="S89">
        <v>-0.88</v>
      </c>
      <c r="T89">
        <v>-7.827147399999999</v>
      </c>
    </row>
    <row r="90" spans="1:20">
      <c r="A90">
        <v>-0.91</v>
      </c>
      <c r="B90">
        <v>-9.3313518</v>
      </c>
      <c r="C90">
        <v>-0.74</v>
      </c>
      <c r="D90">
        <v>1.363463</v>
      </c>
      <c r="E90">
        <v>-0.76</v>
      </c>
      <c r="F90">
        <v>-0.1332494</v>
      </c>
      <c r="G90">
        <v>-0.78</v>
      </c>
      <c r="H90">
        <v>-1.877859</v>
      </c>
      <c r="I90">
        <v>-0.79</v>
      </c>
      <c r="J90">
        <v>-0.9517849999999999</v>
      </c>
      <c r="K90">
        <v>-0.8100000000000001</v>
      </c>
      <c r="L90">
        <v>0.505506</v>
      </c>
      <c r="M90">
        <v>-0.83</v>
      </c>
      <c r="N90">
        <v>-2.508996</v>
      </c>
      <c r="O90">
        <v>-0.85</v>
      </c>
      <c r="P90">
        <v>-5.2351038</v>
      </c>
      <c r="Q90">
        <v>-0.87</v>
      </c>
      <c r="R90">
        <v>-6.06217</v>
      </c>
      <c r="S90">
        <v>-0.89</v>
      </c>
      <c r="T90">
        <v>-8.164065799999999</v>
      </c>
    </row>
    <row r="91" spans="1:20">
      <c r="A91">
        <v>-0.92</v>
      </c>
      <c r="B91">
        <v>-9.905572599999999</v>
      </c>
      <c r="C91">
        <v>-0.75</v>
      </c>
      <c r="D91">
        <v>0.6685319999999999</v>
      </c>
      <c r="E91">
        <v>-0.77</v>
      </c>
      <c r="F91">
        <v>-3.646679</v>
      </c>
      <c r="G91">
        <v>-0.79</v>
      </c>
      <c r="H91">
        <v>0.3786762000000001</v>
      </c>
      <c r="I91">
        <v>-0.8</v>
      </c>
      <c r="J91">
        <v>-0.323169</v>
      </c>
      <c r="K91">
        <v>-0.82</v>
      </c>
      <c r="L91">
        <v>-0.007744799999999996</v>
      </c>
      <c r="M91">
        <v>-0.84</v>
      </c>
      <c r="N91">
        <v>-3.838061000000001</v>
      </c>
      <c r="O91">
        <v>-0.86</v>
      </c>
      <c r="P91">
        <v>-6.894516</v>
      </c>
      <c r="Q91">
        <v>-0.88</v>
      </c>
      <c r="R91">
        <v>-6.753399999999999</v>
      </c>
      <c r="S91">
        <v>-0.9</v>
      </c>
      <c r="T91">
        <v>-7.224343</v>
      </c>
    </row>
    <row r="92" spans="1:20">
      <c r="A92">
        <v>-0.93</v>
      </c>
      <c r="B92">
        <v>-9.826170999999999</v>
      </c>
      <c r="C92">
        <v>-0.76</v>
      </c>
      <c r="D92">
        <v>-2.1795532</v>
      </c>
      <c r="E92">
        <v>-0.78</v>
      </c>
      <c r="F92">
        <v>-2.498322</v>
      </c>
      <c r="G92">
        <v>-0.8</v>
      </c>
      <c r="H92">
        <v>-0.8372550000000001</v>
      </c>
      <c r="I92">
        <v>-0.8100000000000001</v>
      </c>
      <c r="J92">
        <v>0.2434252</v>
      </c>
      <c r="K92">
        <v>-0.83</v>
      </c>
      <c r="L92">
        <v>-3.7671886</v>
      </c>
      <c r="M92">
        <v>-0.85</v>
      </c>
      <c r="N92">
        <v>-4.50138</v>
      </c>
      <c r="O92">
        <v>-0.87</v>
      </c>
      <c r="P92">
        <v>-6.3250248</v>
      </c>
      <c r="Q92">
        <v>-0.89</v>
      </c>
      <c r="R92">
        <v>-9.127723</v>
      </c>
      <c r="S92">
        <v>-0.91</v>
      </c>
      <c r="T92">
        <v>-7.8749048</v>
      </c>
    </row>
    <row r="93" spans="1:20">
      <c r="A93">
        <v>-0.9399999999999999</v>
      </c>
      <c r="B93">
        <v>-9.891575599999999</v>
      </c>
      <c r="C93">
        <v>-0.77</v>
      </c>
      <c r="D93">
        <v>-3.342170400000001</v>
      </c>
      <c r="E93">
        <v>-0.79</v>
      </c>
      <c r="F93">
        <v>-0.8677602</v>
      </c>
      <c r="G93">
        <v>-0.8100000000000001</v>
      </c>
      <c r="H93">
        <v>-1.0599124</v>
      </c>
      <c r="I93">
        <v>-0.82</v>
      </c>
      <c r="J93">
        <v>-0.14421</v>
      </c>
      <c r="K93">
        <v>-0.84</v>
      </c>
      <c r="L93">
        <v>-4.6172218</v>
      </c>
      <c r="M93">
        <v>-0.86</v>
      </c>
      <c r="N93">
        <v>-5.7726502</v>
      </c>
      <c r="O93">
        <v>-0.88</v>
      </c>
      <c r="P93">
        <v>-6.5591084</v>
      </c>
      <c r="Q93">
        <v>-0.9</v>
      </c>
      <c r="R93">
        <v>-8.084997</v>
      </c>
      <c r="S93">
        <v>-0.92</v>
      </c>
      <c r="T93">
        <v>-9.2620836</v>
      </c>
    </row>
    <row r="94" spans="1:20">
      <c r="A94">
        <v>-0.95</v>
      </c>
      <c r="B94">
        <v>-10.9635698</v>
      </c>
      <c r="C94">
        <v>-0.78</v>
      </c>
      <c r="D94">
        <v>-4.8418734</v>
      </c>
      <c r="E94">
        <v>-0.8</v>
      </c>
      <c r="F94">
        <v>-0.4903106</v>
      </c>
      <c r="G94">
        <v>-0.82</v>
      </c>
      <c r="H94">
        <v>-1.468172</v>
      </c>
      <c r="I94">
        <v>-0.83</v>
      </c>
      <c r="J94">
        <v>-2.9352716</v>
      </c>
      <c r="K94">
        <v>-0.85</v>
      </c>
      <c r="L94">
        <v>-4.0564284</v>
      </c>
      <c r="M94">
        <v>-0.87</v>
      </c>
      <c r="N94">
        <v>-7.293958600000001</v>
      </c>
      <c r="O94">
        <v>-0.89</v>
      </c>
      <c r="P94">
        <v>-7.220801</v>
      </c>
      <c r="Q94">
        <v>-0.91</v>
      </c>
      <c r="R94">
        <v>-7.3483834</v>
      </c>
      <c r="S94">
        <v>-0.93</v>
      </c>
      <c r="T94">
        <v>-9.252649</v>
      </c>
    </row>
    <row r="95" spans="1:20">
      <c r="A95">
        <v>-0.96</v>
      </c>
      <c r="B95">
        <v>-11.800414</v>
      </c>
      <c r="C95">
        <v>-0.79</v>
      </c>
      <c r="D95">
        <v>-2.4736568</v>
      </c>
      <c r="E95">
        <v>-0.8100000000000001</v>
      </c>
      <c r="F95">
        <v>-0.9388591999999999</v>
      </c>
      <c r="G95">
        <v>-0.83</v>
      </c>
      <c r="H95">
        <v>-2.2011992</v>
      </c>
      <c r="I95">
        <v>-0.84</v>
      </c>
      <c r="J95">
        <v>-5.1459826</v>
      </c>
      <c r="K95">
        <v>-0.86</v>
      </c>
      <c r="L95">
        <v>-4.9649186</v>
      </c>
      <c r="M95">
        <v>-0.88</v>
      </c>
      <c r="N95">
        <v>-6.802854600000001</v>
      </c>
      <c r="O95">
        <v>-0.9</v>
      </c>
      <c r="P95">
        <v>-8.5716108</v>
      </c>
      <c r="Q95">
        <v>-0.92</v>
      </c>
      <c r="R95">
        <v>-8.184176799999999</v>
      </c>
      <c r="S95">
        <v>-0.9399999999999999</v>
      </c>
      <c r="T95">
        <v>-8.7089666</v>
      </c>
    </row>
    <row r="96" spans="1:20">
      <c r="A96">
        <v>-0.97</v>
      </c>
      <c r="B96">
        <v>-11.17292</v>
      </c>
      <c r="C96">
        <v>-0.8</v>
      </c>
      <c r="D96">
        <v>-1.0231662</v>
      </c>
      <c r="E96">
        <v>-0.82</v>
      </c>
      <c r="F96">
        <v>-1.683518</v>
      </c>
      <c r="G96">
        <v>-0.84</v>
      </c>
      <c r="H96">
        <v>-4.5257746</v>
      </c>
      <c r="I96">
        <v>-0.85</v>
      </c>
      <c r="J96">
        <v>-4.439924599999999</v>
      </c>
      <c r="K96">
        <v>-0.87</v>
      </c>
      <c r="L96">
        <v>-7.068884800000001</v>
      </c>
      <c r="M96">
        <v>-0.89</v>
      </c>
      <c r="N96">
        <v>-6.805234400000001</v>
      </c>
      <c r="O96">
        <v>-0.91</v>
      </c>
      <c r="P96">
        <v>-8.0283012</v>
      </c>
      <c r="Q96">
        <v>-0.93</v>
      </c>
      <c r="R96">
        <v>-9.549588400000001</v>
      </c>
      <c r="S96">
        <v>-0.95</v>
      </c>
      <c r="T96">
        <v>-8.969902999999999</v>
      </c>
    </row>
    <row r="97" spans="1:20">
      <c r="A97">
        <v>-0.98</v>
      </c>
      <c r="B97">
        <v>-11.828034</v>
      </c>
      <c r="C97">
        <v>-0.8100000000000001</v>
      </c>
      <c r="D97">
        <v>-0.4435462</v>
      </c>
      <c r="E97">
        <v>-0.83</v>
      </c>
      <c r="F97">
        <v>-2.0331694</v>
      </c>
      <c r="G97">
        <v>-0.85</v>
      </c>
      <c r="H97">
        <v>-5.5699672</v>
      </c>
      <c r="I97">
        <v>-0.86</v>
      </c>
      <c r="J97">
        <v>-5.3821682</v>
      </c>
      <c r="K97">
        <v>-0.88</v>
      </c>
      <c r="L97">
        <v>-7.2415924</v>
      </c>
      <c r="M97">
        <v>-0.9</v>
      </c>
      <c r="N97">
        <v>-8.1501824</v>
      </c>
      <c r="O97">
        <v>-0.92</v>
      </c>
      <c r="P97">
        <v>-8.110596599999999</v>
      </c>
      <c r="Q97">
        <v>-0.9399999999999999</v>
      </c>
      <c r="R97">
        <v>-8.9435596</v>
      </c>
      <c r="S97">
        <v>-0.96</v>
      </c>
      <c r="T97">
        <v>-10.255991</v>
      </c>
    </row>
    <row r="98" spans="1:20">
      <c r="A98">
        <v>-0.99</v>
      </c>
      <c r="B98">
        <v>-12.27693</v>
      </c>
      <c r="C98">
        <v>-0.82</v>
      </c>
      <c r="D98">
        <v>-1.8102982</v>
      </c>
      <c r="E98">
        <v>-0.84</v>
      </c>
      <c r="F98">
        <v>-2.8861648</v>
      </c>
      <c r="G98">
        <v>-0.86</v>
      </c>
      <c r="H98">
        <v>-5.3348412</v>
      </c>
      <c r="I98">
        <v>-0.87</v>
      </c>
      <c r="J98">
        <v>-6.0389604</v>
      </c>
      <c r="K98">
        <v>-0.89</v>
      </c>
      <c r="L98">
        <v>-7.3065448</v>
      </c>
      <c r="M98">
        <v>-0.91</v>
      </c>
      <c r="N98">
        <v>-9.109063799999999</v>
      </c>
      <c r="O98">
        <v>-0.93</v>
      </c>
      <c r="P98">
        <v>-8.673864399999999</v>
      </c>
      <c r="Q98">
        <v>-0.95</v>
      </c>
      <c r="R98">
        <v>-9.107158999999999</v>
      </c>
      <c r="S98">
        <v>-0.97</v>
      </c>
      <c r="T98">
        <v>-10.2277332</v>
      </c>
    </row>
    <row r="99" spans="1:20">
      <c r="A99">
        <v>-1</v>
      </c>
      <c r="B99">
        <v>-10.8823812</v>
      </c>
      <c r="C99">
        <v>-0.83</v>
      </c>
      <c r="D99">
        <v>-2.7153592</v>
      </c>
      <c r="E99">
        <v>-0.85</v>
      </c>
      <c r="F99">
        <v>-5.042788799999999</v>
      </c>
      <c r="G99">
        <v>-0.87</v>
      </c>
      <c r="H99">
        <v>-5.6506066</v>
      </c>
      <c r="I99">
        <v>-0.88</v>
      </c>
      <c r="J99">
        <v>-7.8251376</v>
      </c>
      <c r="K99">
        <v>-0.9</v>
      </c>
      <c r="L99">
        <v>-7.426715</v>
      </c>
      <c r="M99">
        <v>-0.92</v>
      </c>
      <c r="N99">
        <v>-8.776239</v>
      </c>
      <c r="O99">
        <v>-0.9399999999999999</v>
      </c>
      <c r="P99">
        <v>-9.913732400000001</v>
      </c>
      <c r="Q99">
        <v>-0.96</v>
      </c>
      <c r="R99">
        <v>-8.871951599999999</v>
      </c>
      <c r="S99">
        <v>-0.98</v>
      </c>
      <c r="T99">
        <v>-9.683615399999999</v>
      </c>
    </row>
    <row r="100" spans="1:20">
      <c r="A100">
        <v>-1.01</v>
      </c>
      <c r="B100">
        <v>-12.294472</v>
      </c>
      <c r="C100">
        <v>-0.84</v>
      </c>
      <c r="D100">
        <v>-2.9099098</v>
      </c>
      <c r="E100">
        <v>-0.86</v>
      </c>
      <c r="F100">
        <v>-5.8487346</v>
      </c>
      <c r="G100">
        <v>-0.88</v>
      </c>
      <c r="H100">
        <v>-6.9196918</v>
      </c>
      <c r="I100">
        <v>-0.89</v>
      </c>
      <c r="J100">
        <v>-7.4255398</v>
      </c>
      <c r="K100">
        <v>-0.91</v>
      </c>
      <c r="L100">
        <v>-8.742915</v>
      </c>
      <c r="M100">
        <v>-0.93</v>
      </c>
      <c r="N100">
        <v>-7.6657398</v>
      </c>
      <c r="O100">
        <v>-0.95</v>
      </c>
      <c r="P100">
        <v>-9.6975686</v>
      </c>
      <c r="Q100">
        <v>-0.97</v>
      </c>
      <c r="R100">
        <v>-10.4041922</v>
      </c>
      <c r="S100">
        <v>-0.99</v>
      </c>
      <c r="T100">
        <v>-9.7306308</v>
      </c>
    </row>
    <row r="101" spans="1:20">
      <c r="A101">
        <v>-1.02</v>
      </c>
      <c r="B101">
        <v>-11.936786</v>
      </c>
      <c r="C101">
        <v>-0.85</v>
      </c>
      <c r="D101">
        <v>-3.4954592</v>
      </c>
      <c r="E101">
        <v>-0.87</v>
      </c>
      <c r="F101">
        <v>-6.235023</v>
      </c>
      <c r="G101">
        <v>-0.89</v>
      </c>
      <c r="H101">
        <v>-8.161406599999999</v>
      </c>
      <c r="I101">
        <v>-0.9</v>
      </c>
      <c r="J101">
        <v>-7.3245722</v>
      </c>
      <c r="K101">
        <v>-0.92</v>
      </c>
      <c r="L101">
        <v>-9.0855844</v>
      </c>
      <c r="M101">
        <v>-0.9399999999999999</v>
      </c>
      <c r="N101">
        <v>-9.057052000000001</v>
      </c>
      <c r="O101">
        <v>-0.96</v>
      </c>
      <c r="P101">
        <v>-9.177396</v>
      </c>
      <c r="Q101">
        <v>-0.98</v>
      </c>
      <c r="R101">
        <v>-10.2647852</v>
      </c>
      <c r="S101">
        <v>-1</v>
      </c>
      <c r="T101">
        <v>-8.9903712</v>
      </c>
    </row>
    <row r="102" spans="1:20">
      <c r="A102">
        <v>-1.03</v>
      </c>
      <c r="B102">
        <v>-13.28925</v>
      </c>
      <c r="C102">
        <v>-0.86</v>
      </c>
      <c r="D102">
        <v>-6.474300599999999</v>
      </c>
      <c r="E102">
        <v>-0.88</v>
      </c>
      <c r="F102">
        <v>-6.588028400000001</v>
      </c>
      <c r="G102">
        <v>-0.9</v>
      </c>
      <c r="H102">
        <v>-7.7026752</v>
      </c>
      <c r="I102">
        <v>-0.91</v>
      </c>
      <c r="J102">
        <v>-8.376405999999999</v>
      </c>
      <c r="K102">
        <v>-0.93</v>
      </c>
      <c r="L102">
        <v>-8.545617999999999</v>
      </c>
      <c r="M102">
        <v>-0.95</v>
      </c>
      <c r="N102">
        <v>-10.5189412</v>
      </c>
      <c r="O102">
        <v>-0.97</v>
      </c>
      <c r="P102">
        <v>-9.7813064</v>
      </c>
      <c r="Q102">
        <v>-0.99</v>
      </c>
      <c r="R102">
        <v>-9.7169214</v>
      </c>
      <c r="S102">
        <v>-1.01</v>
      </c>
      <c r="T102">
        <v>-10.2002292</v>
      </c>
    </row>
    <row r="103" spans="1:20">
      <c r="A103">
        <v>-1.04</v>
      </c>
      <c r="B103">
        <v>-14.511864</v>
      </c>
      <c r="C103">
        <v>-0.87</v>
      </c>
      <c r="D103">
        <v>-7.242745999999999</v>
      </c>
      <c r="E103">
        <v>-0.89</v>
      </c>
      <c r="F103">
        <v>-8.365082599999999</v>
      </c>
      <c r="G103">
        <v>-0.91</v>
      </c>
      <c r="H103">
        <v>-7.8109422</v>
      </c>
      <c r="I103">
        <v>-0.92</v>
      </c>
      <c r="J103">
        <v>-10.109204</v>
      </c>
      <c r="K103">
        <v>-0.9399999999999999</v>
      </c>
      <c r="L103">
        <v>-8.586936400000001</v>
      </c>
      <c r="M103">
        <v>-0.96</v>
      </c>
      <c r="N103">
        <v>-9.465787600000001</v>
      </c>
      <c r="O103">
        <v>-0.98</v>
      </c>
      <c r="P103">
        <v>-10.5278042</v>
      </c>
      <c r="Q103">
        <v>-1</v>
      </c>
      <c r="R103">
        <v>-9.303300799999999</v>
      </c>
      <c r="S103">
        <v>-1.02</v>
      </c>
      <c r="T103">
        <v>-9.4869872</v>
      </c>
    </row>
    <row r="104" spans="1:20">
      <c r="A104">
        <v>-1.05</v>
      </c>
      <c r="B104">
        <v>-14.210466</v>
      </c>
      <c r="C104">
        <v>-0.88</v>
      </c>
      <c r="D104">
        <v>-6.403531800000001</v>
      </c>
      <c r="E104">
        <v>-0.9</v>
      </c>
      <c r="F104">
        <v>-8.9564038</v>
      </c>
      <c r="G104">
        <v>-0.92</v>
      </c>
      <c r="H104">
        <v>-8.0905612</v>
      </c>
      <c r="I104">
        <v>-0.93</v>
      </c>
      <c r="J104">
        <v>-9.6262744</v>
      </c>
      <c r="K104">
        <v>-0.95</v>
      </c>
      <c r="L104">
        <v>-9.708850999999999</v>
      </c>
      <c r="M104">
        <v>-0.97</v>
      </c>
      <c r="N104">
        <v>-9.159479999999999</v>
      </c>
      <c r="O104">
        <v>-0.99</v>
      </c>
      <c r="P104">
        <v>-10.903325</v>
      </c>
      <c r="Q104">
        <v>-1.01</v>
      </c>
      <c r="R104">
        <v>-10.3524146</v>
      </c>
      <c r="S104">
        <v>-1.03</v>
      </c>
      <c r="T104">
        <v>-9.6702624</v>
      </c>
    </row>
    <row r="105" spans="1:20">
      <c r="A105">
        <v>-1.06</v>
      </c>
      <c r="B105">
        <v>-13.701864</v>
      </c>
      <c r="C105">
        <v>-0.89</v>
      </c>
      <c r="D105">
        <v>-6.993118200000001</v>
      </c>
      <c r="E105">
        <v>-0.91</v>
      </c>
      <c r="F105">
        <v>-8.236273600000001</v>
      </c>
      <c r="G105">
        <v>-0.93</v>
      </c>
      <c r="H105">
        <v>-10.2299712</v>
      </c>
      <c r="I105">
        <v>-0.9399999999999999</v>
      </c>
      <c r="J105">
        <v>-8.7983026</v>
      </c>
      <c r="K105">
        <v>-0.96</v>
      </c>
      <c r="L105">
        <v>-10.3591224</v>
      </c>
      <c r="M105">
        <v>-0.98</v>
      </c>
      <c r="N105">
        <v>-9.661131000000001</v>
      </c>
      <c r="O105">
        <v>-1</v>
      </c>
      <c r="P105">
        <v>-10.0361322</v>
      </c>
      <c r="Q105">
        <v>-1.02</v>
      </c>
      <c r="R105">
        <v>-10.5399278</v>
      </c>
      <c r="S105">
        <v>-1.04</v>
      </c>
      <c r="T105">
        <v>-9.973562599999999</v>
      </c>
    </row>
    <row r="106" spans="1:20">
      <c r="A106">
        <v>-1.07</v>
      </c>
      <c r="B106">
        <v>-13.724892</v>
      </c>
      <c r="C106">
        <v>-0.9</v>
      </c>
      <c r="D106">
        <v>-9.0257106</v>
      </c>
      <c r="E106">
        <v>-0.92</v>
      </c>
      <c r="F106">
        <v>-8.306352200000001</v>
      </c>
      <c r="G106">
        <v>-0.9399999999999999</v>
      </c>
      <c r="H106">
        <v>-9.384829399999999</v>
      </c>
      <c r="I106">
        <v>-0.95</v>
      </c>
      <c r="J106">
        <v>-9.2422396</v>
      </c>
      <c r="K106">
        <v>-0.97</v>
      </c>
      <c r="L106">
        <v>-9.502908199999998</v>
      </c>
      <c r="M106">
        <v>-0.99</v>
      </c>
      <c r="N106">
        <v>-11.465716</v>
      </c>
      <c r="O106">
        <v>-1.01</v>
      </c>
      <c r="P106">
        <v>-9.175327599999999</v>
      </c>
      <c r="Q106">
        <v>-1.03</v>
      </c>
      <c r="R106">
        <v>-10.0297006</v>
      </c>
      <c r="S106">
        <v>-1.05</v>
      </c>
      <c r="T106">
        <v>-11.322802</v>
      </c>
    </row>
    <row r="107" spans="1:20">
      <c r="A107">
        <v>-1.08</v>
      </c>
      <c r="B107">
        <v>-15.43444</v>
      </c>
      <c r="C107">
        <v>-0.91</v>
      </c>
      <c r="D107">
        <v>-9.363764399999999</v>
      </c>
      <c r="E107">
        <v>-0.93</v>
      </c>
      <c r="F107">
        <v>-9.057466600000001</v>
      </c>
      <c r="G107">
        <v>-0.95</v>
      </c>
      <c r="H107">
        <v>-9.0797832</v>
      </c>
      <c r="I107">
        <v>-0.96</v>
      </c>
      <c r="J107">
        <v>-10.5137878</v>
      </c>
      <c r="K107">
        <v>-0.98</v>
      </c>
      <c r="L107">
        <v>-9.9381416</v>
      </c>
      <c r="M107">
        <v>-1</v>
      </c>
      <c r="N107">
        <v>-10.2009578</v>
      </c>
      <c r="O107">
        <v>-1.02</v>
      </c>
      <c r="P107">
        <v>-10.7327982</v>
      </c>
      <c r="Q107">
        <v>-1.04</v>
      </c>
      <c r="R107">
        <v>-9.81409</v>
      </c>
      <c r="S107">
        <v>-1.06</v>
      </c>
      <c r="T107">
        <v>-10.239026</v>
      </c>
    </row>
    <row r="108" spans="1:20">
      <c r="A108">
        <v>-1.09</v>
      </c>
      <c r="B108">
        <v>-15.171326</v>
      </c>
      <c r="C108">
        <v>-0.92</v>
      </c>
      <c r="D108">
        <v>-8.8957978</v>
      </c>
      <c r="E108">
        <v>-0.9399999999999999</v>
      </c>
      <c r="F108">
        <v>-10.220016</v>
      </c>
      <c r="G108">
        <v>-0.96</v>
      </c>
      <c r="H108">
        <v>-9.226232400000001</v>
      </c>
      <c r="I108">
        <v>-0.97</v>
      </c>
      <c r="J108">
        <v>-10.842132</v>
      </c>
      <c r="K108">
        <v>-0.99</v>
      </c>
      <c r="L108">
        <v>-9.99427</v>
      </c>
      <c r="M108">
        <v>-1.01</v>
      </c>
      <c r="N108">
        <v>-9.4404112</v>
      </c>
      <c r="O108">
        <v>-1.03</v>
      </c>
      <c r="P108">
        <v>-9.8746496</v>
      </c>
      <c r="Q108">
        <v>-1.05</v>
      </c>
      <c r="R108">
        <v>-10.9544688</v>
      </c>
      <c r="S108">
        <v>-1.07</v>
      </c>
      <c r="T108">
        <v>-10.4528486</v>
      </c>
    </row>
    <row r="109" spans="1:20">
      <c r="A109">
        <v>-1.1</v>
      </c>
      <c r="B109">
        <v>-14.85787</v>
      </c>
      <c r="C109">
        <v>-0.93</v>
      </c>
      <c r="D109">
        <v>-9.020604000000001</v>
      </c>
      <c r="E109">
        <v>-0.95</v>
      </c>
      <c r="F109">
        <v>-9.589719200000001</v>
      </c>
      <c r="G109">
        <v>-0.97</v>
      </c>
      <c r="H109">
        <v>-11.246346</v>
      </c>
      <c r="I109">
        <v>-0.98</v>
      </c>
      <c r="J109">
        <v>-9.5385974</v>
      </c>
      <c r="K109">
        <v>-1</v>
      </c>
      <c r="L109">
        <v>-10.9895682</v>
      </c>
      <c r="M109">
        <v>-1.02</v>
      </c>
      <c r="N109">
        <v>-9.718870200000001</v>
      </c>
      <c r="O109">
        <v>-1.04</v>
      </c>
      <c r="P109">
        <v>-10.5374178</v>
      </c>
      <c r="Q109">
        <v>-1.06</v>
      </c>
      <c r="R109">
        <v>-11.527626</v>
      </c>
      <c r="S109">
        <v>-1.08</v>
      </c>
      <c r="T109">
        <v>-10.7561274</v>
      </c>
    </row>
    <row r="110" spans="1:20">
      <c r="A110">
        <v>-1.11</v>
      </c>
      <c r="B110">
        <v>-14.723662</v>
      </c>
      <c r="C110">
        <v>-0.9399999999999999</v>
      </c>
      <c r="D110">
        <v>-10.2384934</v>
      </c>
      <c r="E110">
        <v>-0.96</v>
      </c>
      <c r="F110">
        <v>-9.8106542</v>
      </c>
      <c r="G110">
        <v>-0.98</v>
      </c>
      <c r="H110">
        <v>-10.779658</v>
      </c>
      <c r="I110">
        <v>-0.99</v>
      </c>
      <c r="J110">
        <v>-9.710184199999999</v>
      </c>
      <c r="K110">
        <v>-1.01</v>
      </c>
      <c r="L110">
        <v>-9.738547200000001</v>
      </c>
      <c r="M110">
        <v>-1.03</v>
      </c>
      <c r="N110">
        <v>-11.128512</v>
      </c>
      <c r="O110">
        <v>-1.05</v>
      </c>
      <c r="P110">
        <v>-9.6199602</v>
      </c>
      <c r="Q110">
        <v>-1.07</v>
      </c>
      <c r="R110">
        <v>-10.2825136</v>
      </c>
      <c r="S110">
        <v>-1.09</v>
      </c>
      <c r="T110">
        <v>-11.998102</v>
      </c>
    </row>
    <row r="111" spans="1:20">
      <c r="A111">
        <v>-1.12</v>
      </c>
      <c r="B111">
        <v>-16.215536</v>
      </c>
      <c r="C111">
        <v>-0.95</v>
      </c>
      <c r="D111">
        <v>-10.696974</v>
      </c>
      <c r="E111">
        <v>-0.97</v>
      </c>
      <c r="F111">
        <v>-10.3280062</v>
      </c>
      <c r="G111">
        <v>-0.99</v>
      </c>
      <c r="H111">
        <v>-9.9408108</v>
      </c>
      <c r="I111">
        <v>-1</v>
      </c>
      <c r="J111">
        <v>-10.4561706</v>
      </c>
      <c r="K111">
        <v>-1.02</v>
      </c>
      <c r="L111">
        <v>-9.627350400000001</v>
      </c>
      <c r="M111">
        <v>-1.04</v>
      </c>
      <c r="N111">
        <v>-10.2467158</v>
      </c>
      <c r="O111">
        <v>-1.06</v>
      </c>
      <c r="P111">
        <v>-11.3049916</v>
      </c>
      <c r="Q111">
        <v>-1.08</v>
      </c>
      <c r="R111">
        <v>-10.371972</v>
      </c>
      <c r="S111">
        <v>-1.1</v>
      </c>
      <c r="T111">
        <v>-11.560892</v>
      </c>
    </row>
    <row r="112" spans="1:20">
      <c r="A112">
        <v>-1.13</v>
      </c>
      <c r="B112">
        <v>-15.924262</v>
      </c>
      <c r="C112">
        <v>-0.96</v>
      </c>
      <c r="D112">
        <v>-10.407523</v>
      </c>
      <c r="E112">
        <v>-0.98</v>
      </c>
      <c r="F112">
        <v>-11.283135</v>
      </c>
      <c r="G112">
        <v>-1</v>
      </c>
      <c r="H112">
        <v>-9.3147196</v>
      </c>
      <c r="I112">
        <v>-1.01</v>
      </c>
      <c r="J112">
        <v>-10.6191924</v>
      </c>
      <c r="K112">
        <v>-1.03</v>
      </c>
      <c r="L112">
        <v>-10.0721938</v>
      </c>
      <c r="M112">
        <v>-1.05</v>
      </c>
      <c r="N112">
        <v>-10.2210026</v>
      </c>
      <c r="O112">
        <v>-1.07</v>
      </c>
      <c r="P112">
        <v>-11.733616</v>
      </c>
      <c r="Q112">
        <v>-1.09</v>
      </c>
      <c r="R112">
        <v>-11.2228616</v>
      </c>
      <c r="S112">
        <v>-1.11</v>
      </c>
      <c r="T112">
        <v>-11.271932</v>
      </c>
    </row>
    <row r="113" spans="1:20">
      <c r="A113">
        <v>-1.14</v>
      </c>
      <c r="B113">
        <v>-15.596366</v>
      </c>
      <c r="C113">
        <v>-0.97</v>
      </c>
      <c r="D113">
        <v>-10.3647494</v>
      </c>
      <c r="E113">
        <v>-0.99</v>
      </c>
      <c r="F113">
        <v>-10.77233</v>
      </c>
      <c r="G113">
        <v>-1.01</v>
      </c>
      <c r="H113">
        <v>-10.6560842</v>
      </c>
      <c r="I113">
        <v>-1.02</v>
      </c>
      <c r="J113">
        <v>-10.4109868</v>
      </c>
      <c r="K113">
        <v>-1.04</v>
      </c>
      <c r="L113">
        <v>-11.317484</v>
      </c>
      <c r="M113">
        <v>-1.06</v>
      </c>
      <c r="N113">
        <v>-10.5683088</v>
      </c>
      <c r="O113">
        <v>-1.08</v>
      </c>
      <c r="P113">
        <v>-10.882464</v>
      </c>
      <c r="Q113">
        <v>-1.1</v>
      </c>
      <c r="R113">
        <v>-12.210612</v>
      </c>
      <c r="S113">
        <v>-1.12</v>
      </c>
      <c r="T113">
        <v>-11.200566</v>
      </c>
    </row>
    <row r="114" spans="1:20">
      <c r="A114">
        <v>-1.15</v>
      </c>
      <c r="B114">
        <v>-15.538254</v>
      </c>
      <c r="C114">
        <v>-0.98</v>
      </c>
      <c r="D114">
        <v>-10.435956</v>
      </c>
      <c r="E114">
        <v>-1</v>
      </c>
      <c r="F114">
        <v>-9.629626200000001</v>
      </c>
      <c r="G114">
        <v>-1.02</v>
      </c>
      <c r="H114">
        <v>-10.92279</v>
      </c>
      <c r="I114">
        <v>-1.03</v>
      </c>
      <c r="J114">
        <v>-9.915695599999999</v>
      </c>
      <c r="K114">
        <v>-1.05</v>
      </c>
      <c r="L114">
        <v>-10.9835274</v>
      </c>
      <c r="M114">
        <v>-1.07</v>
      </c>
      <c r="N114">
        <v>-11.559144</v>
      </c>
      <c r="O114">
        <v>-1.09</v>
      </c>
      <c r="P114">
        <v>-10.4965534</v>
      </c>
      <c r="Q114">
        <v>-1.11</v>
      </c>
      <c r="R114">
        <v>-11.218976</v>
      </c>
      <c r="S114">
        <v>-1.13</v>
      </c>
      <c r="T114">
        <v>-12.728372</v>
      </c>
    </row>
    <row r="115" spans="1:20">
      <c r="A115">
        <v>-1.16</v>
      </c>
      <c r="B115">
        <v>-16.85436</v>
      </c>
      <c r="C115">
        <v>-0.99</v>
      </c>
      <c r="D115">
        <v>-12.044702</v>
      </c>
      <c r="E115">
        <v>-1.01</v>
      </c>
      <c r="F115">
        <v>-9.893403600000001</v>
      </c>
      <c r="G115">
        <v>-1.03</v>
      </c>
      <c r="H115">
        <v>-10.3795166</v>
      </c>
      <c r="I115">
        <v>-1.04</v>
      </c>
      <c r="J115">
        <v>-10.842298</v>
      </c>
      <c r="K115">
        <v>-1.06</v>
      </c>
      <c r="L115">
        <v>-10.90931</v>
      </c>
      <c r="M115">
        <v>-1.08</v>
      </c>
      <c r="N115">
        <v>-11.62341</v>
      </c>
      <c r="O115">
        <v>-1.1</v>
      </c>
      <c r="P115">
        <v>-11.888246</v>
      </c>
      <c r="Q115">
        <v>-1.12</v>
      </c>
      <c r="R115">
        <v>-10.84172</v>
      </c>
      <c r="S115">
        <v>-1.14</v>
      </c>
      <c r="T115">
        <v>-12.342804</v>
      </c>
    </row>
    <row r="116" spans="1:20">
      <c r="A116">
        <v>-1.17</v>
      </c>
      <c r="B116">
        <v>-17.053452</v>
      </c>
      <c r="C116">
        <v>-1</v>
      </c>
      <c r="D116">
        <v>-9.728588800000001</v>
      </c>
      <c r="E116">
        <v>-1.02</v>
      </c>
      <c r="F116">
        <v>-11.870738</v>
      </c>
      <c r="G116">
        <v>-1.04</v>
      </c>
      <c r="H116">
        <v>-10.307546</v>
      </c>
      <c r="I116">
        <v>-1.05</v>
      </c>
      <c r="J116">
        <v>-11.518172</v>
      </c>
      <c r="K116">
        <v>-1.07</v>
      </c>
      <c r="L116">
        <v>-10.3313042</v>
      </c>
      <c r="M116">
        <v>-1.09</v>
      </c>
      <c r="N116">
        <v>-11.172222</v>
      </c>
      <c r="O116">
        <v>-1.11</v>
      </c>
      <c r="P116">
        <v>-12.142672</v>
      </c>
      <c r="Q116">
        <v>-1.13</v>
      </c>
      <c r="R116">
        <v>-11.1053514</v>
      </c>
      <c r="S116">
        <v>-1.15</v>
      </c>
      <c r="T116">
        <v>-11.885226</v>
      </c>
    </row>
    <row r="117" spans="1:20">
      <c r="A117">
        <v>-1.18</v>
      </c>
      <c r="B117">
        <v>-16.311426</v>
      </c>
      <c r="C117">
        <v>-1.01</v>
      </c>
      <c r="D117">
        <v>-10.5556156</v>
      </c>
      <c r="E117">
        <v>-1.03</v>
      </c>
      <c r="F117">
        <v>-11.322198</v>
      </c>
      <c r="G117">
        <v>-1.05</v>
      </c>
      <c r="H117">
        <v>-11.471514</v>
      </c>
      <c r="I117">
        <v>-1.06</v>
      </c>
      <c r="J117">
        <v>-10.9109478</v>
      </c>
      <c r="K117">
        <v>-1.08</v>
      </c>
      <c r="L117">
        <v>-11.91137</v>
      </c>
      <c r="M117">
        <v>-1.1</v>
      </c>
      <c r="N117">
        <v>-10.88181</v>
      </c>
      <c r="O117">
        <v>-1.12</v>
      </c>
      <c r="P117">
        <v>-11.83248</v>
      </c>
      <c r="Q117">
        <v>-1.14</v>
      </c>
      <c r="R117">
        <v>-12.83064</v>
      </c>
      <c r="S117">
        <v>-1.16</v>
      </c>
      <c r="T117">
        <v>-11.912992</v>
      </c>
    </row>
    <row r="118" spans="1:20">
      <c r="A118">
        <v>-1.19</v>
      </c>
      <c r="B118">
        <v>-15.660438</v>
      </c>
      <c r="C118">
        <v>-1.02</v>
      </c>
      <c r="D118">
        <v>-11.014766</v>
      </c>
      <c r="E118">
        <v>-1.04</v>
      </c>
      <c r="F118">
        <v>-10.618908</v>
      </c>
      <c r="G118">
        <v>-1.06</v>
      </c>
      <c r="H118">
        <v>-11.723268</v>
      </c>
      <c r="I118">
        <v>-1.07</v>
      </c>
      <c r="J118">
        <v>-11.067215</v>
      </c>
      <c r="K118">
        <v>-1.09</v>
      </c>
      <c r="L118">
        <v>-11.964378</v>
      </c>
      <c r="M118">
        <v>-1.11</v>
      </c>
      <c r="N118">
        <v>-12.082816</v>
      </c>
      <c r="O118">
        <v>-1.13</v>
      </c>
      <c r="P118">
        <v>-10.953714</v>
      </c>
      <c r="Q118">
        <v>-1.15</v>
      </c>
      <c r="R118">
        <v>-12.403988</v>
      </c>
      <c r="S118">
        <v>-1.17</v>
      </c>
      <c r="T118">
        <v>-13.200684</v>
      </c>
    </row>
    <row r="119" spans="1:20">
      <c r="A119">
        <v>-1.2</v>
      </c>
      <c r="B119">
        <v>-17.294206</v>
      </c>
      <c r="C119">
        <v>-1.03</v>
      </c>
      <c r="D119">
        <v>-12.454006</v>
      </c>
      <c r="E119">
        <v>-1.05</v>
      </c>
      <c r="F119">
        <v>-10.2876534</v>
      </c>
      <c r="G119">
        <v>-1.07</v>
      </c>
      <c r="H119">
        <v>-11.052872</v>
      </c>
      <c r="I119">
        <v>-1.08</v>
      </c>
      <c r="J119">
        <v>-11.149734</v>
      </c>
      <c r="K119">
        <v>-1.1</v>
      </c>
      <c r="L119">
        <v>-11.28587</v>
      </c>
      <c r="M119">
        <v>-1.12</v>
      </c>
      <c r="N119">
        <v>-12.221456</v>
      </c>
      <c r="O119">
        <v>-1.14</v>
      </c>
      <c r="P119">
        <v>-11.670922</v>
      </c>
      <c r="Q119">
        <v>-1.16</v>
      </c>
      <c r="R119">
        <v>-11.789068</v>
      </c>
      <c r="S119">
        <v>-1.18</v>
      </c>
      <c r="T119">
        <v>-12.910384</v>
      </c>
    </row>
    <row r="120" spans="1:20">
      <c r="A120">
        <v>-1.21</v>
      </c>
      <c r="B120">
        <v>-18.005808</v>
      </c>
      <c r="C120">
        <v>-1.04</v>
      </c>
      <c r="D120">
        <v>-11.891216</v>
      </c>
      <c r="E120">
        <v>-1.06</v>
      </c>
      <c r="F120">
        <v>-12.136002</v>
      </c>
      <c r="G120">
        <v>-1.08</v>
      </c>
      <c r="H120">
        <v>-10.674332</v>
      </c>
      <c r="I120">
        <v>-1.09</v>
      </c>
      <c r="J120">
        <v>-12.23823</v>
      </c>
      <c r="K120">
        <v>-1.11</v>
      </c>
      <c r="L120">
        <v>-10.813008</v>
      </c>
      <c r="M120">
        <v>-1.13</v>
      </c>
      <c r="N120">
        <v>-11.503868</v>
      </c>
      <c r="O120">
        <v>-1.15</v>
      </c>
      <c r="P120">
        <v>-12.89485</v>
      </c>
      <c r="Q120">
        <v>-1.17</v>
      </c>
      <c r="R120">
        <v>-11.663718</v>
      </c>
      <c r="S120">
        <v>-1.19</v>
      </c>
      <c r="T120">
        <v>-11.957116</v>
      </c>
    </row>
    <row r="121" spans="1:20">
      <c r="A121">
        <v>-1.22</v>
      </c>
      <c r="B121">
        <v>-17.504234</v>
      </c>
      <c r="C121">
        <v>-1.05</v>
      </c>
      <c r="D121">
        <v>-11.21016</v>
      </c>
      <c r="E121">
        <v>-1.07</v>
      </c>
      <c r="F121">
        <v>-11.981578</v>
      </c>
      <c r="G121">
        <v>-1.09</v>
      </c>
      <c r="H121">
        <v>-11.86214</v>
      </c>
      <c r="I121">
        <v>-1.1</v>
      </c>
      <c r="J121">
        <v>-11.19474</v>
      </c>
      <c r="K121">
        <v>-1.12</v>
      </c>
      <c r="L121">
        <v>-12.152482</v>
      </c>
      <c r="M121">
        <v>-1.14</v>
      </c>
      <c r="N121">
        <v>-11.144814</v>
      </c>
      <c r="O121">
        <v>-1.16</v>
      </c>
      <c r="P121">
        <v>-12.207604</v>
      </c>
      <c r="Q121">
        <v>-1.18</v>
      </c>
      <c r="R121">
        <v>-13.477544</v>
      </c>
      <c r="S121">
        <v>-1.2</v>
      </c>
      <c r="T121">
        <v>-12.252804</v>
      </c>
    </row>
    <row r="122" spans="1:20">
      <c r="A122">
        <v>-1.23</v>
      </c>
      <c r="B122">
        <v>-17.131246</v>
      </c>
      <c r="C122">
        <v>-1.06</v>
      </c>
      <c r="D122">
        <v>-11.098096</v>
      </c>
      <c r="E122">
        <v>-1.08</v>
      </c>
      <c r="F122">
        <v>-11.619092</v>
      </c>
      <c r="G122">
        <v>-1.1</v>
      </c>
      <c r="H122">
        <v>-12.340304</v>
      </c>
      <c r="I122">
        <v>-1.11</v>
      </c>
      <c r="J122">
        <v>-11.11201</v>
      </c>
      <c r="K122">
        <v>-1.13</v>
      </c>
      <c r="L122">
        <v>-11.804574</v>
      </c>
      <c r="M122">
        <v>-1.15</v>
      </c>
      <c r="N122">
        <v>-12.386498</v>
      </c>
      <c r="O122">
        <v>-1.17</v>
      </c>
      <c r="P122">
        <v>-12.112914</v>
      </c>
      <c r="Q122">
        <v>-1.19</v>
      </c>
      <c r="R122">
        <v>-12.884986</v>
      </c>
      <c r="S122">
        <v>-1.21</v>
      </c>
      <c r="T122">
        <v>-14.026682</v>
      </c>
    </row>
    <row r="123" spans="1:20">
      <c r="A123">
        <v>-1.24</v>
      </c>
      <c r="B123">
        <v>-17.83843</v>
      </c>
      <c r="C123">
        <v>-1.07</v>
      </c>
      <c r="D123">
        <v>-13.45187</v>
      </c>
      <c r="E123">
        <v>-1.09</v>
      </c>
      <c r="F123">
        <v>-11.296978</v>
      </c>
      <c r="G123">
        <v>-1.11</v>
      </c>
      <c r="H123">
        <v>-11.828622</v>
      </c>
      <c r="I123">
        <v>-1.12</v>
      </c>
      <c r="J123">
        <v>-11.409996</v>
      </c>
      <c r="K123">
        <v>-1.14</v>
      </c>
      <c r="L123">
        <v>-11.673876</v>
      </c>
      <c r="M123">
        <v>-1.16</v>
      </c>
      <c r="N123">
        <v>-13.218746</v>
      </c>
      <c r="O123">
        <v>-1.18</v>
      </c>
      <c r="P123">
        <v>-12.194222</v>
      </c>
      <c r="Q123">
        <v>-1.2</v>
      </c>
      <c r="R123">
        <v>-12.342702</v>
      </c>
      <c r="S123">
        <v>-1.22</v>
      </c>
      <c r="T123">
        <v>-14.216576</v>
      </c>
    </row>
    <row r="124" spans="1:20">
      <c r="A124">
        <v>-1.25</v>
      </c>
      <c r="B124">
        <v>-17.759082</v>
      </c>
      <c r="C124">
        <v>-1.08</v>
      </c>
      <c r="D124">
        <v>-12.381032</v>
      </c>
      <c r="E124">
        <v>-1.1</v>
      </c>
      <c r="F124">
        <v>-12.269016</v>
      </c>
      <c r="G124">
        <v>-1.12</v>
      </c>
      <c r="H124">
        <v>-11.58686</v>
      </c>
      <c r="I124">
        <v>-1.13</v>
      </c>
      <c r="J124">
        <v>-13.497902</v>
      </c>
      <c r="K124">
        <v>-1.15</v>
      </c>
      <c r="L124">
        <v>-11.725676</v>
      </c>
      <c r="M124">
        <v>-1.17</v>
      </c>
      <c r="N124">
        <v>-12.292756</v>
      </c>
      <c r="O124">
        <v>-1.19</v>
      </c>
      <c r="P124">
        <v>-13.382556</v>
      </c>
      <c r="Q124">
        <v>-1.21</v>
      </c>
      <c r="R124">
        <v>-12.09962</v>
      </c>
      <c r="S124">
        <v>-1.23</v>
      </c>
      <c r="T124">
        <v>-13.511908</v>
      </c>
    </row>
    <row r="125" spans="1:20">
      <c r="A125">
        <v>-1.26</v>
      </c>
      <c r="B125">
        <v>-18.725846</v>
      </c>
      <c r="C125">
        <v>-1.09</v>
      </c>
      <c r="D125">
        <v>-11.873308</v>
      </c>
      <c r="E125">
        <v>-1.11</v>
      </c>
      <c r="F125">
        <v>-12.845918</v>
      </c>
      <c r="G125">
        <v>-1.13</v>
      </c>
      <c r="H125">
        <v>-11.725468</v>
      </c>
      <c r="I125">
        <v>-1.14</v>
      </c>
      <c r="J125">
        <v>-12.27414</v>
      </c>
      <c r="K125">
        <v>-1.16</v>
      </c>
      <c r="L125">
        <v>-12.48884</v>
      </c>
      <c r="M125">
        <v>-1.18</v>
      </c>
      <c r="N125">
        <v>-11.98418</v>
      </c>
      <c r="O125">
        <v>-1.2</v>
      </c>
      <c r="P125">
        <v>-13.385406</v>
      </c>
      <c r="Q125">
        <v>-1.22</v>
      </c>
      <c r="R125">
        <v>-14.071594</v>
      </c>
      <c r="S125">
        <v>-1.24</v>
      </c>
      <c r="T125">
        <v>-12.718006</v>
      </c>
    </row>
    <row r="126" spans="1:20">
      <c r="A126">
        <v>-1.27</v>
      </c>
      <c r="B126">
        <v>-17.676888</v>
      </c>
      <c r="C126">
        <v>-1.1</v>
      </c>
      <c r="D126">
        <v>-11.619684</v>
      </c>
      <c r="E126">
        <v>-1.12</v>
      </c>
      <c r="F126">
        <v>-11.95345</v>
      </c>
      <c r="G126">
        <v>-1.14</v>
      </c>
      <c r="H126">
        <v>-12.52212</v>
      </c>
      <c r="I126">
        <v>-1.15</v>
      </c>
      <c r="J126">
        <v>-11.88616</v>
      </c>
      <c r="K126">
        <v>-1.17</v>
      </c>
      <c r="L126">
        <v>-13.278672</v>
      </c>
      <c r="M126">
        <v>-1.19</v>
      </c>
      <c r="N126">
        <v>-12.387434</v>
      </c>
      <c r="O126">
        <v>-1.21</v>
      </c>
      <c r="P126">
        <v>-12.665702</v>
      </c>
      <c r="Q126">
        <v>-1.23</v>
      </c>
      <c r="R126">
        <v>-14.183746</v>
      </c>
      <c r="S126">
        <v>-1.25</v>
      </c>
      <c r="T126">
        <v>-13.741532</v>
      </c>
    </row>
    <row r="127" spans="1:20">
      <c r="A127">
        <v>-1.28</v>
      </c>
      <c r="B127">
        <v>-18.275574</v>
      </c>
      <c r="C127">
        <v>-1.11</v>
      </c>
      <c r="D127">
        <v>-13.36791</v>
      </c>
      <c r="E127">
        <v>-1.13</v>
      </c>
      <c r="F127">
        <v>-11.706168</v>
      </c>
      <c r="G127">
        <v>-1.15</v>
      </c>
      <c r="H127">
        <v>-12.800192</v>
      </c>
      <c r="I127">
        <v>-1.16</v>
      </c>
      <c r="J127">
        <v>-11.849028</v>
      </c>
      <c r="K127">
        <v>-1.18</v>
      </c>
      <c r="L127">
        <v>-12.500848</v>
      </c>
      <c r="M127">
        <v>-1.2</v>
      </c>
      <c r="N127">
        <v>-13.727356</v>
      </c>
      <c r="O127">
        <v>-1.22</v>
      </c>
      <c r="P127">
        <v>-12.493332</v>
      </c>
      <c r="Q127">
        <v>-1.24</v>
      </c>
      <c r="R127">
        <v>-13.909022</v>
      </c>
      <c r="S127">
        <v>-1.26</v>
      </c>
      <c r="T127">
        <v>-14.878698</v>
      </c>
    </row>
    <row r="128" spans="1:20">
      <c r="A128">
        <v>-1.29</v>
      </c>
      <c r="B128">
        <v>-19.98554</v>
      </c>
      <c r="C128">
        <v>-1.12</v>
      </c>
      <c r="D128">
        <v>-13.327966</v>
      </c>
      <c r="E128">
        <v>-1.14</v>
      </c>
      <c r="F128">
        <v>-12.342434</v>
      </c>
      <c r="G128">
        <v>-1.16</v>
      </c>
      <c r="H128">
        <v>-11.99522</v>
      </c>
      <c r="I128">
        <v>-1.17</v>
      </c>
      <c r="J128">
        <v>-13.417244</v>
      </c>
      <c r="K128">
        <v>-1.19</v>
      </c>
      <c r="L128">
        <v>-12.564346</v>
      </c>
      <c r="M128">
        <v>-1.21</v>
      </c>
      <c r="N128">
        <v>-13.062252</v>
      </c>
      <c r="O128">
        <v>-1.23</v>
      </c>
      <c r="P128">
        <v>-14.457094</v>
      </c>
      <c r="Q128">
        <v>-1.25</v>
      </c>
      <c r="R128">
        <v>-13.254734</v>
      </c>
      <c r="S128">
        <v>-1.27</v>
      </c>
      <c r="T128">
        <v>-14.569016</v>
      </c>
    </row>
    <row r="129" spans="1:20">
      <c r="A129">
        <v>-1.3</v>
      </c>
      <c r="B129">
        <v>-19.580588</v>
      </c>
      <c r="C129">
        <v>-1.13</v>
      </c>
      <c r="D129">
        <v>-13.126588</v>
      </c>
      <c r="E129">
        <v>-1.15</v>
      </c>
      <c r="F129">
        <v>-13.721088</v>
      </c>
      <c r="G129">
        <v>-1.17</v>
      </c>
      <c r="H129">
        <v>-12.155692</v>
      </c>
      <c r="I129">
        <v>-1.18</v>
      </c>
      <c r="J129">
        <v>-13.314</v>
      </c>
      <c r="K129">
        <v>-1.2</v>
      </c>
      <c r="L129">
        <v>-12.29777</v>
      </c>
      <c r="M129">
        <v>-1.22</v>
      </c>
      <c r="N129">
        <v>-12.57844</v>
      </c>
      <c r="O129">
        <v>-1.24</v>
      </c>
      <c r="P129">
        <v>-14.566618</v>
      </c>
      <c r="Q129">
        <v>-1.26</v>
      </c>
      <c r="R129">
        <v>-13.893936</v>
      </c>
      <c r="S129">
        <v>-1.28</v>
      </c>
      <c r="T129">
        <v>-13.96171</v>
      </c>
    </row>
    <row r="130" spans="1:20">
      <c r="A130">
        <v>-1.31</v>
      </c>
      <c r="B130">
        <v>-19.3372</v>
      </c>
      <c r="C130">
        <v>-1.14</v>
      </c>
      <c r="D130">
        <v>-12.261458</v>
      </c>
      <c r="E130">
        <v>-1.16</v>
      </c>
      <c r="F130">
        <v>-12.646084</v>
      </c>
      <c r="G130">
        <v>-1.18</v>
      </c>
      <c r="H130">
        <v>-14.495426</v>
      </c>
      <c r="I130">
        <v>-1.19</v>
      </c>
      <c r="J130">
        <v>-12.634064</v>
      </c>
      <c r="K130">
        <v>-1.21</v>
      </c>
      <c r="L130">
        <v>-14.157044</v>
      </c>
      <c r="M130">
        <v>-1.23</v>
      </c>
      <c r="N130">
        <v>-13.244682</v>
      </c>
      <c r="O130">
        <v>-1.25</v>
      </c>
      <c r="P130">
        <v>-14.128492</v>
      </c>
      <c r="Q130">
        <v>-1.27</v>
      </c>
      <c r="R130">
        <v>-15.061208</v>
      </c>
      <c r="S130">
        <v>-1.29</v>
      </c>
      <c r="T130">
        <v>-14.201678</v>
      </c>
    </row>
    <row r="131" spans="1:20">
      <c r="A131">
        <v>-1.32</v>
      </c>
      <c r="B131">
        <v>-19.285496</v>
      </c>
      <c r="C131">
        <v>-1.15</v>
      </c>
      <c r="D131">
        <v>-13.578416</v>
      </c>
      <c r="E131">
        <v>-1.17</v>
      </c>
      <c r="F131">
        <v>-12.475066</v>
      </c>
      <c r="G131">
        <v>-1.19</v>
      </c>
      <c r="H131">
        <v>-13.496398</v>
      </c>
      <c r="I131">
        <v>-1.2</v>
      </c>
      <c r="J131">
        <v>-12.712286</v>
      </c>
      <c r="K131">
        <v>-1.22</v>
      </c>
      <c r="L131">
        <v>-13.120224</v>
      </c>
      <c r="M131">
        <v>-1.24</v>
      </c>
      <c r="N131">
        <v>-14.991808</v>
      </c>
      <c r="O131">
        <v>-1.26</v>
      </c>
      <c r="P131">
        <v>-13.453034</v>
      </c>
      <c r="Q131">
        <v>-1.28</v>
      </c>
      <c r="R131">
        <v>-14.597748</v>
      </c>
      <c r="S131">
        <v>-1.3</v>
      </c>
      <c r="T131">
        <v>-16.805538</v>
      </c>
    </row>
    <row r="132" spans="1:20">
      <c r="A132">
        <v>-1.33</v>
      </c>
      <c r="B132">
        <v>-20.89294</v>
      </c>
      <c r="C132">
        <v>-1.16</v>
      </c>
      <c r="D132">
        <v>-13.773836</v>
      </c>
      <c r="E132">
        <v>-1.18</v>
      </c>
      <c r="F132">
        <v>-13.300042</v>
      </c>
      <c r="G132">
        <v>-1.2</v>
      </c>
      <c r="H132">
        <v>-12.822204</v>
      </c>
      <c r="I132">
        <v>-1.21</v>
      </c>
      <c r="J132">
        <v>-14.016294</v>
      </c>
      <c r="K132">
        <v>-1.23</v>
      </c>
      <c r="L132">
        <v>-13.312936</v>
      </c>
      <c r="M132">
        <v>-1.25</v>
      </c>
      <c r="N132">
        <v>-14.59626</v>
      </c>
      <c r="O132">
        <v>-1.27</v>
      </c>
      <c r="P132">
        <v>-15.082994</v>
      </c>
      <c r="Q132">
        <v>-1.29</v>
      </c>
      <c r="R132">
        <v>-14.625972</v>
      </c>
      <c r="S132">
        <v>-1.31</v>
      </c>
      <c r="T132">
        <v>-16.420564</v>
      </c>
    </row>
    <row r="133" spans="1:20">
      <c r="A133">
        <v>-1.34</v>
      </c>
      <c r="B133">
        <v>-21.31759</v>
      </c>
      <c r="C133">
        <v>-1.17</v>
      </c>
      <c r="D133">
        <v>-13.129948</v>
      </c>
      <c r="E133">
        <v>-1.19</v>
      </c>
      <c r="F133">
        <v>-14.183474</v>
      </c>
      <c r="G133">
        <v>-1.21</v>
      </c>
      <c r="H133">
        <v>-12.96356</v>
      </c>
      <c r="I133">
        <v>-1.22</v>
      </c>
      <c r="J133">
        <v>-14.16936</v>
      </c>
      <c r="K133">
        <v>-1.24</v>
      </c>
      <c r="L133">
        <v>-13.399496</v>
      </c>
      <c r="M133">
        <v>-1.26</v>
      </c>
      <c r="N133">
        <v>-13.791796</v>
      </c>
      <c r="O133">
        <v>-1.28</v>
      </c>
      <c r="P133">
        <v>-15.460154</v>
      </c>
      <c r="Q133">
        <v>-1.3</v>
      </c>
      <c r="R133">
        <v>-15.611746</v>
      </c>
      <c r="S133">
        <v>-1.32</v>
      </c>
      <c r="T133">
        <v>-15.944172</v>
      </c>
    </row>
    <row r="134" spans="1:20">
      <c r="A134">
        <v>-1.35</v>
      </c>
      <c r="B134">
        <v>-21.49292</v>
      </c>
      <c r="C134">
        <v>-1.18</v>
      </c>
      <c r="D134">
        <v>-12.870306</v>
      </c>
      <c r="E134">
        <v>-1.2</v>
      </c>
      <c r="F134">
        <v>-13.506108</v>
      </c>
      <c r="G134">
        <v>-1.22</v>
      </c>
      <c r="H134">
        <v>-14.905936</v>
      </c>
      <c r="I134">
        <v>-1.23</v>
      </c>
      <c r="J134">
        <v>-13.694376</v>
      </c>
      <c r="K134">
        <v>-1.25</v>
      </c>
      <c r="L134">
        <v>-15.200466</v>
      </c>
      <c r="M134">
        <v>-1.27</v>
      </c>
      <c r="N134">
        <v>-14.047372</v>
      </c>
      <c r="O134">
        <v>-1.29</v>
      </c>
      <c r="P134">
        <v>-15.248896</v>
      </c>
      <c r="Q134">
        <v>-1.31</v>
      </c>
      <c r="R134">
        <v>-16.878404</v>
      </c>
      <c r="S134">
        <v>-1.33</v>
      </c>
      <c r="T134">
        <v>-16.359376</v>
      </c>
    </row>
    <row r="135" spans="1:20">
      <c r="A135">
        <v>-1.36</v>
      </c>
      <c r="B135">
        <v>-21.302728</v>
      </c>
      <c r="C135">
        <v>-1.19</v>
      </c>
      <c r="D135">
        <v>-13.581604</v>
      </c>
      <c r="E135">
        <v>-1.21</v>
      </c>
      <c r="F135">
        <v>-13.449094</v>
      </c>
      <c r="G135">
        <v>-1.23</v>
      </c>
      <c r="H135">
        <v>-13.748436</v>
      </c>
      <c r="I135">
        <v>-1.24</v>
      </c>
      <c r="J135">
        <v>-13.099558</v>
      </c>
      <c r="K135">
        <v>-1.26</v>
      </c>
      <c r="L135">
        <v>-14.615688</v>
      </c>
      <c r="M135">
        <v>-1.28</v>
      </c>
      <c r="N135">
        <v>-15.526974</v>
      </c>
      <c r="O135">
        <v>-1.3</v>
      </c>
      <c r="P135">
        <v>-14.971634</v>
      </c>
      <c r="Q135">
        <v>-1.32</v>
      </c>
      <c r="R135">
        <v>-16.334618</v>
      </c>
      <c r="S135">
        <v>-1.34</v>
      </c>
      <c r="T135">
        <v>-18.28715</v>
      </c>
    </row>
    <row r="136" spans="1:20">
      <c r="A136">
        <v>-1.37</v>
      </c>
      <c r="B136">
        <v>-23.653746</v>
      </c>
      <c r="C136">
        <v>-1.2</v>
      </c>
      <c r="D136">
        <v>-14.891334</v>
      </c>
      <c r="E136">
        <v>-1.22</v>
      </c>
      <c r="F136">
        <v>-13.225226</v>
      </c>
      <c r="G136">
        <v>-1.24</v>
      </c>
      <c r="H136">
        <v>-13.562356</v>
      </c>
      <c r="I136">
        <v>-1.25</v>
      </c>
      <c r="J136">
        <v>-14.298154</v>
      </c>
      <c r="K136">
        <v>-1.27</v>
      </c>
      <c r="L136">
        <v>-14.121558</v>
      </c>
      <c r="M136">
        <v>-1.29</v>
      </c>
      <c r="N136">
        <v>-15.735728</v>
      </c>
      <c r="O136">
        <v>-1.31</v>
      </c>
      <c r="P136">
        <v>-16.21841</v>
      </c>
      <c r="Q136">
        <v>-1.33</v>
      </c>
      <c r="R136">
        <v>-16.283392</v>
      </c>
      <c r="S136">
        <v>-1.35</v>
      </c>
      <c r="T136">
        <v>-18.247334</v>
      </c>
    </row>
    <row r="137" spans="1:20">
      <c r="A137">
        <v>-1.38</v>
      </c>
      <c r="B137">
        <v>-24.727722</v>
      </c>
      <c r="C137">
        <v>-1.21</v>
      </c>
      <c r="D137">
        <v>-14.042338</v>
      </c>
      <c r="E137">
        <v>-1.23</v>
      </c>
      <c r="F137">
        <v>-14.89754</v>
      </c>
      <c r="G137">
        <v>-1.25</v>
      </c>
      <c r="H137">
        <v>-13.3785</v>
      </c>
      <c r="I137">
        <v>-1.26</v>
      </c>
      <c r="J137">
        <v>-15.38642</v>
      </c>
      <c r="K137">
        <v>-1.28</v>
      </c>
      <c r="L137">
        <v>-14.587376</v>
      </c>
      <c r="M137">
        <v>-1.3</v>
      </c>
      <c r="N137">
        <v>-15.258972</v>
      </c>
      <c r="O137">
        <v>-1.32</v>
      </c>
      <c r="P137">
        <v>-17.981214</v>
      </c>
      <c r="Q137">
        <v>-1.34</v>
      </c>
      <c r="R137">
        <v>-16.606494</v>
      </c>
      <c r="S137">
        <v>-1.36</v>
      </c>
      <c r="T137">
        <v>-17.87372</v>
      </c>
    </row>
    <row r="138" spans="1:20">
      <c r="A138">
        <v>-1.39</v>
      </c>
      <c r="B138">
        <v>-24.27346</v>
      </c>
      <c r="C138">
        <v>-1.22</v>
      </c>
      <c r="D138">
        <v>-13.884504</v>
      </c>
      <c r="E138">
        <v>-1.24</v>
      </c>
      <c r="F138">
        <v>-15.102136</v>
      </c>
      <c r="G138">
        <v>-1.26</v>
      </c>
      <c r="H138">
        <v>-15.420706</v>
      </c>
      <c r="I138">
        <v>-1.27</v>
      </c>
      <c r="J138">
        <v>-14.264544</v>
      </c>
      <c r="K138">
        <v>-1.29</v>
      </c>
      <c r="L138">
        <v>-16.295798</v>
      </c>
      <c r="M138">
        <v>-1.31</v>
      </c>
      <c r="N138">
        <v>-15.294448</v>
      </c>
      <c r="O138">
        <v>-1.33</v>
      </c>
      <c r="P138">
        <v>-16.69002</v>
      </c>
      <c r="Q138">
        <v>-1.35</v>
      </c>
      <c r="R138">
        <v>-19.138674</v>
      </c>
      <c r="S138">
        <v>-1.37</v>
      </c>
      <c r="T138">
        <v>-18.35078</v>
      </c>
    </row>
    <row r="139" spans="1:20">
      <c r="A139">
        <v>-1.4</v>
      </c>
      <c r="B139">
        <v>-23.306538</v>
      </c>
      <c r="C139">
        <v>-1.23</v>
      </c>
      <c r="D139">
        <v>-14.24659</v>
      </c>
      <c r="E139">
        <v>-1.25</v>
      </c>
      <c r="F139">
        <v>-14.127728</v>
      </c>
      <c r="G139">
        <v>-1.27</v>
      </c>
      <c r="H139">
        <v>-15.529982</v>
      </c>
      <c r="I139">
        <v>-1.28</v>
      </c>
      <c r="J139">
        <v>-14.680664</v>
      </c>
      <c r="K139">
        <v>-1.3</v>
      </c>
      <c r="L139">
        <v>-16.303482</v>
      </c>
      <c r="M139">
        <v>-1.32</v>
      </c>
      <c r="N139">
        <v>-16.953962</v>
      </c>
      <c r="O139">
        <v>-1.34</v>
      </c>
      <c r="P139">
        <v>-17.183982</v>
      </c>
      <c r="Q139">
        <v>-1.36</v>
      </c>
      <c r="R139">
        <v>-18.890238</v>
      </c>
      <c r="S139">
        <v>-1.38</v>
      </c>
      <c r="T139">
        <v>-21.119606</v>
      </c>
    </row>
    <row r="140" spans="1:20">
      <c r="A140">
        <v>-1.39</v>
      </c>
      <c r="B140">
        <v>-19.801152</v>
      </c>
      <c r="C140">
        <v>-1.24</v>
      </c>
      <c r="D140">
        <v>-15.8099</v>
      </c>
      <c r="E140">
        <v>-1.26</v>
      </c>
      <c r="F140">
        <v>-13.826558</v>
      </c>
      <c r="G140">
        <v>-1.28</v>
      </c>
      <c r="H140">
        <v>-15.008398</v>
      </c>
      <c r="I140">
        <v>-1.29</v>
      </c>
      <c r="J140">
        <v>-15.46108</v>
      </c>
      <c r="K140">
        <v>-1.31</v>
      </c>
      <c r="L140">
        <v>-16.015014</v>
      </c>
      <c r="M140">
        <v>-1.33</v>
      </c>
      <c r="N140">
        <v>-17.858942</v>
      </c>
      <c r="O140">
        <v>-1.35</v>
      </c>
      <c r="P140">
        <v>-17.626744</v>
      </c>
      <c r="Q140">
        <v>-1.37</v>
      </c>
      <c r="R140">
        <v>-18.6617</v>
      </c>
      <c r="S140">
        <v>-1.39</v>
      </c>
      <c r="T140">
        <v>-21.638408</v>
      </c>
    </row>
    <row r="141" spans="1:20">
      <c r="A141">
        <v>-1.38</v>
      </c>
      <c r="B141">
        <v>-18.129556</v>
      </c>
      <c r="C141">
        <v>-1.25</v>
      </c>
      <c r="D141">
        <v>-14.62202</v>
      </c>
      <c r="E141">
        <v>-1.27</v>
      </c>
      <c r="F141">
        <v>-16.060834</v>
      </c>
      <c r="G141">
        <v>-1.29</v>
      </c>
      <c r="H141">
        <v>-14.731876</v>
      </c>
      <c r="I141">
        <v>-1.3</v>
      </c>
      <c r="J141">
        <v>-16.40647</v>
      </c>
      <c r="K141">
        <v>-1.32</v>
      </c>
      <c r="L141">
        <v>-16.226298</v>
      </c>
      <c r="M141">
        <v>-1.34</v>
      </c>
      <c r="N141">
        <v>-17.212558</v>
      </c>
      <c r="O141">
        <v>-1.36</v>
      </c>
      <c r="P141">
        <v>-19.26336</v>
      </c>
      <c r="Q141">
        <v>-1.38</v>
      </c>
      <c r="R141">
        <v>-18.931728</v>
      </c>
      <c r="S141">
        <v>-1.4</v>
      </c>
      <c r="T141">
        <v>-19.947326</v>
      </c>
    </row>
    <row r="142" spans="1:20">
      <c r="A142">
        <v>-1.37</v>
      </c>
      <c r="B142">
        <v>-15.164256</v>
      </c>
      <c r="C142">
        <v>-1.26</v>
      </c>
      <c r="D142">
        <v>-14.736376</v>
      </c>
      <c r="E142">
        <v>-1.28</v>
      </c>
      <c r="F142">
        <v>-16.22527</v>
      </c>
      <c r="G142">
        <v>-1.3</v>
      </c>
      <c r="H142">
        <v>-16.006882</v>
      </c>
      <c r="I142">
        <v>-1.31</v>
      </c>
      <c r="J142">
        <v>-15.710632</v>
      </c>
      <c r="K142">
        <v>-1.33</v>
      </c>
      <c r="L142">
        <v>-17.755</v>
      </c>
      <c r="M142">
        <v>-1.35</v>
      </c>
      <c r="N142">
        <v>-17.362396</v>
      </c>
      <c r="O142">
        <v>-1.37</v>
      </c>
      <c r="P142">
        <v>-19.228438</v>
      </c>
      <c r="Q142">
        <v>-1.39</v>
      </c>
      <c r="R142">
        <v>-22.354068</v>
      </c>
      <c r="S142">
        <v>-1.39</v>
      </c>
      <c r="T142">
        <v>-15.136998</v>
      </c>
    </row>
    <row r="143" spans="1:20">
      <c r="A143">
        <v>-1.36</v>
      </c>
      <c r="B143">
        <v>-12.782532</v>
      </c>
      <c r="C143">
        <v>-1.27</v>
      </c>
      <c r="D143">
        <v>-15.22164</v>
      </c>
      <c r="E143">
        <v>-1.29</v>
      </c>
      <c r="F143">
        <v>-15.008264</v>
      </c>
      <c r="G143">
        <v>-1.31</v>
      </c>
      <c r="H143">
        <v>-17.34115</v>
      </c>
      <c r="I143">
        <v>-1.32</v>
      </c>
      <c r="J143">
        <v>-16.257026</v>
      </c>
      <c r="K143">
        <v>-1.34</v>
      </c>
      <c r="L143">
        <v>-17.945054</v>
      </c>
      <c r="M143">
        <v>-1.36</v>
      </c>
      <c r="N143">
        <v>-18.493756</v>
      </c>
      <c r="O143">
        <v>-1.38</v>
      </c>
      <c r="P143">
        <v>-19.244288</v>
      </c>
      <c r="Q143">
        <v>-1.4</v>
      </c>
      <c r="R143">
        <v>-21.190386</v>
      </c>
      <c r="S143">
        <v>-1.38</v>
      </c>
      <c r="T143">
        <v>-14.603388</v>
      </c>
    </row>
    <row r="144" spans="1:20">
      <c r="A144">
        <v>-1.35</v>
      </c>
      <c r="B144">
        <v>-12.52047</v>
      </c>
      <c r="C144">
        <v>-1.28</v>
      </c>
      <c r="D144">
        <v>-17.113284</v>
      </c>
      <c r="E144">
        <v>-1.3</v>
      </c>
      <c r="F144">
        <v>-15.402882</v>
      </c>
      <c r="G144">
        <v>-1.32</v>
      </c>
      <c r="H144">
        <v>-16.25905</v>
      </c>
      <c r="I144">
        <v>-1.33</v>
      </c>
      <c r="J144">
        <v>-16.786138</v>
      </c>
      <c r="K144">
        <v>-1.35</v>
      </c>
      <c r="L144">
        <v>-18.105982</v>
      </c>
      <c r="M144">
        <v>-1.37</v>
      </c>
      <c r="N144">
        <v>-19.97488</v>
      </c>
      <c r="O144">
        <v>-1.39</v>
      </c>
      <c r="P144">
        <v>-20.438888</v>
      </c>
      <c r="Q144">
        <v>-1.39</v>
      </c>
      <c r="R144">
        <v>-15.2842</v>
      </c>
      <c r="S144">
        <v>-1.37</v>
      </c>
      <c r="T144">
        <v>-12.569694</v>
      </c>
    </row>
    <row r="145" spans="1:20">
      <c r="A145">
        <v>-1.34</v>
      </c>
      <c r="B145">
        <v>-12.630918</v>
      </c>
      <c r="C145">
        <v>-1.29</v>
      </c>
      <c r="D145">
        <v>-17.005082</v>
      </c>
      <c r="E145">
        <v>-1.31</v>
      </c>
      <c r="F145">
        <v>-16.69229</v>
      </c>
      <c r="G145">
        <v>-1.33</v>
      </c>
      <c r="H145">
        <v>-16.631408</v>
      </c>
      <c r="I145">
        <v>-1.34</v>
      </c>
      <c r="J145">
        <v>-18.618132</v>
      </c>
      <c r="K145">
        <v>-1.36</v>
      </c>
      <c r="L145">
        <v>-18.05027</v>
      </c>
      <c r="M145">
        <v>-1.38</v>
      </c>
      <c r="N145">
        <v>-20.088894</v>
      </c>
      <c r="O145">
        <v>-1.4</v>
      </c>
      <c r="P145">
        <v>-21.920634</v>
      </c>
      <c r="Q145">
        <v>-1.38</v>
      </c>
      <c r="R145">
        <v>-13.862978</v>
      </c>
      <c r="S145">
        <v>-1.36</v>
      </c>
      <c r="T145">
        <v>-10.5903992</v>
      </c>
    </row>
    <row r="146" spans="1:20">
      <c r="A146">
        <v>-1.33</v>
      </c>
      <c r="B146">
        <v>-11.31146</v>
      </c>
      <c r="C146">
        <v>-1.3</v>
      </c>
      <c r="D146">
        <v>-16.678144</v>
      </c>
      <c r="E146">
        <v>-1.32</v>
      </c>
      <c r="F146">
        <v>-17.60237</v>
      </c>
      <c r="G146">
        <v>-1.34</v>
      </c>
      <c r="H146">
        <v>-17.472492</v>
      </c>
      <c r="I146">
        <v>-1.35</v>
      </c>
      <c r="J146">
        <v>-18.296356</v>
      </c>
      <c r="K146">
        <v>-1.37</v>
      </c>
      <c r="L146">
        <v>-19.75536</v>
      </c>
      <c r="M146">
        <v>-1.39</v>
      </c>
      <c r="N146">
        <v>-20.05607</v>
      </c>
      <c r="O146">
        <v>-1.39</v>
      </c>
      <c r="P146">
        <v>-17.045906</v>
      </c>
      <c r="Q146">
        <v>-1.37</v>
      </c>
      <c r="R146">
        <v>-13.30749</v>
      </c>
      <c r="S146">
        <v>-1.35</v>
      </c>
      <c r="T146">
        <v>-8.403582799999999</v>
      </c>
    </row>
    <row r="147" spans="1:20">
      <c r="A147">
        <v>-1.32</v>
      </c>
      <c r="B147">
        <v>-8.7207252</v>
      </c>
      <c r="C147">
        <v>-1.31</v>
      </c>
      <c r="D147">
        <v>-16.730542</v>
      </c>
      <c r="E147">
        <v>-1.33</v>
      </c>
      <c r="F147">
        <v>-17.027618</v>
      </c>
      <c r="G147">
        <v>-1.35</v>
      </c>
      <c r="H147">
        <v>-19.38127</v>
      </c>
      <c r="I147">
        <v>-1.36</v>
      </c>
      <c r="J147">
        <v>-18.695658</v>
      </c>
      <c r="K147">
        <v>-1.38</v>
      </c>
      <c r="L147">
        <v>-20.645046</v>
      </c>
      <c r="M147">
        <v>-1.4</v>
      </c>
      <c r="N147">
        <v>-20.021674</v>
      </c>
      <c r="O147">
        <v>-1.38</v>
      </c>
      <c r="P147">
        <v>-12.454464</v>
      </c>
      <c r="Q147">
        <v>-1.36</v>
      </c>
      <c r="R147">
        <v>-11.966052</v>
      </c>
      <c r="S147">
        <v>-1.34</v>
      </c>
      <c r="T147">
        <v>-8.902537800000001</v>
      </c>
    </row>
    <row r="148" spans="1:20">
      <c r="A148">
        <v>-1.31</v>
      </c>
      <c r="B148">
        <v>-10.1023678</v>
      </c>
      <c r="C148">
        <v>-1.32</v>
      </c>
      <c r="D148">
        <v>-18.025816</v>
      </c>
      <c r="E148">
        <v>-1.34</v>
      </c>
      <c r="F148">
        <v>-17.068666</v>
      </c>
      <c r="G148">
        <v>-1.36</v>
      </c>
      <c r="H148">
        <v>-19.346392</v>
      </c>
      <c r="I148">
        <v>-1.37</v>
      </c>
      <c r="J148">
        <v>-18.753376</v>
      </c>
      <c r="K148">
        <v>-1.39</v>
      </c>
      <c r="L148">
        <v>-20.77644</v>
      </c>
      <c r="M148">
        <v>-1.39</v>
      </c>
      <c r="N148">
        <v>-17.063424</v>
      </c>
      <c r="O148">
        <v>-1.37</v>
      </c>
      <c r="P148">
        <v>-11.836856</v>
      </c>
      <c r="Q148">
        <v>-1.35</v>
      </c>
      <c r="R148">
        <v>-8.540582799999999</v>
      </c>
      <c r="S148">
        <v>-1.33</v>
      </c>
      <c r="T148">
        <v>-7.9599568</v>
      </c>
    </row>
    <row r="149" spans="1:20">
      <c r="A149">
        <v>-1.3</v>
      </c>
      <c r="B149">
        <v>-9.5627844</v>
      </c>
      <c r="C149">
        <v>-1.33</v>
      </c>
      <c r="D149">
        <v>-18.100836</v>
      </c>
      <c r="E149">
        <v>-1.35</v>
      </c>
      <c r="F149">
        <v>-18.664582</v>
      </c>
      <c r="G149">
        <v>-1.37</v>
      </c>
      <c r="H149">
        <v>-19.14633</v>
      </c>
      <c r="I149">
        <v>-1.38</v>
      </c>
      <c r="J149">
        <v>-21.987364</v>
      </c>
      <c r="K149">
        <v>-1.4</v>
      </c>
      <c r="L149">
        <v>-19.841654</v>
      </c>
      <c r="M149">
        <v>-1.38</v>
      </c>
      <c r="N149">
        <v>-14.597734</v>
      </c>
      <c r="O149">
        <v>-1.36</v>
      </c>
      <c r="P149">
        <v>-11.79223</v>
      </c>
      <c r="Q149">
        <v>-1.34</v>
      </c>
      <c r="R149">
        <v>-8.0187618</v>
      </c>
      <c r="S149">
        <v>-1.32</v>
      </c>
      <c r="T149">
        <v>-7.574647400000001</v>
      </c>
    </row>
    <row r="150" spans="1:20">
      <c r="A150">
        <v>-1.29</v>
      </c>
      <c r="B150">
        <v>-8.6076674</v>
      </c>
      <c r="C150">
        <v>-1.34</v>
      </c>
      <c r="D150">
        <v>-18.21119</v>
      </c>
      <c r="E150">
        <v>-1.36</v>
      </c>
      <c r="F150">
        <v>-20.265866</v>
      </c>
      <c r="G150">
        <v>-1.38</v>
      </c>
      <c r="H150">
        <v>-20.02641</v>
      </c>
      <c r="I150">
        <v>-1.39</v>
      </c>
      <c r="J150">
        <v>-21.875476</v>
      </c>
      <c r="K150">
        <v>-1.39</v>
      </c>
      <c r="L150">
        <v>-16.526224</v>
      </c>
      <c r="M150">
        <v>-1.37</v>
      </c>
      <c r="N150">
        <v>-11.618442</v>
      </c>
      <c r="O150">
        <v>-1.35</v>
      </c>
      <c r="P150">
        <v>-10.9092332</v>
      </c>
      <c r="Q150">
        <v>-1.33</v>
      </c>
      <c r="R150">
        <v>-8.297053399999999</v>
      </c>
      <c r="S150">
        <v>-1.31</v>
      </c>
      <c r="T150">
        <v>-5.778430800000001</v>
      </c>
    </row>
    <row r="151" spans="1:20">
      <c r="A151">
        <v>-1.28</v>
      </c>
      <c r="B151">
        <v>-5.639450800000001</v>
      </c>
      <c r="C151">
        <v>-1.35</v>
      </c>
      <c r="D151">
        <v>-18.521512</v>
      </c>
      <c r="E151">
        <v>-1.37</v>
      </c>
      <c r="F151">
        <v>-20.113724</v>
      </c>
      <c r="G151">
        <v>-1.39</v>
      </c>
      <c r="H151">
        <v>-22.475716</v>
      </c>
      <c r="I151">
        <v>-1.4</v>
      </c>
      <c r="J151">
        <v>-18.899508</v>
      </c>
      <c r="K151">
        <v>-1.38</v>
      </c>
      <c r="L151">
        <v>-14.647376</v>
      </c>
      <c r="M151">
        <v>-1.36</v>
      </c>
      <c r="N151">
        <v>-11.177724</v>
      </c>
      <c r="O151">
        <v>-1.34</v>
      </c>
      <c r="P151">
        <v>-7.751947800000001</v>
      </c>
      <c r="Q151">
        <v>-1.32</v>
      </c>
      <c r="R151">
        <v>-7.889929599999999</v>
      </c>
      <c r="S151">
        <v>-1.3</v>
      </c>
      <c r="T151">
        <v>-5.512952400000001</v>
      </c>
    </row>
    <row r="152" spans="1:20">
      <c r="A152">
        <v>-1.27</v>
      </c>
      <c r="B152">
        <v>-5.8721978</v>
      </c>
      <c r="C152">
        <v>-1.36</v>
      </c>
      <c r="D152">
        <v>-20.26248</v>
      </c>
      <c r="E152">
        <v>-1.38</v>
      </c>
      <c r="F152">
        <v>-19.60713</v>
      </c>
      <c r="G152">
        <v>-1.4</v>
      </c>
      <c r="H152">
        <v>-20.671358</v>
      </c>
      <c r="I152">
        <v>-1.39</v>
      </c>
      <c r="J152">
        <v>-14.99077</v>
      </c>
      <c r="K152">
        <v>-1.37</v>
      </c>
      <c r="L152">
        <v>-12.80618</v>
      </c>
      <c r="M152">
        <v>-1.35</v>
      </c>
      <c r="N152">
        <v>-10.458393</v>
      </c>
      <c r="O152">
        <v>-1.33</v>
      </c>
      <c r="P152">
        <v>-7.3448048</v>
      </c>
      <c r="Q152">
        <v>-1.31</v>
      </c>
      <c r="R152">
        <v>-6.1243922</v>
      </c>
      <c r="S152">
        <v>-1.29</v>
      </c>
      <c r="T152">
        <v>-4.939546200000001</v>
      </c>
    </row>
    <row r="153" spans="1:20">
      <c r="A153">
        <v>-1.26</v>
      </c>
      <c r="B153">
        <v>-6.437662400000001</v>
      </c>
      <c r="C153">
        <v>-1.37</v>
      </c>
      <c r="D153">
        <v>-21.27351</v>
      </c>
      <c r="E153">
        <v>-1.39</v>
      </c>
      <c r="F153">
        <v>-20.92583</v>
      </c>
      <c r="G153">
        <v>-1.39</v>
      </c>
      <c r="H153">
        <v>-15.358098</v>
      </c>
      <c r="I153">
        <v>-1.38</v>
      </c>
      <c r="J153">
        <v>-14.186642</v>
      </c>
      <c r="K153">
        <v>-1.36</v>
      </c>
      <c r="L153">
        <v>-10.744878</v>
      </c>
      <c r="M153">
        <v>-1.34</v>
      </c>
      <c r="N153">
        <v>-10.2394162</v>
      </c>
      <c r="O153">
        <v>-1.32</v>
      </c>
      <c r="P153">
        <v>-7.5239654</v>
      </c>
      <c r="Q153">
        <v>-1.3</v>
      </c>
      <c r="R153">
        <v>-4.767129</v>
      </c>
      <c r="S153">
        <v>-1.28</v>
      </c>
      <c r="T153">
        <v>-4.94647</v>
      </c>
    </row>
    <row r="154" spans="1:20">
      <c r="A154">
        <v>-1.25</v>
      </c>
      <c r="B154">
        <v>-6.0713076</v>
      </c>
      <c r="C154">
        <v>-1.38</v>
      </c>
      <c r="D154">
        <v>-21.250228</v>
      </c>
      <c r="E154">
        <v>-1.4</v>
      </c>
      <c r="F154">
        <v>-21.293234</v>
      </c>
      <c r="G154">
        <v>-1.38</v>
      </c>
      <c r="H154">
        <v>-12.905994</v>
      </c>
      <c r="I154">
        <v>-1.37</v>
      </c>
      <c r="J154">
        <v>-13.501118</v>
      </c>
      <c r="K154">
        <v>-1.35</v>
      </c>
      <c r="L154">
        <v>-10.3857986</v>
      </c>
      <c r="M154">
        <v>-1.33</v>
      </c>
      <c r="N154">
        <v>-6.8182422</v>
      </c>
      <c r="O154">
        <v>-1.31</v>
      </c>
      <c r="P154">
        <v>-7.3801568</v>
      </c>
      <c r="Q154">
        <v>-1.29</v>
      </c>
      <c r="R154">
        <v>-5.0994632</v>
      </c>
      <c r="S154">
        <v>-1.27</v>
      </c>
      <c r="T154">
        <v>-2.3721852</v>
      </c>
    </row>
    <row r="155" spans="1:20">
      <c r="A155">
        <v>-1.24</v>
      </c>
      <c r="B155">
        <v>-3.9325668</v>
      </c>
      <c r="C155">
        <v>-1.39</v>
      </c>
      <c r="D155">
        <v>-20.937254</v>
      </c>
      <c r="E155">
        <v>-1.39</v>
      </c>
      <c r="F155">
        <v>-16.779824</v>
      </c>
      <c r="G155">
        <v>-1.37</v>
      </c>
      <c r="H155">
        <v>-13.190456</v>
      </c>
      <c r="I155">
        <v>-1.36</v>
      </c>
      <c r="J155">
        <v>-10.806895</v>
      </c>
      <c r="K155">
        <v>-1.34</v>
      </c>
      <c r="L155">
        <v>-9.9685554</v>
      </c>
      <c r="M155">
        <v>-1.32</v>
      </c>
      <c r="N155">
        <v>-6.448553599999999</v>
      </c>
      <c r="O155">
        <v>-1.3</v>
      </c>
      <c r="P155">
        <v>-5.6251102</v>
      </c>
      <c r="Q155">
        <v>-1.28</v>
      </c>
      <c r="R155">
        <v>-4.841093</v>
      </c>
      <c r="S155">
        <v>-1.26</v>
      </c>
      <c r="T155">
        <v>-3.314396</v>
      </c>
    </row>
    <row r="156" spans="1:20">
      <c r="A156">
        <v>-1.23</v>
      </c>
      <c r="B156">
        <v>-4.6485182</v>
      </c>
      <c r="C156">
        <v>-1.4</v>
      </c>
      <c r="D156">
        <v>-21.264698</v>
      </c>
      <c r="E156">
        <v>-1.38</v>
      </c>
      <c r="F156">
        <v>-13.195758</v>
      </c>
      <c r="G156">
        <v>-1.36</v>
      </c>
      <c r="H156">
        <v>-12.252988</v>
      </c>
      <c r="I156">
        <v>-1.35</v>
      </c>
      <c r="J156">
        <v>-9.111938200000001</v>
      </c>
      <c r="K156">
        <v>-1.33</v>
      </c>
      <c r="L156">
        <v>-8.488273400000001</v>
      </c>
      <c r="M156">
        <v>-1.31</v>
      </c>
      <c r="N156">
        <v>-6.4788154</v>
      </c>
      <c r="O156">
        <v>-1.29</v>
      </c>
      <c r="P156">
        <v>-4.5432088</v>
      </c>
      <c r="Q156">
        <v>-1.27</v>
      </c>
      <c r="R156">
        <v>-3.9614266</v>
      </c>
      <c r="S156">
        <v>-1.25</v>
      </c>
      <c r="T156">
        <v>-2.8229104</v>
      </c>
    </row>
    <row r="157" spans="1:20">
      <c r="A157">
        <v>-1.22</v>
      </c>
      <c r="B157">
        <v>-4.199374799999999</v>
      </c>
      <c r="C157">
        <v>-1.39</v>
      </c>
      <c r="D157">
        <v>-17.820696</v>
      </c>
      <c r="E157">
        <v>-1.37</v>
      </c>
      <c r="F157">
        <v>-12.453244</v>
      </c>
      <c r="G157">
        <v>-1.35</v>
      </c>
      <c r="H157">
        <v>-9.4648314</v>
      </c>
      <c r="I157">
        <v>-1.34</v>
      </c>
      <c r="J157">
        <v>-9.710596200000001</v>
      </c>
      <c r="K157">
        <v>-1.32</v>
      </c>
      <c r="L157">
        <v>-6.178406</v>
      </c>
      <c r="M157">
        <v>-1.3</v>
      </c>
      <c r="N157">
        <v>-6.9991054</v>
      </c>
      <c r="O157">
        <v>-1.28</v>
      </c>
      <c r="P157">
        <v>-4.8206112</v>
      </c>
      <c r="Q157">
        <v>-1.26</v>
      </c>
      <c r="R157">
        <v>-1.671493</v>
      </c>
      <c r="S157">
        <v>-1.24</v>
      </c>
      <c r="T157">
        <v>-2.6833872</v>
      </c>
    </row>
    <row r="158" spans="1:20">
      <c r="A158">
        <v>-1.21</v>
      </c>
      <c r="B158">
        <v>-3.655137600000001</v>
      </c>
      <c r="C158">
        <v>-1.38</v>
      </c>
      <c r="D158">
        <v>-14.71035</v>
      </c>
      <c r="E158">
        <v>-1.36</v>
      </c>
      <c r="F158">
        <v>-11.7792</v>
      </c>
      <c r="G158">
        <v>-1.34</v>
      </c>
      <c r="H158">
        <v>-8.6344958</v>
      </c>
      <c r="I158">
        <v>-1.33</v>
      </c>
      <c r="J158">
        <v>-8.651210799999999</v>
      </c>
      <c r="K158">
        <v>-1.31</v>
      </c>
      <c r="L158">
        <v>-6.5434172</v>
      </c>
      <c r="M158">
        <v>-1.29</v>
      </c>
      <c r="N158">
        <v>-4.643118400000001</v>
      </c>
      <c r="O158">
        <v>-1.27</v>
      </c>
      <c r="P158">
        <v>-4.3376944</v>
      </c>
      <c r="Q158">
        <v>-1.25</v>
      </c>
      <c r="R158">
        <v>-2.7160766</v>
      </c>
      <c r="S158">
        <v>-1.23</v>
      </c>
      <c r="T158">
        <v>-0.8983190000000001</v>
      </c>
    </row>
    <row r="159" spans="1:20">
      <c r="A159">
        <v>-1.2</v>
      </c>
      <c r="B159">
        <v>-1.9966668</v>
      </c>
      <c r="C159">
        <v>-1.37</v>
      </c>
      <c r="D159">
        <v>-12.228072</v>
      </c>
      <c r="E159">
        <v>-1.35</v>
      </c>
      <c r="F159">
        <v>-11.357089</v>
      </c>
      <c r="G159">
        <v>-1.33</v>
      </c>
      <c r="H159">
        <v>-8.720079799999999</v>
      </c>
      <c r="I159">
        <v>-1.32</v>
      </c>
      <c r="J159">
        <v>-6.6187684</v>
      </c>
      <c r="K159">
        <v>-1.3</v>
      </c>
      <c r="L159">
        <v>-6.148977</v>
      </c>
      <c r="M159">
        <v>-1.28</v>
      </c>
      <c r="N159">
        <v>-4.0128484</v>
      </c>
      <c r="O159">
        <v>-1.26</v>
      </c>
      <c r="P159">
        <v>-2.6858422</v>
      </c>
      <c r="Q159">
        <v>-1.24</v>
      </c>
      <c r="R159">
        <v>-2.4803514</v>
      </c>
      <c r="S159">
        <v>-1.22</v>
      </c>
      <c r="T159">
        <v>-0.8108778000000001</v>
      </c>
    </row>
    <row r="160" spans="1:20">
      <c r="A160">
        <v>-1.19</v>
      </c>
      <c r="B160">
        <v>-1.8572184</v>
      </c>
      <c r="C160">
        <v>-1.36</v>
      </c>
      <c r="D160">
        <v>-11.937894</v>
      </c>
      <c r="E160">
        <v>-1.34</v>
      </c>
      <c r="F160">
        <v>-8.5977482</v>
      </c>
      <c r="G160">
        <v>-1.32</v>
      </c>
      <c r="H160">
        <v>-8.363878400000001</v>
      </c>
      <c r="I160">
        <v>-1.31</v>
      </c>
      <c r="J160">
        <v>-5.1960274</v>
      </c>
      <c r="K160">
        <v>-1.29</v>
      </c>
      <c r="L160">
        <v>-5.6590094</v>
      </c>
      <c r="M160">
        <v>-1.27</v>
      </c>
      <c r="N160">
        <v>-4.205982199999999</v>
      </c>
      <c r="O160">
        <v>-1.25</v>
      </c>
      <c r="P160">
        <v>-1.7520124</v>
      </c>
      <c r="Q160">
        <v>-1.23</v>
      </c>
      <c r="R160">
        <v>-1.3021888</v>
      </c>
      <c r="S160">
        <v>-1.21</v>
      </c>
      <c r="T160">
        <v>-0.6996874</v>
      </c>
    </row>
    <row r="161" spans="1:20">
      <c r="A161">
        <v>-1.18</v>
      </c>
      <c r="B161">
        <v>-2.4163842</v>
      </c>
      <c r="C161">
        <v>-1.35</v>
      </c>
      <c r="D161">
        <v>-11.816812</v>
      </c>
      <c r="E161">
        <v>-1.33</v>
      </c>
      <c r="F161">
        <v>-7.941311199999999</v>
      </c>
      <c r="G161">
        <v>-1.31</v>
      </c>
      <c r="H161">
        <v>-5.4171002</v>
      </c>
      <c r="I161">
        <v>-1.3</v>
      </c>
      <c r="J161">
        <v>-5.8510134</v>
      </c>
      <c r="K161">
        <v>-1.28</v>
      </c>
      <c r="L161">
        <v>-4.1454858</v>
      </c>
      <c r="M161">
        <v>-1.26</v>
      </c>
      <c r="N161">
        <v>-4.3708456</v>
      </c>
      <c r="O161">
        <v>-1.24</v>
      </c>
      <c r="P161">
        <v>-2.6918014</v>
      </c>
      <c r="Q161">
        <v>-1.22</v>
      </c>
      <c r="R161">
        <v>0.1093398</v>
      </c>
      <c r="S161">
        <v>-1.2</v>
      </c>
      <c r="T161">
        <v>-0.6842378</v>
      </c>
    </row>
    <row r="162" spans="1:20">
      <c r="A162">
        <v>-1.17</v>
      </c>
      <c r="B162">
        <v>-2.5355404</v>
      </c>
      <c r="C162">
        <v>-1.34</v>
      </c>
      <c r="D162">
        <v>-10.4868642</v>
      </c>
      <c r="E162">
        <v>-1.32</v>
      </c>
      <c r="F162">
        <v>-8.201480399999999</v>
      </c>
      <c r="G162">
        <v>-1.3</v>
      </c>
      <c r="H162">
        <v>-4.9165674</v>
      </c>
      <c r="I162">
        <v>-1.29</v>
      </c>
      <c r="J162">
        <v>-5.764177999999999</v>
      </c>
      <c r="K162">
        <v>-1.27</v>
      </c>
      <c r="L162">
        <v>-3.581573</v>
      </c>
      <c r="M162">
        <v>-1.25</v>
      </c>
      <c r="N162">
        <v>-2.0636774</v>
      </c>
      <c r="O162">
        <v>-1.23</v>
      </c>
      <c r="P162">
        <v>-2.317513</v>
      </c>
      <c r="Q162">
        <v>-1.21</v>
      </c>
      <c r="R162">
        <v>0.05409559999999995</v>
      </c>
      <c r="S162">
        <v>-1.19</v>
      </c>
      <c r="T162">
        <v>1.6963008</v>
      </c>
    </row>
    <row r="163" spans="1:20">
      <c r="A163">
        <v>-1.16</v>
      </c>
      <c r="B163">
        <v>-0.9529571999999999</v>
      </c>
      <c r="C163">
        <v>-1.33</v>
      </c>
      <c r="D163">
        <v>-7.939081400000001</v>
      </c>
      <c r="E163">
        <v>-1.31</v>
      </c>
      <c r="F163">
        <v>-7.717957799999999</v>
      </c>
      <c r="G163">
        <v>-1.29</v>
      </c>
      <c r="H163">
        <v>-5.5604168</v>
      </c>
      <c r="I163">
        <v>-1.28</v>
      </c>
      <c r="J163">
        <v>-4.5407608</v>
      </c>
      <c r="K163">
        <v>-1.26</v>
      </c>
      <c r="L163">
        <v>-4.1014156</v>
      </c>
      <c r="M163">
        <v>-1.24</v>
      </c>
      <c r="N163">
        <v>-0.9121116</v>
      </c>
      <c r="O163">
        <v>-1.22</v>
      </c>
      <c r="P163">
        <v>-1.2316222</v>
      </c>
      <c r="Q163">
        <v>-1.2</v>
      </c>
      <c r="R163">
        <v>-1.1779634</v>
      </c>
      <c r="S163">
        <v>-1.18</v>
      </c>
      <c r="T163">
        <v>1.7485028</v>
      </c>
    </row>
    <row r="164" spans="1:20">
      <c r="A164">
        <v>-1.15</v>
      </c>
      <c r="B164">
        <v>-0.004557999999999974</v>
      </c>
      <c r="C164">
        <v>-1.32</v>
      </c>
      <c r="D164">
        <v>-8.107707400000001</v>
      </c>
      <c r="E164">
        <v>-1.3</v>
      </c>
      <c r="F164">
        <v>-5.173588000000001</v>
      </c>
      <c r="G164">
        <v>-1.28</v>
      </c>
      <c r="H164">
        <v>-5.652786000000001</v>
      </c>
      <c r="I164">
        <v>-1.27</v>
      </c>
      <c r="J164">
        <v>-2.4462796</v>
      </c>
      <c r="K164">
        <v>-1.25</v>
      </c>
      <c r="L164">
        <v>-3.7379864</v>
      </c>
      <c r="M164">
        <v>-1.23</v>
      </c>
      <c r="N164">
        <v>-1.8758708</v>
      </c>
      <c r="O164">
        <v>-1.21</v>
      </c>
      <c r="P164">
        <v>0.3584132</v>
      </c>
      <c r="Q164">
        <v>-1.19</v>
      </c>
      <c r="R164">
        <v>-0.2383410000000001</v>
      </c>
      <c r="S164">
        <v>-1.17</v>
      </c>
      <c r="T164">
        <v>1.6724176</v>
      </c>
    </row>
    <row r="165" spans="1:20">
      <c r="A165">
        <v>-1.14</v>
      </c>
      <c r="B165">
        <v>-0.5093626</v>
      </c>
      <c r="C165">
        <v>-1.31</v>
      </c>
      <c r="D165">
        <v>-7.848287600000001</v>
      </c>
      <c r="E165">
        <v>-1.29</v>
      </c>
      <c r="F165">
        <v>-4.3418972</v>
      </c>
      <c r="G165">
        <v>-1.27</v>
      </c>
      <c r="H165">
        <v>-4.408165</v>
      </c>
      <c r="I165">
        <v>-1.26</v>
      </c>
      <c r="J165">
        <v>-3.428834</v>
      </c>
      <c r="K165">
        <v>-1.24</v>
      </c>
      <c r="L165">
        <v>-1.5052538</v>
      </c>
      <c r="M165">
        <v>-1.22</v>
      </c>
      <c r="N165">
        <v>-2.0101438</v>
      </c>
      <c r="O165">
        <v>-1.2</v>
      </c>
      <c r="P165">
        <v>-0.2100126</v>
      </c>
      <c r="Q165">
        <v>-1.18</v>
      </c>
      <c r="R165">
        <v>1.933347</v>
      </c>
      <c r="S165">
        <v>-1.16</v>
      </c>
      <c r="T165">
        <v>1.2286984</v>
      </c>
    </row>
    <row r="166" spans="1:20">
      <c r="A166">
        <v>-1.13</v>
      </c>
      <c r="B166">
        <v>-0.42197</v>
      </c>
      <c r="C166">
        <v>-1.3</v>
      </c>
      <c r="D166">
        <v>-6.901847599999999</v>
      </c>
      <c r="E166">
        <v>-1.28</v>
      </c>
      <c r="F166">
        <v>-5.1050956</v>
      </c>
      <c r="G166">
        <v>-1.26</v>
      </c>
      <c r="H166">
        <v>-2.740857</v>
      </c>
      <c r="I166">
        <v>-1.25</v>
      </c>
      <c r="J166">
        <v>-3.7762326</v>
      </c>
      <c r="K166">
        <v>-1.23</v>
      </c>
      <c r="L166">
        <v>-0.4724072</v>
      </c>
      <c r="M166">
        <v>-1.21</v>
      </c>
      <c r="N166">
        <v>-0.4043813999999999</v>
      </c>
      <c r="O166">
        <v>-1.19</v>
      </c>
      <c r="P166">
        <v>0.07520879999999999</v>
      </c>
      <c r="Q166">
        <v>-1.17</v>
      </c>
      <c r="R166">
        <v>1.6209758</v>
      </c>
      <c r="S166">
        <v>-1.15</v>
      </c>
      <c r="T166">
        <v>2.7707978</v>
      </c>
    </row>
    <row r="167" spans="1:20">
      <c r="C167">
        <v>-1.29</v>
      </c>
      <c r="D167">
        <v>-4.3173436</v>
      </c>
      <c r="E167">
        <v>-1.27</v>
      </c>
      <c r="F167">
        <v>-4.3593544</v>
      </c>
      <c r="G167">
        <v>-1.25</v>
      </c>
      <c r="H167">
        <v>-4.2147138</v>
      </c>
      <c r="I167">
        <v>-1.24</v>
      </c>
      <c r="J167">
        <v>-2.9189258</v>
      </c>
      <c r="K167">
        <v>-1.22</v>
      </c>
      <c r="L167">
        <v>-1.6487272</v>
      </c>
      <c r="M167">
        <v>-1.2</v>
      </c>
      <c r="N167">
        <v>1.5808796</v>
      </c>
      <c r="O167">
        <v>-1.18</v>
      </c>
      <c r="P167">
        <v>0.5476744</v>
      </c>
      <c r="Q167">
        <v>-1.16</v>
      </c>
      <c r="R167">
        <v>1.984504</v>
      </c>
      <c r="S167">
        <v>-1.14</v>
      </c>
      <c r="T167">
        <v>3.1769524</v>
      </c>
    </row>
    <row r="168" spans="1:20">
      <c r="C168">
        <v>-1.28</v>
      </c>
      <c r="D168">
        <v>-4.7705436</v>
      </c>
      <c r="E168">
        <v>-1.26</v>
      </c>
      <c r="F168">
        <v>-3.0147268</v>
      </c>
      <c r="G168">
        <v>-1.24</v>
      </c>
      <c r="H168">
        <v>-3.0452188</v>
      </c>
      <c r="I168">
        <v>-1.23</v>
      </c>
      <c r="J168">
        <v>-0.3476566</v>
      </c>
      <c r="K168">
        <v>-1.21</v>
      </c>
      <c r="L168">
        <v>-1.1297532</v>
      </c>
      <c r="M168">
        <v>-1.19</v>
      </c>
      <c r="N168">
        <v>0.2333524</v>
      </c>
      <c r="O168">
        <v>-1.17</v>
      </c>
      <c r="P168">
        <v>2.4832628</v>
      </c>
      <c r="Q168">
        <v>-1.15</v>
      </c>
      <c r="R168">
        <v>0.9261998</v>
      </c>
      <c r="S168">
        <v>-1.13</v>
      </c>
      <c r="T168">
        <v>2.680307</v>
      </c>
    </row>
    <row r="169" spans="1:20">
      <c r="C169">
        <v>-1.27</v>
      </c>
      <c r="D169">
        <v>-4.8958334</v>
      </c>
      <c r="E169">
        <v>-1.25</v>
      </c>
      <c r="F169">
        <v>-2.8328328</v>
      </c>
      <c r="G169">
        <v>-1.23</v>
      </c>
      <c r="H169">
        <v>-2.26341</v>
      </c>
      <c r="I169">
        <v>-1.22</v>
      </c>
      <c r="J169">
        <v>-0.5545624</v>
      </c>
      <c r="K169">
        <v>-1.2</v>
      </c>
      <c r="L169">
        <v>0.567191</v>
      </c>
      <c r="M169">
        <v>-1.18</v>
      </c>
      <c r="N169">
        <v>0.8138757999999999</v>
      </c>
      <c r="O169">
        <v>-1.16</v>
      </c>
      <c r="P169">
        <v>2.1398726</v>
      </c>
      <c r="Q169">
        <v>-1.14</v>
      </c>
      <c r="R169">
        <v>2.999144</v>
      </c>
      <c r="S169">
        <v>-1.12</v>
      </c>
      <c r="T169">
        <v>3.3179212</v>
      </c>
    </row>
    <row r="170" spans="1:20">
      <c r="C170">
        <v>-1.26</v>
      </c>
      <c r="D170">
        <v>-4.463357</v>
      </c>
      <c r="E170">
        <v>-1.24</v>
      </c>
      <c r="F170">
        <v>-2.917797</v>
      </c>
      <c r="G170">
        <v>-1.22</v>
      </c>
      <c r="H170">
        <v>0.4181156</v>
      </c>
      <c r="I170">
        <v>-1.21</v>
      </c>
      <c r="J170">
        <v>-0.5194804</v>
      </c>
      <c r="K170">
        <v>-1.19</v>
      </c>
      <c r="L170">
        <v>0.846989</v>
      </c>
      <c r="M170">
        <v>-1.17</v>
      </c>
      <c r="N170">
        <v>0.9365041999999999</v>
      </c>
      <c r="O170">
        <v>-1.15</v>
      </c>
      <c r="P170">
        <v>2.157079</v>
      </c>
      <c r="Q170">
        <v>-1.13</v>
      </c>
      <c r="R170">
        <v>3.859308400000001</v>
      </c>
      <c r="S170">
        <v>-1.11</v>
      </c>
      <c r="T170">
        <v>3.7803566</v>
      </c>
    </row>
    <row r="171" spans="1:20">
      <c r="C171">
        <v>-1.25</v>
      </c>
      <c r="D171">
        <v>-3.1584014</v>
      </c>
      <c r="E171">
        <v>-1.23</v>
      </c>
      <c r="F171">
        <v>-2.9071422</v>
      </c>
      <c r="G171">
        <v>-1.21</v>
      </c>
      <c r="H171">
        <v>-0.2427372</v>
      </c>
      <c r="I171">
        <v>-1.2</v>
      </c>
      <c r="J171">
        <v>-1.1460734</v>
      </c>
      <c r="K171">
        <v>-1.18</v>
      </c>
      <c r="L171">
        <v>0.2609092000000001</v>
      </c>
      <c r="M171">
        <v>-1.16</v>
      </c>
      <c r="N171">
        <v>3.2057666</v>
      </c>
      <c r="O171">
        <v>-1.14</v>
      </c>
      <c r="P171">
        <v>2.3058806</v>
      </c>
      <c r="Q171">
        <v>-1.12</v>
      </c>
      <c r="R171">
        <v>3.711783</v>
      </c>
      <c r="S171">
        <v>-1.1</v>
      </c>
      <c r="T171">
        <v>5.1389548</v>
      </c>
    </row>
    <row r="172" spans="1:20">
      <c r="C172">
        <v>-1.24</v>
      </c>
      <c r="D172">
        <v>-2.5873032</v>
      </c>
      <c r="E172">
        <v>-1.22</v>
      </c>
      <c r="F172">
        <v>-1.4519554</v>
      </c>
      <c r="G172">
        <v>-1.2</v>
      </c>
      <c r="H172">
        <v>-0.745023</v>
      </c>
      <c r="I172">
        <v>-1.19</v>
      </c>
      <c r="J172">
        <v>1.1211382</v>
      </c>
      <c r="K172">
        <v>-1.17</v>
      </c>
      <c r="L172">
        <v>0.4253392</v>
      </c>
      <c r="M172">
        <v>-1.15</v>
      </c>
      <c r="N172">
        <v>2.410038</v>
      </c>
      <c r="O172">
        <v>-1.13</v>
      </c>
      <c r="P172">
        <v>4.0664202</v>
      </c>
      <c r="Q172">
        <v>-1.11</v>
      </c>
      <c r="R172">
        <v>2.7653972</v>
      </c>
      <c r="S172">
        <v>-1.09</v>
      </c>
      <c r="T172">
        <v>4.3615918</v>
      </c>
    </row>
    <row r="173" spans="1:20">
      <c r="C173">
        <v>-1.23</v>
      </c>
      <c r="D173">
        <v>-2.7738916</v>
      </c>
      <c r="E173">
        <v>-1.21</v>
      </c>
      <c r="F173">
        <v>0.5639488</v>
      </c>
      <c r="G173">
        <v>-1.19</v>
      </c>
      <c r="H173">
        <v>-0.3155462</v>
      </c>
      <c r="I173">
        <v>-1.18</v>
      </c>
      <c r="J173">
        <v>1.2237728</v>
      </c>
      <c r="K173">
        <v>-1.16</v>
      </c>
      <c r="L173">
        <v>2.1344612</v>
      </c>
      <c r="M173">
        <v>-1.14</v>
      </c>
      <c r="N173">
        <v>2.0195608</v>
      </c>
      <c r="O173">
        <v>-1.12</v>
      </c>
      <c r="P173">
        <v>3.6924694</v>
      </c>
      <c r="Q173">
        <v>-1.1</v>
      </c>
      <c r="R173">
        <v>4.650116</v>
      </c>
      <c r="S173">
        <v>-1.08</v>
      </c>
      <c r="T173">
        <v>3.5516482</v>
      </c>
    </row>
    <row r="174" spans="1:20">
      <c r="C174">
        <v>-1.22</v>
      </c>
      <c r="D174">
        <v>-2.4674766</v>
      </c>
      <c r="E174">
        <v>-1.2</v>
      </c>
      <c r="F174">
        <v>-0.4929234</v>
      </c>
      <c r="G174">
        <v>-1.18</v>
      </c>
      <c r="H174">
        <v>2.1423166</v>
      </c>
      <c r="I174">
        <v>-1.17</v>
      </c>
      <c r="J174">
        <v>1.0364576</v>
      </c>
      <c r="K174">
        <v>-1.15</v>
      </c>
      <c r="L174">
        <v>3.3774042</v>
      </c>
      <c r="M174">
        <v>-1.13</v>
      </c>
      <c r="N174">
        <v>2.692137</v>
      </c>
      <c r="O174">
        <v>-1.11</v>
      </c>
      <c r="P174">
        <v>3.569172599999999</v>
      </c>
      <c r="Q174">
        <v>-1.09</v>
      </c>
      <c r="R174">
        <v>5.890949999999999</v>
      </c>
      <c r="S174">
        <v>-1.07</v>
      </c>
      <c r="T174">
        <v>4.6920434</v>
      </c>
    </row>
    <row r="175" spans="1:20">
      <c r="C175">
        <v>-1.21</v>
      </c>
      <c r="D175">
        <v>-0.8021026000000001</v>
      </c>
      <c r="E175">
        <v>-1.19</v>
      </c>
      <c r="F175">
        <v>-0.8653548000000001</v>
      </c>
      <c r="G175">
        <v>-1.17</v>
      </c>
      <c r="H175">
        <v>1.7043338</v>
      </c>
      <c r="I175">
        <v>-1.16</v>
      </c>
      <c r="J175">
        <v>1.2697428</v>
      </c>
      <c r="K175">
        <v>-1.14</v>
      </c>
      <c r="L175">
        <v>2.8085978</v>
      </c>
      <c r="M175">
        <v>-1.12</v>
      </c>
      <c r="N175">
        <v>4.2642712</v>
      </c>
      <c r="O175">
        <v>-1.1</v>
      </c>
      <c r="P175">
        <v>3.3164422</v>
      </c>
      <c r="Q175">
        <v>-1.08</v>
      </c>
      <c r="R175">
        <v>4.9016332</v>
      </c>
      <c r="S175">
        <v>-1.06</v>
      </c>
      <c r="T175">
        <v>6.109395999999999</v>
      </c>
    </row>
    <row r="176" spans="1:20">
      <c r="C176">
        <v>-1.2</v>
      </c>
      <c r="D176">
        <v>0.3604532</v>
      </c>
      <c r="E176">
        <v>-1.18</v>
      </c>
      <c r="F176">
        <v>0.02415500000000002</v>
      </c>
      <c r="G176">
        <v>-1.16</v>
      </c>
      <c r="H176">
        <v>1.2670618</v>
      </c>
      <c r="I176">
        <v>-1.15</v>
      </c>
      <c r="J176">
        <v>2.7797044</v>
      </c>
      <c r="K176">
        <v>-1.13</v>
      </c>
      <c r="L176">
        <v>2.7602332</v>
      </c>
      <c r="M176">
        <v>-1.11</v>
      </c>
      <c r="N176">
        <v>4.1529562</v>
      </c>
      <c r="O176">
        <v>-1.09</v>
      </c>
      <c r="P176">
        <v>5.058165</v>
      </c>
      <c r="Q176">
        <v>-1.07</v>
      </c>
      <c r="R176">
        <v>4.7900678</v>
      </c>
      <c r="S176">
        <v>-1.05</v>
      </c>
      <c r="T176">
        <v>5.5925822</v>
      </c>
    </row>
    <row r="177" spans="3:20">
      <c r="C177">
        <v>-1.19</v>
      </c>
      <c r="D177">
        <v>-0.5956105999999999</v>
      </c>
      <c r="E177">
        <v>-1.17</v>
      </c>
      <c r="F177">
        <v>2.2507562</v>
      </c>
      <c r="G177">
        <v>-1.15</v>
      </c>
      <c r="H177">
        <v>0.831175</v>
      </c>
      <c r="I177">
        <v>-1.14</v>
      </c>
      <c r="J177">
        <v>3.20813</v>
      </c>
      <c r="K177">
        <v>-1.12</v>
      </c>
      <c r="L177">
        <v>3.3338534</v>
      </c>
      <c r="M177">
        <v>-1.1</v>
      </c>
      <c r="N177">
        <v>3.903661800000001</v>
      </c>
      <c r="O177">
        <v>-1.08</v>
      </c>
      <c r="P177">
        <v>5.2922964</v>
      </c>
      <c r="Q177">
        <v>-1.06</v>
      </c>
      <c r="R177">
        <v>5.6617382</v>
      </c>
      <c r="S177">
        <v>-1.04</v>
      </c>
      <c r="T177">
        <v>5.6859736</v>
      </c>
    </row>
    <row r="178" spans="3:20">
      <c r="C178">
        <v>-1.18</v>
      </c>
      <c r="D178">
        <v>-0.6934236</v>
      </c>
      <c r="E178">
        <v>-1.16</v>
      </c>
      <c r="F178">
        <v>1.0830178</v>
      </c>
      <c r="G178">
        <v>-1.14</v>
      </c>
      <c r="H178">
        <v>3.8549058</v>
      </c>
      <c r="I178">
        <v>-1.13</v>
      </c>
      <c r="J178">
        <v>2.6634486</v>
      </c>
      <c r="K178">
        <v>-1.11</v>
      </c>
      <c r="L178">
        <v>4.048731800000001</v>
      </c>
      <c r="M178">
        <v>-1.09</v>
      </c>
      <c r="N178">
        <v>4.0099152</v>
      </c>
      <c r="O178">
        <v>-1.07</v>
      </c>
      <c r="P178">
        <v>4.6108998</v>
      </c>
      <c r="Q178">
        <v>-1.05</v>
      </c>
      <c r="R178">
        <v>6.2046398</v>
      </c>
      <c r="S178">
        <v>-1.03</v>
      </c>
      <c r="T178">
        <v>5.906740999999999</v>
      </c>
    </row>
    <row r="179" spans="3:20">
      <c r="C179">
        <v>-1.17</v>
      </c>
      <c r="D179">
        <v>0.2401726</v>
      </c>
      <c r="E179">
        <v>-1.15</v>
      </c>
      <c r="F179">
        <v>1.0678624</v>
      </c>
      <c r="G179">
        <v>-1.13</v>
      </c>
      <c r="H179">
        <v>3.3879552</v>
      </c>
      <c r="I179">
        <v>-1.12</v>
      </c>
      <c r="J179">
        <v>2.9062722</v>
      </c>
      <c r="K179">
        <v>-1.1</v>
      </c>
      <c r="L179">
        <v>4.2841408</v>
      </c>
      <c r="M179">
        <v>-1.08</v>
      </c>
      <c r="N179">
        <v>5.715675800000001</v>
      </c>
      <c r="O179">
        <v>-1.06</v>
      </c>
      <c r="P179">
        <v>4.828368599999999</v>
      </c>
      <c r="Q179">
        <v>-1.04</v>
      </c>
      <c r="R179">
        <v>5.7815514</v>
      </c>
      <c r="S179">
        <v>-1.02</v>
      </c>
      <c r="T179">
        <v>7.611927799999999</v>
      </c>
    </row>
    <row r="180" spans="3:20">
      <c r="C180">
        <v>-1.16</v>
      </c>
      <c r="D180">
        <v>2.0314436</v>
      </c>
      <c r="E180">
        <v>-1.14</v>
      </c>
      <c r="F180">
        <v>1.4625324</v>
      </c>
      <c r="G180">
        <v>-1.12</v>
      </c>
      <c r="H180">
        <v>3.2805622</v>
      </c>
      <c r="I180">
        <v>-1.11</v>
      </c>
      <c r="J180">
        <v>3.538397</v>
      </c>
      <c r="K180">
        <v>-1.09</v>
      </c>
      <c r="L180">
        <v>3.6415466</v>
      </c>
      <c r="M180">
        <v>-1.07</v>
      </c>
      <c r="N180">
        <v>5.5142712</v>
      </c>
      <c r="O180">
        <v>-1.05</v>
      </c>
      <c r="P180">
        <v>6.2588792</v>
      </c>
      <c r="Q180">
        <v>-1.03</v>
      </c>
      <c r="R180">
        <v>5.212579</v>
      </c>
      <c r="S180">
        <v>-1.01</v>
      </c>
      <c r="T180">
        <v>6.919942600000001</v>
      </c>
    </row>
    <row r="181" spans="3:20">
      <c r="C181">
        <v>-1.15</v>
      </c>
      <c r="D181">
        <v>1.6333372</v>
      </c>
      <c r="E181">
        <v>-1.13</v>
      </c>
      <c r="F181">
        <v>3.3395028</v>
      </c>
      <c r="G181">
        <v>-1.11</v>
      </c>
      <c r="H181">
        <v>2.6467172</v>
      </c>
      <c r="I181">
        <v>-1.1</v>
      </c>
      <c r="J181">
        <v>4.7617046</v>
      </c>
      <c r="K181">
        <v>-1.08</v>
      </c>
      <c r="L181">
        <v>4.4571872</v>
      </c>
      <c r="M181">
        <v>-1.06</v>
      </c>
      <c r="N181">
        <v>5.067364400000001</v>
      </c>
      <c r="O181">
        <v>-1.04</v>
      </c>
      <c r="P181">
        <v>7.014241</v>
      </c>
      <c r="Q181">
        <v>-1.02</v>
      </c>
      <c r="R181">
        <v>6.2462576</v>
      </c>
      <c r="S181">
        <v>-1</v>
      </c>
      <c r="T181">
        <v>6.6728622</v>
      </c>
    </row>
    <row r="182" spans="3:20">
      <c r="C182">
        <v>-1.14</v>
      </c>
      <c r="D182">
        <v>1.2280056</v>
      </c>
      <c r="E182">
        <v>-1.12</v>
      </c>
      <c r="F182">
        <v>3.4450138</v>
      </c>
      <c r="G182">
        <v>-1.1</v>
      </c>
      <c r="H182">
        <v>4.7435404</v>
      </c>
      <c r="I182">
        <v>-1.09</v>
      </c>
      <c r="J182">
        <v>4.0735168</v>
      </c>
      <c r="K182">
        <v>-1.07</v>
      </c>
      <c r="L182">
        <v>5.9223868</v>
      </c>
      <c r="M182">
        <v>-1.05</v>
      </c>
      <c r="N182">
        <v>4.858318</v>
      </c>
      <c r="O182">
        <v>-1.03</v>
      </c>
      <c r="P182">
        <v>5.9843904</v>
      </c>
      <c r="Q182">
        <v>-1.01</v>
      </c>
      <c r="R182">
        <v>7.9884078</v>
      </c>
      <c r="S182">
        <v>-0.99</v>
      </c>
      <c r="T182">
        <v>6.7017308</v>
      </c>
    </row>
    <row r="183" spans="3:20">
      <c r="C183">
        <v>-1.13</v>
      </c>
      <c r="D183">
        <v>1.8358196</v>
      </c>
      <c r="E183">
        <v>-1.11</v>
      </c>
      <c r="F183">
        <v>3.3512516</v>
      </c>
      <c r="G183">
        <v>-1.09</v>
      </c>
      <c r="H183">
        <v>4.4393896</v>
      </c>
      <c r="I183">
        <v>-1.08</v>
      </c>
      <c r="J183">
        <v>4.0531178</v>
      </c>
      <c r="K183">
        <v>-1.06</v>
      </c>
      <c r="L183">
        <v>5.9863334</v>
      </c>
      <c r="M183">
        <v>-1.04</v>
      </c>
      <c r="N183">
        <v>6.189959</v>
      </c>
      <c r="O183">
        <v>-1.02</v>
      </c>
      <c r="P183">
        <v>6.074747</v>
      </c>
      <c r="Q183">
        <v>-1</v>
      </c>
      <c r="R183">
        <v>6.727639399999999</v>
      </c>
      <c r="S183">
        <v>-0.98</v>
      </c>
      <c r="T183">
        <v>7.967277</v>
      </c>
    </row>
    <row r="184" spans="3:20">
      <c r="C184">
        <v>-1.12</v>
      </c>
      <c r="D184">
        <v>4.011029</v>
      </c>
      <c r="E184">
        <v>-1.1</v>
      </c>
      <c r="F184">
        <v>2.9334488</v>
      </c>
      <c r="G184">
        <v>-1.08</v>
      </c>
      <c r="H184">
        <v>3.46182825</v>
      </c>
      <c r="I184">
        <v>-1.07</v>
      </c>
      <c r="J184">
        <v>5.196462599999999</v>
      </c>
      <c r="K184">
        <v>-1.05</v>
      </c>
      <c r="L184">
        <v>5.0085552</v>
      </c>
      <c r="M184">
        <v>-1.03</v>
      </c>
      <c r="N184">
        <v>6.5783076</v>
      </c>
      <c r="O184">
        <v>-1.01</v>
      </c>
      <c r="P184">
        <v>6.344955199999999</v>
      </c>
      <c r="Q184">
        <v>-0.99</v>
      </c>
      <c r="R184">
        <v>6.4251014</v>
      </c>
      <c r="S184">
        <v>-0.97</v>
      </c>
      <c r="T184">
        <v>8.06362225</v>
      </c>
    </row>
    <row r="185" spans="3:20">
      <c r="C185">
        <v>-1.11</v>
      </c>
      <c r="D185">
        <v>2.466826</v>
      </c>
      <c r="I185">
        <v>-1.06</v>
      </c>
      <c r="J185">
        <v>5.996153666666667</v>
      </c>
      <c r="K185">
        <v>-1.04</v>
      </c>
      <c r="L185">
        <v>5.418628000000001</v>
      </c>
      <c r="M185">
        <v>-1.02</v>
      </c>
      <c r="N185">
        <v>6.230565</v>
      </c>
      <c r="O185">
        <v>-1</v>
      </c>
      <c r="P185">
        <v>7.891659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2026-03-07T19:50:19Z</dcterms:created>
  <dcterms:modified xsi:type="dcterms:W3CDTF">2026-03-07T19:50:19Z</dcterms:modified>
</cp:coreProperties>
</file>