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<sst xmlns="http://schemas.openxmlformats.org/spreadsheetml/2006/main" count="30" uniqueCount="12">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</sst>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48.69225383838383</c:v>
                </c:pt>
                <c:pt idx="1">
                  <c:v>-131.58416</c:v>
                </c:pt>
                <c:pt idx="2">
                  <c:v>-45.55994399999999</c:v>
                </c:pt>
                <c:pt idx="3">
                  <c:v>-23.437876</c:v>
                </c:pt>
                <c:pt idx="4">
                  <c:v>-17.381744</c:v>
                </c:pt>
                <c:pt idx="5">
                  <c:v>-13.603822</c:v>
                </c:pt>
                <c:pt idx="6">
                  <c:v>-10.1426478</c:v>
                </c:pt>
                <c:pt idx="7">
                  <c:v>-7.6758746</c:v>
                </c:pt>
                <c:pt idx="8">
                  <c:v>-5.688763199999999</c:v>
                </c:pt>
                <c:pt idx="9">
                  <c:v>-5.1308106</c:v>
                </c:pt>
                <c:pt idx="10">
                  <c:v>-3.088959</c:v>
                </c:pt>
                <c:pt idx="11">
                  <c:v>0.9775296000000001</c:v>
                </c:pt>
                <c:pt idx="12">
                  <c:v>0.8626692</c:v>
                </c:pt>
                <c:pt idx="13">
                  <c:v>2.1792856</c:v>
                </c:pt>
                <c:pt idx="14">
                  <c:v>3.5819726</c:v>
                </c:pt>
                <c:pt idx="15">
                  <c:v>5.7309368</c:v>
                </c:pt>
                <c:pt idx="16">
                  <c:v>6.647494399999999</c:v>
                </c:pt>
                <c:pt idx="17">
                  <c:v>7.8729108</c:v>
                </c:pt>
                <c:pt idx="18">
                  <c:v>9.120251999999999</c:v>
                </c:pt>
                <c:pt idx="19">
                  <c:v>12.657176</c:v>
                </c:pt>
                <c:pt idx="20">
                  <c:v>15.245354</c:v>
                </c:pt>
                <c:pt idx="21">
                  <c:v>16.010622</c:v>
                </c:pt>
                <c:pt idx="22">
                  <c:v>16.941146</c:v>
                </c:pt>
                <c:pt idx="23">
                  <c:v>20.3213</c:v>
                </c:pt>
                <c:pt idx="24">
                  <c:v>21.619806</c:v>
                </c:pt>
                <c:pt idx="25">
                  <c:v>22.258576</c:v>
                </c:pt>
                <c:pt idx="26">
                  <c:v>23.775846</c:v>
                </c:pt>
                <c:pt idx="27">
                  <c:v>26.013162</c:v>
                </c:pt>
                <c:pt idx="28">
                  <c:v>26.503804</c:v>
                </c:pt>
                <c:pt idx="29">
                  <c:v>25.168148</c:v>
                </c:pt>
                <c:pt idx="30">
                  <c:v>23.85657</c:v>
                </c:pt>
                <c:pt idx="31">
                  <c:v>23.483614</c:v>
                </c:pt>
                <c:pt idx="32">
                  <c:v>23.891626</c:v>
                </c:pt>
                <c:pt idx="33">
                  <c:v>23.020542</c:v>
                </c:pt>
                <c:pt idx="34">
                  <c:v>22.909576</c:v>
                </c:pt>
                <c:pt idx="35">
                  <c:v>22.544758</c:v>
                </c:pt>
                <c:pt idx="36">
                  <c:v>24.853378</c:v>
                </c:pt>
                <c:pt idx="37">
                  <c:v>23.845916</c:v>
                </c:pt>
                <c:pt idx="38">
                  <c:v>23.42447</c:v>
                </c:pt>
                <c:pt idx="39">
                  <c:v>23.985092</c:v>
                </c:pt>
                <c:pt idx="40">
                  <c:v>25.320594</c:v>
                </c:pt>
                <c:pt idx="41">
                  <c:v>24.80275</c:v>
                </c:pt>
                <c:pt idx="42">
                  <c:v>25.383</c:v>
                </c:pt>
                <c:pt idx="43">
                  <c:v>25.742198</c:v>
                </c:pt>
                <c:pt idx="44">
                  <c:v>27.560582</c:v>
                </c:pt>
                <c:pt idx="45">
                  <c:v>27.799062</c:v>
                </c:pt>
                <c:pt idx="46">
                  <c:v>26.651306</c:v>
                </c:pt>
                <c:pt idx="47">
                  <c:v>24.161356</c:v>
                </c:pt>
                <c:pt idx="48">
                  <c:v>23.097496</c:v>
                </c:pt>
                <c:pt idx="49">
                  <c:v>20.237978</c:v>
                </c:pt>
                <c:pt idx="50">
                  <c:v>18.239216</c:v>
                </c:pt>
                <c:pt idx="51">
                  <c:v>17.912428</c:v>
                </c:pt>
                <c:pt idx="52">
                  <c:v>16.874264</c:v>
                </c:pt>
                <c:pt idx="53">
                  <c:v>15.72438</c:v>
                </c:pt>
                <c:pt idx="54">
                  <c:v>14.745716</c:v>
                </c:pt>
                <c:pt idx="55">
                  <c:v>13.952236</c:v>
                </c:pt>
                <c:pt idx="56">
                  <c:v>13.709718</c:v>
                </c:pt>
                <c:pt idx="57">
                  <c:v>12.895428</c:v>
                </c:pt>
                <c:pt idx="58">
                  <c:v>10.962744</c:v>
                </c:pt>
                <c:pt idx="59">
                  <c:v>11.41359</c:v>
                </c:pt>
                <c:pt idx="60">
                  <c:v>10.880686</c:v>
                </c:pt>
                <c:pt idx="61">
                  <c:v>10.1915108</c:v>
                </c:pt>
                <c:pt idx="62">
                  <c:v>8.939381600000001</c:v>
                </c:pt>
                <c:pt idx="63">
                  <c:v>8.5864686</c:v>
                </c:pt>
                <c:pt idx="64">
                  <c:v>7.9531236</c:v>
                </c:pt>
                <c:pt idx="65">
                  <c:v>8.070896600000001</c:v>
                </c:pt>
                <c:pt idx="66">
                  <c:v>5.780632</c:v>
                </c:pt>
                <c:pt idx="67">
                  <c:v>5.5085278</c:v>
                </c:pt>
                <c:pt idx="68">
                  <c:v>4.8496018</c:v>
                </c:pt>
                <c:pt idx="69">
                  <c:v>3.1131806</c:v>
                </c:pt>
                <c:pt idx="70">
                  <c:v>-1.0012266</c:v>
                </c:pt>
                <c:pt idx="71">
                  <c:v>-2.4900626</c:v>
                </c:pt>
                <c:pt idx="72">
                  <c:v>-4.7628356</c:v>
                </c:pt>
                <c:pt idx="73">
                  <c:v>-4.5391962</c:v>
                </c:pt>
                <c:pt idx="74">
                  <c:v>-3.7580136</c:v>
                </c:pt>
                <c:pt idx="75">
                  <c:v>-4.4998512</c:v>
                </c:pt>
                <c:pt idx="76">
                  <c:v>-3.1995142</c:v>
                </c:pt>
                <c:pt idx="77">
                  <c:v>-2.076928</c:v>
                </c:pt>
                <c:pt idx="78">
                  <c:v>-2.73814</c:v>
                </c:pt>
                <c:pt idx="79">
                  <c:v>-5.0445564</c:v>
                </c:pt>
                <c:pt idx="80">
                  <c:v>-4.685979</c:v>
                </c:pt>
                <c:pt idx="81">
                  <c:v>-4.776713</c:v>
                </c:pt>
                <c:pt idx="82">
                  <c:v>-5.554914999999999</c:v>
                </c:pt>
                <c:pt idx="83">
                  <c:v>-7.467909199999999</c:v>
                </c:pt>
                <c:pt idx="84">
                  <c:v>-7.1682216</c:v>
                </c:pt>
                <c:pt idx="85">
                  <c:v>-7.5744766</c:v>
                </c:pt>
                <c:pt idx="86">
                  <c:v>-7.729003399999999</c:v>
                </c:pt>
                <c:pt idx="87">
                  <c:v>-9.0079142</c:v>
                </c:pt>
                <c:pt idx="88">
                  <c:v>-9.776537399999999</c:v>
                </c:pt>
                <c:pt idx="89">
                  <c:v>-9.7423842</c:v>
                </c:pt>
                <c:pt idx="90">
                  <c:v>-9.598480200000001</c:v>
                </c:pt>
                <c:pt idx="91">
                  <c:v>-11.386458</c:v>
                </c:pt>
                <c:pt idx="92">
                  <c:v>-11.44909</c:v>
                </c:pt>
                <c:pt idx="93">
                  <c:v>-11.535792</c:v>
                </c:pt>
                <c:pt idx="94">
                  <c:v>-11.506748</c:v>
                </c:pt>
                <c:pt idx="95">
                  <c:v>-12.333832</c:v>
                </c:pt>
                <c:pt idx="96">
                  <c:v>-11.4322164</c:v>
                </c:pt>
                <c:pt idx="97">
                  <c:v>-12.620254</c:v>
                </c:pt>
                <c:pt idx="98">
                  <c:v>-11.949688</c:v>
                </c:pt>
                <c:pt idx="99">
                  <c:v>-13.170568</c:v>
                </c:pt>
                <c:pt idx="100">
                  <c:v>-14.800994</c:v>
                </c:pt>
                <c:pt idx="101">
                  <c:v>-14.094516</c:v>
                </c:pt>
                <c:pt idx="102">
                  <c:v>-13.56632</c:v>
                </c:pt>
                <c:pt idx="103">
                  <c:v>-13.703462</c:v>
                </c:pt>
                <c:pt idx="104">
                  <c:v>-15.45559</c:v>
                </c:pt>
                <c:pt idx="105">
                  <c:v>-15.189326</c:v>
                </c:pt>
                <c:pt idx="106">
                  <c:v>-14.357264</c:v>
                </c:pt>
                <c:pt idx="107">
                  <c:v>-14.833182</c:v>
                </c:pt>
                <c:pt idx="108">
                  <c:v>-16.124618</c:v>
                </c:pt>
                <c:pt idx="109">
                  <c:v>-15.475028</c:v>
                </c:pt>
                <c:pt idx="110">
                  <c:v>-15.171988</c:v>
                </c:pt>
                <c:pt idx="111">
                  <c:v>-15.321498</c:v>
                </c:pt>
                <c:pt idx="112">
                  <c:v>-16.052544</c:v>
                </c:pt>
                <c:pt idx="113">
                  <c:v>-16.963288</c:v>
                </c:pt>
                <c:pt idx="114">
                  <c:v>-16.091002</c:v>
                </c:pt>
                <c:pt idx="115">
                  <c:v>-16.125494</c:v>
                </c:pt>
                <c:pt idx="116">
                  <c:v>-16.850796</c:v>
                </c:pt>
                <c:pt idx="117">
                  <c:v>-18.215844</c:v>
                </c:pt>
                <c:pt idx="118">
                  <c:v>-17.156168</c:v>
                </c:pt>
                <c:pt idx="119">
                  <c:v>-16.507996</c:v>
                </c:pt>
                <c:pt idx="120">
                  <c:v>-17.263656</c:v>
                </c:pt>
                <c:pt idx="121">
                  <c:v>-17.783578</c:v>
                </c:pt>
                <c:pt idx="122">
                  <c:v>-18.152256</c:v>
                </c:pt>
                <c:pt idx="123">
                  <c:v>-17.526386</c:v>
                </c:pt>
                <c:pt idx="124">
                  <c:v>-18.245718</c:v>
                </c:pt>
                <c:pt idx="125">
                  <c:v>-19.929244</c:v>
                </c:pt>
                <c:pt idx="126">
                  <c:v>-19.61146</c:v>
                </c:pt>
                <c:pt idx="127">
                  <c:v>-19.191908</c:v>
                </c:pt>
                <c:pt idx="128">
                  <c:v>-19.03344</c:v>
                </c:pt>
                <c:pt idx="129">
                  <c:v>-21.127528</c:v>
                </c:pt>
                <c:pt idx="130">
                  <c:v>-20.627882</c:v>
                </c:pt>
                <c:pt idx="131">
                  <c:v>-21.209548</c:v>
                </c:pt>
                <c:pt idx="132">
                  <c:v>-21.231158</c:v>
                </c:pt>
                <c:pt idx="133">
                  <c:v>-23.890414</c:v>
                </c:pt>
                <c:pt idx="134">
                  <c:v>-24.724706</c:v>
                </c:pt>
                <c:pt idx="135">
                  <c:v>-24.53893</c:v>
                </c:pt>
                <c:pt idx="136">
                  <c:v>-23.083956</c:v>
                </c:pt>
                <c:pt idx="137">
                  <c:v>-19.642034</c:v>
                </c:pt>
                <c:pt idx="138">
                  <c:v>-17.90191</c:v>
                </c:pt>
                <c:pt idx="139">
                  <c:v>-15.55463</c:v>
                </c:pt>
                <c:pt idx="140">
                  <c:v>-12.380808</c:v>
                </c:pt>
                <c:pt idx="141">
                  <c:v>-12.85996</c:v>
                </c:pt>
                <c:pt idx="142">
                  <c:v>-12.329586</c:v>
                </c:pt>
                <c:pt idx="143">
                  <c:v>-10.8582558</c:v>
                </c:pt>
                <c:pt idx="144">
                  <c:v>-9.136932</c:v>
                </c:pt>
                <c:pt idx="145">
                  <c:v>-9.2611674</c:v>
                </c:pt>
                <c:pt idx="146">
                  <c:v>-9.002036</c:v>
                </c:pt>
                <c:pt idx="147">
                  <c:v>-8.194705799999999</c:v>
                </c:pt>
                <c:pt idx="148">
                  <c:v>-5.8191504</c:v>
                </c:pt>
                <c:pt idx="149">
                  <c:v>-5.9905256</c:v>
                </c:pt>
                <c:pt idx="150">
                  <c:v>-6.2630372</c:v>
                </c:pt>
                <c:pt idx="151">
                  <c:v>-5.723659</c:v>
                </c:pt>
                <c:pt idx="152">
                  <c:v>-3.7551148</c:v>
                </c:pt>
                <c:pt idx="153">
                  <c:v>-3.6999308</c:v>
                </c:pt>
                <c:pt idx="154">
                  <c:v>-4.4823676</c:v>
                </c:pt>
                <c:pt idx="155">
                  <c:v>-4.407356</c:v>
                </c:pt>
                <c:pt idx="156">
                  <c:v>-2.136367</c:v>
                </c:pt>
                <c:pt idx="157">
                  <c:v>-1.4336572</c:v>
                </c:pt>
                <c:pt idx="158">
                  <c:v>-1.924411</c:v>
                </c:pt>
                <c:pt idx="159">
                  <c:v>-2.3520474</c:v>
                </c:pt>
                <c:pt idx="160">
                  <c:v>-0.7964818</c:v>
                </c:pt>
                <c:pt idx="161">
                  <c:v>0.2258162</c:v>
                </c:pt>
                <c:pt idx="162">
                  <c:v>-0.0227964</c:v>
                </c:pt>
                <c:pt idx="163">
                  <c:v>-0.375727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0.09943100000000001</c:v>
                </c:pt>
                <c:pt idx="1">
                  <c:v>1.0249028</c:v>
                </c:pt>
                <c:pt idx="2">
                  <c:v>2.2474396</c:v>
                </c:pt>
                <c:pt idx="3">
                  <c:v>1.6993332</c:v>
                </c:pt>
                <c:pt idx="4">
                  <c:v>1.4989434</c:v>
                </c:pt>
                <c:pt idx="5">
                  <c:v>1.6488144</c:v>
                </c:pt>
                <c:pt idx="6">
                  <c:v>3.727846</c:v>
                </c:pt>
                <c:pt idx="7">
                  <c:v>3.9103952</c:v>
                </c:pt>
                <c:pt idx="8">
                  <c:v>3.0953282</c:v>
                </c:pt>
                <c:pt idx="9">
                  <c:v>2.8042776</c:v>
                </c:pt>
                <c:pt idx="10">
                  <c:v>5.2006602</c:v>
                </c:pt>
                <c:pt idx="11">
                  <c:v>4.6339684</c:v>
                </c:pt>
                <c:pt idx="12">
                  <c:v>4.746604400000001</c:v>
                </c:pt>
                <c:pt idx="13">
                  <c:v>4.4989478</c:v>
                </c:pt>
                <c:pt idx="14">
                  <c:v>5.955367799999999</c:v>
                </c:pt>
                <c:pt idx="15">
                  <c:v>5.455389800000001</c:v>
                </c:pt>
                <c:pt idx="16">
                  <c:v>5.636376</c:v>
                </c:pt>
                <c:pt idx="17">
                  <c:v>5.426345</c:v>
                </c:pt>
                <c:pt idx="18">
                  <c:v>6.810627200000001</c:v>
                </c:pt>
                <c:pt idx="19">
                  <c:v>7.5222766</c:v>
                </c:pt>
                <c:pt idx="20">
                  <c:v>7.195628999999999</c:v>
                </c:pt>
                <c:pt idx="21">
                  <c:v>6.626326399999999</c:v>
                </c:pt>
                <c:pt idx="22">
                  <c:v>7.7169456</c:v>
                </c:pt>
                <c:pt idx="23">
                  <c:v>9.136371200000001</c:v>
                </c:pt>
                <c:pt idx="24">
                  <c:v>8.310476399999999</c:v>
                </c:pt>
                <c:pt idx="25">
                  <c:v>8.642981799999999</c:v>
                </c:pt>
                <c:pt idx="26">
                  <c:v>9.241921399999999</c:v>
                </c:pt>
                <c:pt idx="27">
                  <c:v>11.87403</c:v>
                </c:pt>
                <c:pt idx="28">
                  <c:v>11.55899</c:v>
                </c:pt>
                <c:pt idx="29">
                  <c:v>11.61423</c:v>
                </c:pt>
                <c:pt idx="30">
                  <c:v>11.921478</c:v>
                </c:pt>
                <c:pt idx="31">
                  <c:v>14.656306</c:v>
                </c:pt>
                <c:pt idx="32">
                  <c:v>15.73836</c:v>
                </c:pt>
                <c:pt idx="33">
                  <c:v>17.524098</c:v>
                </c:pt>
                <c:pt idx="34">
                  <c:v>19.615944</c:v>
                </c:pt>
                <c:pt idx="35">
                  <c:v>23.79277</c:v>
                </c:pt>
                <c:pt idx="36">
                  <c:v>27.80948</c:v>
                </c:pt>
                <c:pt idx="37">
                  <c:v>30.548834</c:v>
                </c:pt>
                <c:pt idx="38">
                  <c:v>32.41530400000001</c:v>
                </c:pt>
                <c:pt idx="39">
                  <c:v>34.593718</c:v>
                </c:pt>
                <c:pt idx="40">
                  <c:v>36.965644</c:v>
                </c:pt>
                <c:pt idx="41">
                  <c:v>37.067044</c:v>
                </c:pt>
                <c:pt idx="42">
                  <c:v>35.641536</c:v>
                </c:pt>
                <c:pt idx="43">
                  <c:v>36.44588</c:v>
                </c:pt>
                <c:pt idx="44">
                  <c:v>36.871026</c:v>
                </c:pt>
                <c:pt idx="45">
                  <c:v>35.00660000000001</c:v>
                </c:pt>
                <c:pt idx="46">
                  <c:v>34.2541</c:v>
                </c:pt>
                <c:pt idx="47">
                  <c:v>34.08067</c:v>
                </c:pt>
                <c:pt idx="48">
                  <c:v>34.291694</c:v>
                </c:pt>
                <c:pt idx="49">
                  <c:v>32.759444</c:v>
                </c:pt>
                <c:pt idx="50">
                  <c:v>32.291774</c:v>
                </c:pt>
                <c:pt idx="51">
                  <c:v>31.59861</c:v>
                </c:pt>
                <c:pt idx="52">
                  <c:v>32.281628</c:v>
                </c:pt>
                <c:pt idx="53">
                  <c:v>31.738734</c:v>
                </c:pt>
                <c:pt idx="54">
                  <c:v>30.897288</c:v>
                </c:pt>
                <c:pt idx="55">
                  <c:v>30.844568</c:v>
                </c:pt>
                <c:pt idx="56">
                  <c:v>32.047794</c:v>
                </c:pt>
                <c:pt idx="57">
                  <c:v>31.747378</c:v>
                </c:pt>
                <c:pt idx="58">
                  <c:v>31.37188</c:v>
                </c:pt>
                <c:pt idx="59">
                  <c:v>31.483552</c:v>
                </c:pt>
                <c:pt idx="60">
                  <c:v>32.845664</c:v>
                </c:pt>
                <c:pt idx="61">
                  <c:v>33.196672</c:v>
                </c:pt>
                <c:pt idx="62">
                  <c:v>32.775406</c:v>
                </c:pt>
                <c:pt idx="63">
                  <c:v>32.094864</c:v>
                </c:pt>
                <c:pt idx="64">
                  <c:v>29.60522</c:v>
                </c:pt>
                <c:pt idx="65">
                  <c:v>26.601596</c:v>
                </c:pt>
                <c:pt idx="66">
                  <c:v>23.94405</c:v>
                </c:pt>
                <c:pt idx="67">
                  <c:v>23.230426</c:v>
                </c:pt>
                <c:pt idx="68">
                  <c:v>22.331176</c:v>
                </c:pt>
                <c:pt idx="69">
                  <c:v>20.79233</c:v>
                </c:pt>
                <c:pt idx="70">
                  <c:v>18.562548</c:v>
                </c:pt>
                <c:pt idx="71">
                  <c:v>17.871662</c:v>
                </c:pt>
                <c:pt idx="72">
                  <c:v>17.7452</c:v>
                </c:pt>
                <c:pt idx="73">
                  <c:v>16.554582</c:v>
                </c:pt>
                <c:pt idx="74">
                  <c:v>14.659838</c:v>
                </c:pt>
                <c:pt idx="75">
                  <c:v>14.649354</c:v>
                </c:pt>
                <c:pt idx="76">
                  <c:v>14.742112</c:v>
                </c:pt>
                <c:pt idx="77">
                  <c:v>13.715092</c:v>
                </c:pt>
                <c:pt idx="78">
                  <c:v>11.96898</c:v>
                </c:pt>
                <c:pt idx="79">
                  <c:v>11.540666</c:v>
                </c:pt>
                <c:pt idx="80">
                  <c:v>11.721094</c:v>
                </c:pt>
                <c:pt idx="81">
                  <c:v>11.019311</c:v>
                </c:pt>
                <c:pt idx="82">
                  <c:v>9.5381222</c:v>
                </c:pt>
                <c:pt idx="83">
                  <c:v>8.566601799999999</c:v>
                </c:pt>
                <c:pt idx="84">
                  <c:v>8.0461724</c:v>
                </c:pt>
                <c:pt idx="85">
                  <c:v>7.567283999999999</c:v>
                </c:pt>
                <c:pt idx="86">
                  <c:v>5.4005528</c:v>
                </c:pt>
                <c:pt idx="87">
                  <c:v>2.0751102</c:v>
                </c:pt>
                <c:pt idx="88">
                  <c:v>1.665277</c:v>
                </c:pt>
                <c:pt idx="89">
                  <c:v>-0.6550049999999999</c:v>
                </c:pt>
                <c:pt idx="90">
                  <c:v>-2.6244476</c:v>
                </c:pt>
                <c:pt idx="91">
                  <c:v>-4.3439068</c:v>
                </c:pt>
                <c:pt idx="92">
                  <c:v>-2.0089402</c:v>
                </c:pt>
                <c:pt idx="93">
                  <c:v>-0.185433</c:v>
                </c:pt>
                <c:pt idx="94">
                  <c:v>-0.3946164</c:v>
                </c:pt>
                <c:pt idx="95">
                  <c:v>-1.9198864</c:v>
                </c:pt>
                <c:pt idx="96">
                  <c:v>-2.781221</c:v>
                </c:pt>
                <c:pt idx="97">
                  <c:v>-2.8503664</c:v>
                </c:pt>
                <c:pt idx="98">
                  <c:v>-4.084588999999999</c:v>
                </c:pt>
                <c:pt idx="99">
                  <c:v>-6.9033952</c:v>
                </c:pt>
                <c:pt idx="100">
                  <c:v>-6.2796504</c:v>
                </c:pt>
                <c:pt idx="101">
                  <c:v>-7.013936799999999</c:v>
                </c:pt>
                <c:pt idx="102">
                  <c:v>-7.3381986</c:v>
                </c:pt>
                <c:pt idx="103">
                  <c:v>-8.6920264</c:v>
                </c:pt>
                <c:pt idx="104">
                  <c:v>-8.983785800000001</c:v>
                </c:pt>
                <c:pt idx="105">
                  <c:v>-8.97838</c:v>
                </c:pt>
                <c:pt idx="106">
                  <c:v>-8.961965000000001</c:v>
                </c:pt>
                <c:pt idx="107">
                  <c:v>-9.928126000000001</c:v>
                </c:pt>
                <c:pt idx="108">
                  <c:v>-11.140178</c:v>
                </c:pt>
                <c:pt idx="109">
                  <c:v>-10.0217992</c:v>
                </c:pt>
                <c:pt idx="110">
                  <c:v>-10.1376834</c:v>
                </c:pt>
                <c:pt idx="111">
                  <c:v>-10.5612046</c:v>
                </c:pt>
                <c:pt idx="112">
                  <c:v>-11.921488</c:v>
                </c:pt>
                <c:pt idx="113">
                  <c:v>-10.0647172</c:v>
                </c:pt>
                <c:pt idx="114">
                  <c:v>-10.671082</c:v>
                </c:pt>
                <c:pt idx="115">
                  <c:v>-10.6267332</c:v>
                </c:pt>
                <c:pt idx="116">
                  <c:v>-12.566512</c:v>
                </c:pt>
                <c:pt idx="117">
                  <c:v>-12.156938</c:v>
                </c:pt>
                <c:pt idx="118">
                  <c:v>-11.391572</c:v>
                </c:pt>
                <c:pt idx="119">
                  <c:v>-11.405984</c:v>
                </c:pt>
                <c:pt idx="120">
                  <c:v>-12.645886</c:v>
                </c:pt>
                <c:pt idx="121">
                  <c:v>-12.399966</c:v>
                </c:pt>
                <c:pt idx="122">
                  <c:v>-11.713618</c:v>
                </c:pt>
                <c:pt idx="123">
                  <c:v>-11.86525</c:v>
                </c:pt>
                <c:pt idx="124">
                  <c:v>-13.748154</c:v>
                </c:pt>
                <c:pt idx="125">
                  <c:v>-13.42667</c:v>
                </c:pt>
                <c:pt idx="126">
                  <c:v>-12.55292</c:v>
                </c:pt>
                <c:pt idx="127">
                  <c:v>-12.077956</c:v>
                </c:pt>
                <c:pt idx="128">
                  <c:v>-13.273874</c:v>
                </c:pt>
                <c:pt idx="129">
                  <c:v>-13.709938</c:v>
                </c:pt>
                <c:pt idx="130">
                  <c:v>-13.800626</c:v>
                </c:pt>
                <c:pt idx="131">
                  <c:v>-12.9091</c:v>
                </c:pt>
                <c:pt idx="132">
                  <c:v>-13.825882</c:v>
                </c:pt>
                <c:pt idx="133">
                  <c:v>-15.042474</c:v>
                </c:pt>
                <c:pt idx="134">
                  <c:v>-14.51978</c:v>
                </c:pt>
                <c:pt idx="135">
                  <c:v>-13.763242</c:v>
                </c:pt>
                <c:pt idx="136">
                  <c:v>-14.254332</c:v>
                </c:pt>
                <c:pt idx="137">
                  <c:v>-15.546756</c:v>
                </c:pt>
                <c:pt idx="138">
                  <c:v>-14.777668</c:v>
                </c:pt>
                <c:pt idx="139">
                  <c:v>-14.766842</c:v>
                </c:pt>
                <c:pt idx="140">
                  <c:v>-14.560992</c:v>
                </c:pt>
                <c:pt idx="141">
                  <c:v>-16.63625</c:v>
                </c:pt>
                <c:pt idx="142">
                  <c:v>-16.843948</c:v>
                </c:pt>
                <c:pt idx="143">
                  <c:v>-16.31755</c:v>
                </c:pt>
                <c:pt idx="144">
                  <c:v>-16.058294</c:v>
                </c:pt>
                <c:pt idx="145">
                  <c:v>-17.765202</c:v>
                </c:pt>
                <c:pt idx="146">
                  <c:v>-18.428044</c:v>
                </c:pt>
                <c:pt idx="147">
                  <c:v>-18.019778</c:v>
                </c:pt>
                <c:pt idx="148">
                  <c:v>-18.26412</c:v>
                </c:pt>
                <c:pt idx="149">
                  <c:v>-19.949032</c:v>
                </c:pt>
                <c:pt idx="150">
                  <c:v>-21.382382</c:v>
                </c:pt>
                <c:pt idx="151">
                  <c:v>-20.830304</c:v>
                </c:pt>
                <c:pt idx="152">
                  <c:v>-21.303544</c:v>
                </c:pt>
                <c:pt idx="153">
                  <c:v>-20.655496</c:v>
                </c:pt>
                <c:pt idx="154">
                  <c:v>-18.465348</c:v>
                </c:pt>
                <c:pt idx="155">
                  <c:v>-15.06528</c:v>
                </c:pt>
                <c:pt idx="156">
                  <c:v>-12.584514</c:v>
                </c:pt>
                <c:pt idx="157">
                  <c:v>-11.4887</c:v>
                </c:pt>
                <c:pt idx="158">
                  <c:v>-11.493506</c:v>
                </c:pt>
                <c:pt idx="159">
                  <c:v>-10.3544288</c:v>
                </c:pt>
                <c:pt idx="160">
                  <c:v>-8.0709692</c:v>
                </c:pt>
                <c:pt idx="161">
                  <c:v>-7.751172599999999</c:v>
                </c:pt>
                <c:pt idx="162">
                  <c:v>-8.250783999999999</c:v>
                </c:pt>
                <c:pt idx="163">
                  <c:v>-7.2631704</c:v>
                </c:pt>
                <c:pt idx="164">
                  <c:v>-4.5594108</c:v>
                </c:pt>
                <c:pt idx="165">
                  <c:v>-4.1327858</c:v>
                </c:pt>
                <c:pt idx="166">
                  <c:v>-5.0543616</c:v>
                </c:pt>
                <c:pt idx="167">
                  <c:v>-5.0598498</c:v>
                </c:pt>
                <c:pt idx="168">
                  <c:v>-4.0962102</c:v>
                </c:pt>
                <c:pt idx="169">
                  <c:v>-2.189079</c:v>
                </c:pt>
                <c:pt idx="170">
                  <c:v>-3.2700556</c:v>
                </c:pt>
                <c:pt idx="171">
                  <c:v>-2.960597</c:v>
                </c:pt>
                <c:pt idx="172">
                  <c:v>-1.3040644</c:v>
                </c:pt>
                <c:pt idx="173">
                  <c:v>0.2804674</c:v>
                </c:pt>
                <c:pt idx="174">
                  <c:v>-0.8824882000000001</c:v>
                </c:pt>
                <c:pt idx="175">
                  <c:v>-0.774496</c:v>
                </c:pt>
                <c:pt idx="176">
                  <c:v>0.181042</c:v>
                </c:pt>
                <c:pt idx="177">
                  <c:v>1.2734118</c:v>
                </c:pt>
                <c:pt idx="178">
                  <c:v>1.552918</c:v>
                </c:pt>
                <c:pt idx="179">
                  <c:v>1.1730476</c:v>
                </c:pt>
                <c:pt idx="180">
                  <c:v>1.9207472</c:v>
                </c:pt>
                <c:pt idx="181">
                  <c:v>3.4925514</c:v>
                </c:pt>
                <c:pt idx="182">
                  <c:v>2.879138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2.8221965</c:v>
                </c:pt>
                <c:pt idx="1">
                  <c:v>3.0674498</c:v>
                </c:pt>
                <c:pt idx="2">
                  <c:v>2.7943926</c:v>
                </c:pt>
                <c:pt idx="3">
                  <c:v>5.132428</c:v>
                </c:pt>
                <c:pt idx="4">
                  <c:v>4.3014076</c:v>
                </c:pt>
                <c:pt idx="5">
                  <c:v>4.111618200000001</c:v>
                </c:pt>
                <c:pt idx="6">
                  <c:v>4.156308</c:v>
                </c:pt>
                <c:pt idx="7">
                  <c:v>5.8053912</c:v>
                </c:pt>
                <c:pt idx="8">
                  <c:v>5.54149</c:v>
                </c:pt>
                <c:pt idx="9">
                  <c:v>5.9181594</c:v>
                </c:pt>
                <c:pt idx="10">
                  <c:v>5.3005246</c:v>
                </c:pt>
                <c:pt idx="11">
                  <c:v>4.9631934</c:v>
                </c:pt>
                <c:pt idx="12">
                  <c:v>7.070958</c:v>
                </c:pt>
                <c:pt idx="13">
                  <c:v>6.0278196</c:v>
                </c:pt>
                <c:pt idx="14">
                  <c:v>6.0804008</c:v>
                </c:pt>
                <c:pt idx="15">
                  <c:v>7.4399696</c:v>
                </c:pt>
                <c:pt idx="16">
                  <c:v>8.817297999999999</c:v>
                </c:pt>
                <c:pt idx="17">
                  <c:v>8.275983199999999</c:v>
                </c:pt>
                <c:pt idx="18">
                  <c:v>7.7560916</c:v>
                </c:pt>
                <c:pt idx="19">
                  <c:v>7.9006332</c:v>
                </c:pt>
                <c:pt idx="20">
                  <c:v>9.845610600000001</c:v>
                </c:pt>
                <c:pt idx="21">
                  <c:v>9.799497800000001</c:v>
                </c:pt>
                <c:pt idx="22">
                  <c:v>9.351234600000002</c:v>
                </c:pt>
                <c:pt idx="23">
                  <c:v>10.0421898</c:v>
                </c:pt>
                <c:pt idx="24">
                  <c:v>11.76274</c:v>
                </c:pt>
                <c:pt idx="25">
                  <c:v>11.99614</c:v>
                </c:pt>
                <c:pt idx="26">
                  <c:v>11.73894</c:v>
                </c:pt>
                <c:pt idx="27">
                  <c:v>12.12964</c:v>
                </c:pt>
                <c:pt idx="28">
                  <c:v>14.255388</c:v>
                </c:pt>
                <c:pt idx="29">
                  <c:v>14.834738</c:v>
                </c:pt>
                <c:pt idx="30">
                  <c:v>16.176894</c:v>
                </c:pt>
                <c:pt idx="31">
                  <c:v>17.743516</c:v>
                </c:pt>
                <c:pt idx="32">
                  <c:v>21.4584</c:v>
                </c:pt>
                <c:pt idx="33">
                  <c:v>24.897062</c:v>
                </c:pt>
                <c:pt idx="34">
                  <c:v>26.915232</c:v>
                </c:pt>
                <c:pt idx="35">
                  <c:v>30.305218</c:v>
                </c:pt>
                <c:pt idx="36">
                  <c:v>33.455956</c:v>
                </c:pt>
                <c:pt idx="37">
                  <c:v>36.465218</c:v>
                </c:pt>
                <c:pt idx="38">
                  <c:v>36.455522</c:v>
                </c:pt>
                <c:pt idx="39">
                  <c:v>36.996776</c:v>
                </c:pt>
                <c:pt idx="40">
                  <c:v>36.640066</c:v>
                </c:pt>
                <c:pt idx="41">
                  <c:v>38.07276</c:v>
                </c:pt>
                <c:pt idx="42">
                  <c:v>36.588662</c:v>
                </c:pt>
                <c:pt idx="43">
                  <c:v>35.482708</c:v>
                </c:pt>
                <c:pt idx="44">
                  <c:v>35.077542</c:v>
                </c:pt>
                <c:pt idx="45">
                  <c:v>34.764288</c:v>
                </c:pt>
                <c:pt idx="46">
                  <c:v>34.222296</c:v>
                </c:pt>
                <c:pt idx="47">
                  <c:v>32.73301</c:v>
                </c:pt>
                <c:pt idx="48">
                  <c:v>32.211556</c:v>
                </c:pt>
                <c:pt idx="49">
                  <c:v>33.426144</c:v>
                </c:pt>
                <c:pt idx="50">
                  <c:v>32.903356</c:v>
                </c:pt>
                <c:pt idx="51">
                  <c:v>31.903984</c:v>
                </c:pt>
                <c:pt idx="52">
                  <c:v>31.551286</c:v>
                </c:pt>
                <c:pt idx="53">
                  <c:v>32.108848</c:v>
                </c:pt>
                <c:pt idx="54">
                  <c:v>33.133242</c:v>
                </c:pt>
                <c:pt idx="55">
                  <c:v>32.547662</c:v>
                </c:pt>
                <c:pt idx="56">
                  <c:v>32.229682</c:v>
                </c:pt>
                <c:pt idx="57">
                  <c:v>32.801348</c:v>
                </c:pt>
                <c:pt idx="58">
                  <c:v>33.55522000000001</c:v>
                </c:pt>
                <c:pt idx="59">
                  <c:v>33.424598</c:v>
                </c:pt>
                <c:pt idx="60">
                  <c:v>33.71683</c:v>
                </c:pt>
                <c:pt idx="61">
                  <c:v>33.296608</c:v>
                </c:pt>
                <c:pt idx="62">
                  <c:v>29.735764</c:v>
                </c:pt>
                <c:pt idx="63">
                  <c:v>26.356018</c:v>
                </c:pt>
                <c:pt idx="64">
                  <c:v>25.196742</c:v>
                </c:pt>
                <c:pt idx="65">
                  <c:v>24.514712</c:v>
                </c:pt>
                <c:pt idx="66">
                  <c:v>22.737596</c:v>
                </c:pt>
                <c:pt idx="67">
                  <c:v>20.62734</c:v>
                </c:pt>
                <c:pt idx="68">
                  <c:v>19.857778</c:v>
                </c:pt>
                <c:pt idx="69">
                  <c:v>19.74157</c:v>
                </c:pt>
                <c:pt idx="70">
                  <c:v>18.6883</c:v>
                </c:pt>
                <c:pt idx="71">
                  <c:v>16.601156</c:v>
                </c:pt>
                <c:pt idx="72">
                  <c:v>15.884758</c:v>
                </c:pt>
                <c:pt idx="73">
                  <c:v>15.396834</c:v>
                </c:pt>
                <c:pt idx="74">
                  <c:v>15.188674</c:v>
                </c:pt>
                <c:pt idx="75">
                  <c:v>13.478996</c:v>
                </c:pt>
                <c:pt idx="76">
                  <c:v>12.300274</c:v>
                </c:pt>
                <c:pt idx="77">
                  <c:v>12.29565</c:v>
                </c:pt>
                <c:pt idx="78">
                  <c:v>12.21245</c:v>
                </c:pt>
                <c:pt idx="79">
                  <c:v>10.6699118</c:v>
                </c:pt>
                <c:pt idx="80">
                  <c:v>9.396119000000001</c:v>
                </c:pt>
                <c:pt idx="81">
                  <c:v>9.548277000000001</c:v>
                </c:pt>
                <c:pt idx="82">
                  <c:v>9.3816524</c:v>
                </c:pt>
                <c:pt idx="83">
                  <c:v>7.9033462</c:v>
                </c:pt>
                <c:pt idx="84">
                  <c:v>5.1398314</c:v>
                </c:pt>
                <c:pt idx="85">
                  <c:v>3.917234</c:v>
                </c:pt>
                <c:pt idx="86">
                  <c:v>2.4850548</c:v>
                </c:pt>
                <c:pt idx="87">
                  <c:v>0.6120652</c:v>
                </c:pt>
                <c:pt idx="88">
                  <c:v>-3.48999</c:v>
                </c:pt>
                <c:pt idx="89">
                  <c:v>-3.0770448</c:v>
                </c:pt>
                <c:pt idx="90">
                  <c:v>-0.5801276</c:v>
                </c:pt>
                <c:pt idx="91">
                  <c:v>0.5552062</c:v>
                </c:pt>
                <c:pt idx="92">
                  <c:v>-0.7605044000000001</c:v>
                </c:pt>
                <c:pt idx="93">
                  <c:v>-1.6012668</c:v>
                </c:pt>
                <c:pt idx="94">
                  <c:v>-1.7277382</c:v>
                </c:pt>
                <c:pt idx="95">
                  <c:v>-2.909531</c:v>
                </c:pt>
                <c:pt idx="96">
                  <c:v>-5.1589066</c:v>
                </c:pt>
                <c:pt idx="97">
                  <c:v>-5.885374199999999</c:v>
                </c:pt>
                <c:pt idx="98">
                  <c:v>-6.061925</c:v>
                </c:pt>
                <c:pt idx="99">
                  <c:v>-6.2669132</c:v>
                </c:pt>
                <c:pt idx="100">
                  <c:v>-7.2549802</c:v>
                </c:pt>
                <c:pt idx="101">
                  <c:v>-8.722062600000001</c:v>
                </c:pt>
                <c:pt idx="102">
                  <c:v>-7.926727</c:v>
                </c:pt>
                <c:pt idx="103">
                  <c:v>-8.4430452</c:v>
                </c:pt>
                <c:pt idx="104">
                  <c:v>-9.311268799999999</c:v>
                </c:pt>
                <c:pt idx="105">
                  <c:v>-10.2156132</c:v>
                </c:pt>
                <c:pt idx="106">
                  <c:v>-9.6482636</c:v>
                </c:pt>
                <c:pt idx="107">
                  <c:v>-9.34244</c:v>
                </c:pt>
                <c:pt idx="108">
                  <c:v>-9.929698399999999</c:v>
                </c:pt>
                <c:pt idx="109">
                  <c:v>-11.3072038</c:v>
                </c:pt>
                <c:pt idx="110">
                  <c:v>-11.067634</c:v>
                </c:pt>
                <c:pt idx="111">
                  <c:v>-9.575155800000001</c:v>
                </c:pt>
                <c:pt idx="112">
                  <c:v>-10.1630724</c:v>
                </c:pt>
                <c:pt idx="113">
                  <c:v>-11.92247</c:v>
                </c:pt>
                <c:pt idx="114">
                  <c:v>-10.994912</c:v>
                </c:pt>
                <c:pt idx="115">
                  <c:v>-11.170552</c:v>
                </c:pt>
                <c:pt idx="116">
                  <c:v>-10.4784284</c:v>
                </c:pt>
                <c:pt idx="117">
                  <c:v>-11.709738</c:v>
                </c:pt>
                <c:pt idx="118">
                  <c:v>-12.072474</c:v>
                </c:pt>
                <c:pt idx="119">
                  <c:v>-11.644436</c:v>
                </c:pt>
                <c:pt idx="120">
                  <c:v>-11.18959</c:v>
                </c:pt>
                <c:pt idx="121">
                  <c:v>-12.240298</c:v>
                </c:pt>
                <c:pt idx="122">
                  <c:v>-13.022848</c:v>
                </c:pt>
                <c:pt idx="123">
                  <c:v>-11.804876</c:v>
                </c:pt>
                <c:pt idx="124">
                  <c:v>-11.500464</c:v>
                </c:pt>
                <c:pt idx="125">
                  <c:v>-12.369752</c:v>
                </c:pt>
                <c:pt idx="126">
                  <c:v>-13.562854</c:v>
                </c:pt>
                <c:pt idx="127">
                  <c:v>-12.926618</c:v>
                </c:pt>
                <c:pt idx="128">
                  <c:v>-11.830872</c:v>
                </c:pt>
                <c:pt idx="129">
                  <c:v>-12.56289</c:v>
                </c:pt>
                <c:pt idx="130">
                  <c:v>-14.445158</c:v>
                </c:pt>
                <c:pt idx="131">
                  <c:v>-13.152648</c:v>
                </c:pt>
                <c:pt idx="132">
                  <c:v>-12.924676</c:v>
                </c:pt>
                <c:pt idx="133">
                  <c:v>-12.856798</c:v>
                </c:pt>
                <c:pt idx="134">
                  <c:v>-14.845762</c:v>
                </c:pt>
                <c:pt idx="135">
                  <c:v>-14.707144</c:v>
                </c:pt>
                <c:pt idx="136">
                  <c:v>-13.447662</c:v>
                </c:pt>
                <c:pt idx="137">
                  <c:v>-13.530606</c:v>
                </c:pt>
                <c:pt idx="138">
                  <c:v>-15.65317</c:v>
                </c:pt>
                <c:pt idx="139">
                  <c:v>-16.136358</c:v>
                </c:pt>
                <c:pt idx="140">
                  <c:v>-15.641184</c:v>
                </c:pt>
                <c:pt idx="141">
                  <c:v>-15.475762</c:v>
                </c:pt>
                <c:pt idx="142">
                  <c:v>-16.487918</c:v>
                </c:pt>
                <c:pt idx="143">
                  <c:v>-17.47322</c:v>
                </c:pt>
                <c:pt idx="144">
                  <c:v>-16.874414</c:v>
                </c:pt>
                <c:pt idx="145">
                  <c:v>-17.337042</c:v>
                </c:pt>
                <c:pt idx="146">
                  <c:v>-18.809814</c:v>
                </c:pt>
                <c:pt idx="147">
                  <c:v>-20.068288</c:v>
                </c:pt>
                <c:pt idx="148">
                  <c:v>-19.514446</c:v>
                </c:pt>
                <c:pt idx="149">
                  <c:v>-20.373094</c:v>
                </c:pt>
                <c:pt idx="150">
                  <c:v>-21.67618</c:v>
                </c:pt>
                <c:pt idx="151">
                  <c:v>-21.407864</c:v>
                </c:pt>
                <c:pt idx="152">
                  <c:v>-17.093</c:v>
                </c:pt>
                <c:pt idx="153">
                  <c:v>-13.327926</c:v>
                </c:pt>
                <c:pt idx="154">
                  <c:v>-12.214118</c:v>
                </c:pt>
                <c:pt idx="155">
                  <c:v>-11.51017</c:v>
                </c:pt>
                <c:pt idx="156">
                  <c:v>-10.8639402</c:v>
                </c:pt>
                <c:pt idx="157">
                  <c:v>-9.0028416</c:v>
                </c:pt>
                <c:pt idx="158">
                  <c:v>-8.461269400000001</c:v>
                </c:pt>
                <c:pt idx="159">
                  <c:v>-7.712058399999999</c:v>
                </c:pt>
                <c:pt idx="160">
                  <c:v>-8.147156799999999</c:v>
                </c:pt>
                <c:pt idx="161">
                  <c:v>-5.4399456</c:v>
                </c:pt>
                <c:pt idx="162">
                  <c:v>-4.5067706</c:v>
                </c:pt>
                <c:pt idx="163">
                  <c:v>-4.9906984</c:v>
                </c:pt>
                <c:pt idx="164">
                  <c:v>-4.7090598</c:v>
                </c:pt>
                <c:pt idx="165">
                  <c:v>-2.9377572</c:v>
                </c:pt>
                <c:pt idx="166">
                  <c:v>-3.2697954</c:v>
                </c:pt>
                <c:pt idx="167">
                  <c:v>-2.9066696</c:v>
                </c:pt>
                <c:pt idx="168">
                  <c:v>-2.883544</c:v>
                </c:pt>
                <c:pt idx="169">
                  <c:v>-0.989555</c:v>
                </c:pt>
                <c:pt idx="170">
                  <c:v>0.1781894</c:v>
                </c:pt>
                <c:pt idx="171">
                  <c:v>-0.3328092</c:v>
                </c:pt>
                <c:pt idx="172">
                  <c:v>0.08070740000000001</c:v>
                </c:pt>
                <c:pt idx="173">
                  <c:v>0.06951499999999999</c:v>
                </c:pt>
                <c:pt idx="174">
                  <c:v>1.8679082</c:v>
                </c:pt>
                <c:pt idx="175">
                  <c:v>1.4715408</c:v>
                </c:pt>
                <c:pt idx="176">
                  <c:v>0.879505</c:v>
                </c:pt>
                <c:pt idx="177">
                  <c:v>1.7272894</c:v>
                </c:pt>
                <c:pt idx="178">
                  <c:v>3.884520999999999</c:v>
                </c:pt>
                <c:pt idx="179">
                  <c:v>3.1220456</c:v>
                </c:pt>
                <c:pt idx="180">
                  <c:v>3.1323312</c:v>
                </c:pt>
                <c:pt idx="181">
                  <c:v>2.883901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4.6204874</c:v>
                </c:pt>
                <c:pt idx="1">
                  <c:v>5.0789212</c:v>
                </c:pt>
                <c:pt idx="2">
                  <c:v>4.4425038</c:v>
                </c:pt>
                <c:pt idx="3">
                  <c:v>4.0092186</c:v>
                </c:pt>
                <c:pt idx="4">
                  <c:v>5.845923</c:v>
                </c:pt>
                <c:pt idx="5">
                  <c:v>6.0509848</c:v>
                </c:pt>
                <c:pt idx="6">
                  <c:v>5.1755242</c:v>
                </c:pt>
                <c:pt idx="7">
                  <c:v>5.4477626</c:v>
                </c:pt>
                <c:pt idx="8">
                  <c:v>6.3441622</c:v>
                </c:pt>
                <c:pt idx="9">
                  <c:v>5.368925</c:v>
                </c:pt>
                <c:pt idx="10">
                  <c:v>6.7867868</c:v>
                </c:pt>
                <c:pt idx="11">
                  <c:v>6.611184</c:v>
                </c:pt>
                <c:pt idx="12">
                  <c:v>7.1575074</c:v>
                </c:pt>
                <c:pt idx="13">
                  <c:v>8.8363154</c:v>
                </c:pt>
                <c:pt idx="14">
                  <c:v>8.558864400000001</c:v>
                </c:pt>
                <c:pt idx="15">
                  <c:v>7.927447600000001</c:v>
                </c:pt>
                <c:pt idx="16">
                  <c:v>8.145059399999999</c:v>
                </c:pt>
                <c:pt idx="17">
                  <c:v>9.573192000000001</c:v>
                </c:pt>
                <c:pt idx="18">
                  <c:v>9.4859762</c:v>
                </c:pt>
                <c:pt idx="19">
                  <c:v>9.2615754</c:v>
                </c:pt>
                <c:pt idx="20">
                  <c:v>9.692636</c:v>
                </c:pt>
                <c:pt idx="21">
                  <c:v>11.651408</c:v>
                </c:pt>
                <c:pt idx="22">
                  <c:v>11.433878</c:v>
                </c:pt>
                <c:pt idx="23">
                  <c:v>10.932562</c:v>
                </c:pt>
                <c:pt idx="24">
                  <c:v>11.698334</c:v>
                </c:pt>
                <c:pt idx="25">
                  <c:v>13.442256</c:v>
                </c:pt>
                <c:pt idx="26">
                  <c:v>14.599626</c:v>
                </c:pt>
                <c:pt idx="27">
                  <c:v>14.925932</c:v>
                </c:pt>
                <c:pt idx="28">
                  <c:v>15.639724</c:v>
                </c:pt>
                <c:pt idx="29">
                  <c:v>18.520084</c:v>
                </c:pt>
                <c:pt idx="30">
                  <c:v>21.522964</c:v>
                </c:pt>
                <c:pt idx="31">
                  <c:v>23.965572</c:v>
                </c:pt>
                <c:pt idx="32">
                  <c:v>26.698554</c:v>
                </c:pt>
                <c:pt idx="33">
                  <c:v>30.403786</c:v>
                </c:pt>
                <c:pt idx="34">
                  <c:v>33.6591</c:v>
                </c:pt>
                <c:pt idx="35">
                  <c:v>35.068792</c:v>
                </c:pt>
                <c:pt idx="36">
                  <c:v>35.722222</c:v>
                </c:pt>
                <c:pt idx="37">
                  <c:v>36.743402</c:v>
                </c:pt>
                <c:pt idx="38">
                  <c:v>38.565258</c:v>
                </c:pt>
                <c:pt idx="39">
                  <c:v>37.370668</c:v>
                </c:pt>
                <c:pt idx="40">
                  <c:v>35.828328</c:v>
                </c:pt>
                <c:pt idx="41">
                  <c:v>35.058918</c:v>
                </c:pt>
                <c:pt idx="42">
                  <c:v>35.74144800000001</c:v>
                </c:pt>
                <c:pt idx="43">
                  <c:v>34.945508</c:v>
                </c:pt>
                <c:pt idx="44">
                  <c:v>33.386602</c:v>
                </c:pt>
                <c:pt idx="45">
                  <c:v>32.834198</c:v>
                </c:pt>
                <c:pt idx="46">
                  <c:v>33.473074</c:v>
                </c:pt>
                <c:pt idx="47">
                  <c:v>33.096446</c:v>
                </c:pt>
                <c:pt idx="48">
                  <c:v>32.142698</c:v>
                </c:pt>
                <c:pt idx="49">
                  <c:v>31.65206</c:v>
                </c:pt>
                <c:pt idx="50">
                  <c:v>32.843388</c:v>
                </c:pt>
                <c:pt idx="51">
                  <c:v>32.991406</c:v>
                </c:pt>
                <c:pt idx="52">
                  <c:v>32.305998</c:v>
                </c:pt>
                <c:pt idx="53">
                  <c:v>32.22341400000001</c:v>
                </c:pt>
                <c:pt idx="54">
                  <c:v>32.402958</c:v>
                </c:pt>
                <c:pt idx="55">
                  <c:v>34.258816</c:v>
                </c:pt>
                <c:pt idx="56">
                  <c:v>33.501816</c:v>
                </c:pt>
                <c:pt idx="57">
                  <c:v>32.908712</c:v>
                </c:pt>
                <c:pt idx="58">
                  <c:v>33.930344</c:v>
                </c:pt>
                <c:pt idx="59">
                  <c:v>33.437128</c:v>
                </c:pt>
                <c:pt idx="60">
                  <c:v>28.780036</c:v>
                </c:pt>
                <c:pt idx="61">
                  <c:v>27.230514</c:v>
                </c:pt>
                <c:pt idx="62">
                  <c:v>25.92845</c:v>
                </c:pt>
                <c:pt idx="63">
                  <c:v>24.487868</c:v>
                </c:pt>
                <c:pt idx="64">
                  <c:v>21.742636</c:v>
                </c:pt>
                <c:pt idx="65">
                  <c:v>21.108128</c:v>
                </c:pt>
                <c:pt idx="66">
                  <c:v>20.469342</c:v>
                </c:pt>
                <c:pt idx="67">
                  <c:v>20.30462</c:v>
                </c:pt>
                <c:pt idx="68">
                  <c:v>17.592976</c:v>
                </c:pt>
                <c:pt idx="69">
                  <c:v>16.606594</c:v>
                </c:pt>
                <c:pt idx="70">
                  <c:v>16.1621</c:v>
                </c:pt>
                <c:pt idx="71">
                  <c:v>15.485938</c:v>
                </c:pt>
                <c:pt idx="72">
                  <c:v>14.304236</c:v>
                </c:pt>
                <c:pt idx="73">
                  <c:v>13.189452</c:v>
                </c:pt>
                <c:pt idx="74">
                  <c:v>13.25341</c:v>
                </c:pt>
                <c:pt idx="75">
                  <c:v>12.810306</c:v>
                </c:pt>
                <c:pt idx="76">
                  <c:v>11.664002</c:v>
                </c:pt>
                <c:pt idx="77">
                  <c:v>10.4424102</c:v>
                </c:pt>
                <c:pt idx="78">
                  <c:v>10.1362938</c:v>
                </c:pt>
                <c:pt idx="79">
                  <c:v>10.5238284</c:v>
                </c:pt>
                <c:pt idx="80">
                  <c:v>9.7493344</c:v>
                </c:pt>
                <c:pt idx="81">
                  <c:v>6.9293484</c:v>
                </c:pt>
                <c:pt idx="82">
                  <c:v>6.5985956</c:v>
                </c:pt>
                <c:pt idx="83">
                  <c:v>4.814681999999999</c:v>
                </c:pt>
                <c:pt idx="84">
                  <c:v>3.3725326</c:v>
                </c:pt>
                <c:pt idx="85">
                  <c:v>-1.4614198</c:v>
                </c:pt>
                <c:pt idx="86">
                  <c:v>-1.2682428</c:v>
                </c:pt>
                <c:pt idx="87">
                  <c:v>-1.2897304</c:v>
                </c:pt>
                <c:pt idx="88">
                  <c:v>0.1846696</c:v>
                </c:pt>
                <c:pt idx="89">
                  <c:v>-0.8086059999999999</c:v>
                </c:pt>
                <c:pt idx="90">
                  <c:v>-0.9429983999999999</c:v>
                </c:pt>
                <c:pt idx="91">
                  <c:v>-0.7689408</c:v>
                </c:pt>
                <c:pt idx="92">
                  <c:v>-1.7433822</c:v>
                </c:pt>
                <c:pt idx="93">
                  <c:v>-4.0261376</c:v>
                </c:pt>
                <c:pt idx="94">
                  <c:v>-5.897376599999999</c:v>
                </c:pt>
                <c:pt idx="95">
                  <c:v>-5.4240822</c:v>
                </c:pt>
                <c:pt idx="96">
                  <c:v>-5.7857856</c:v>
                </c:pt>
                <c:pt idx="97">
                  <c:v>-6.640073800000001</c:v>
                </c:pt>
                <c:pt idx="98">
                  <c:v>-7.9408446</c:v>
                </c:pt>
                <c:pt idx="99">
                  <c:v>-8.307030600000001</c:v>
                </c:pt>
                <c:pt idx="100">
                  <c:v>-8.1866904</c:v>
                </c:pt>
                <c:pt idx="101">
                  <c:v>-8.157696400000001</c:v>
                </c:pt>
                <c:pt idx="102">
                  <c:v>-9.862093400000001</c:v>
                </c:pt>
                <c:pt idx="103">
                  <c:v>-9.241614</c:v>
                </c:pt>
                <c:pt idx="104">
                  <c:v>-9.012454600000002</c:v>
                </c:pt>
                <c:pt idx="105">
                  <c:v>-9.6556722</c:v>
                </c:pt>
                <c:pt idx="106">
                  <c:v>-10.66561</c:v>
                </c:pt>
                <c:pt idx="107">
                  <c:v>-10.63855</c:v>
                </c:pt>
                <c:pt idx="108">
                  <c:v>-10.1536514</c:v>
                </c:pt>
                <c:pt idx="109">
                  <c:v>-9.21482</c:v>
                </c:pt>
                <c:pt idx="110">
                  <c:v>-10.694945</c:v>
                </c:pt>
                <c:pt idx="111">
                  <c:v>-11.219818</c:v>
                </c:pt>
                <c:pt idx="112">
                  <c:v>-11.0976126</c:v>
                </c:pt>
                <c:pt idx="113">
                  <c:v>-9.9614248</c:v>
                </c:pt>
                <c:pt idx="114">
                  <c:v>-11.0149802</c:v>
                </c:pt>
                <c:pt idx="115">
                  <c:v>-11.491858</c:v>
                </c:pt>
                <c:pt idx="116">
                  <c:v>-11.183816</c:v>
                </c:pt>
                <c:pt idx="117">
                  <c:v>-10.75757</c:v>
                </c:pt>
                <c:pt idx="118">
                  <c:v>-11.718752</c:v>
                </c:pt>
                <c:pt idx="119">
                  <c:v>-12.545648</c:v>
                </c:pt>
                <c:pt idx="120">
                  <c:v>-11.690292</c:v>
                </c:pt>
                <c:pt idx="121">
                  <c:v>-11.644968</c:v>
                </c:pt>
                <c:pt idx="122">
                  <c:v>-11.444478</c:v>
                </c:pt>
                <c:pt idx="123">
                  <c:v>-12.971586</c:v>
                </c:pt>
                <c:pt idx="124">
                  <c:v>-12.89742</c:v>
                </c:pt>
                <c:pt idx="125">
                  <c:v>-11.885046</c:v>
                </c:pt>
                <c:pt idx="126">
                  <c:v>-12.596886</c:v>
                </c:pt>
                <c:pt idx="127">
                  <c:v>-13.947966</c:v>
                </c:pt>
                <c:pt idx="128">
                  <c:v>-13.253412</c:v>
                </c:pt>
                <c:pt idx="129">
                  <c:v>-12.582406</c:v>
                </c:pt>
                <c:pt idx="130">
                  <c:v>-12.45388</c:v>
                </c:pt>
                <c:pt idx="131">
                  <c:v>-14.105368</c:v>
                </c:pt>
                <c:pt idx="132">
                  <c:v>-14.267166</c:v>
                </c:pt>
                <c:pt idx="133">
                  <c:v>-13.365968</c:v>
                </c:pt>
                <c:pt idx="134">
                  <c:v>-13.477264</c:v>
                </c:pt>
                <c:pt idx="135">
                  <c:v>-14.894722</c:v>
                </c:pt>
                <c:pt idx="136">
                  <c:v>-15.856018</c:v>
                </c:pt>
                <c:pt idx="137">
                  <c:v>-14.983864</c:v>
                </c:pt>
                <c:pt idx="138">
                  <c:v>-14.869458</c:v>
                </c:pt>
                <c:pt idx="139">
                  <c:v>-16.273508</c:v>
                </c:pt>
                <c:pt idx="140">
                  <c:v>-17.279238</c:v>
                </c:pt>
                <c:pt idx="141">
                  <c:v>-16.63511</c:v>
                </c:pt>
                <c:pt idx="142">
                  <c:v>-15.933126</c:v>
                </c:pt>
                <c:pt idx="143">
                  <c:v>-17.951974</c:v>
                </c:pt>
                <c:pt idx="144">
                  <c:v>-19.556404</c:v>
                </c:pt>
                <c:pt idx="145">
                  <c:v>-19.768698</c:v>
                </c:pt>
                <c:pt idx="146">
                  <c:v>-19.165964</c:v>
                </c:pt>
                <c:pt idx="147">
                  <c:v>-19.771718</c:v>
                </c:pt>
                <c:pt idx="148">
                  <c:v>-22.574756</c:v>
                </c:pt>
                <c:pt idx="149">
                  <c:v>-20.63418</c:v>
                </c:pt>
                <c:pt idx="150">
                  <c:v>-14.940846</c:v>
                </c:pt>
                <c:pt idx="151">
                  <c:v>-13.196156</c:v>
                </c:pt>
                <c:pt idx="152">
                  <c:v>-12.883942</c:v>
                </c:pt>
                <c:pt idx="153">
                  <c:v>-12.124364</c:v>
                </c:pt>
                <c:pt idx="154">
                  <c:v>-9.402792</c:v>
                </c:pt>
                <c:pt idx="155">
                  <c:v>-8.960106999999999</c:v>
                </c:pt>
                <c:pt idx="156">
                  <c:v>-8.702738</c:v>
                </c:pt>
                <c:pt idx="157">
                  <c:v>-8.7872494</c:v>
                </c:pt>
                <c:pt idx="158">
                  <c:v>-5.8859976</c:v>
                </c:pt>
                <c:pt idx="159">
                  <c:v>-4.883704</c:v>
                </c:pt>
                <c:pt idx="160">
                  <c:v>-5.181339400000001</c:v>
                </c:pt>
                <c:pt idx="161">
                  <c:v>-5.1013392</c:v>
                </c:pt>
                <c:pt idx="162">
                  <c:v>-4.325138</c:v>
                </c:pt>
                <c:pt idx="163">
                  <c:v>-1.9077338</c:v>
                </c:pt>
                <c:pt idx="164">
                  <c:v>-3.8050922</c:v>
                </c:pt>
                <c:pt idx="165">
                  <c:v>-3.7266172</c:v>
                </c:pt>
                <c:pt idx="166">
                  <c:v>-2.66528</c:v>
                </c:pt>
                <c:pt idx="167">
                  <c:v>0.554868</c:v>
                </c:pt>
                <c:pt idx="168">
                  <c:v>-0.7630932</c:v>
                </c:pt>
                <c:pt idx="169">
                  <c:v>-1.2598074</c:v>
                </c:pt>
                <c:pt idx="170">
                  <c:v>-0.7093574</c:v>
                </c:pt>
                <c:pt idx="171">
                  <c:v>2.3208016</c:v>
                </c:pt>
                <c:pt idx="172">
                  <c:v>0.7880504</c:v>
                </c:pt>
                <c:pt idx="173">
                  <c:v>1.7215386</c:v>
                </c:pt>
                <c:pt idx="174">
                  <c:v>1.5296204</c:v>
                </c:pt>
                <c:pt idx="175">
                  <c:v>3.4425514</c:v>
                </c:pt>
                <c:pt idx="176">
                  <c:v>3.964622</c:v>
                </c:pt>
                <c:pt idx="177">
                  <c:v>2.8795712</c:v>
                </c:pt>
                <c:pt idx="178">
                  <c:v>2.6550054</c:v>
                </c:pt>
                <c:pt idx="179">
                  <c:v>4.6185286</c:v>
                </c:pt>
                <c:pt idx="180">
                  <c:v>4.8441676</c:v>
                </c:pt>
                <c:pt idx="181">
                  <c:v>3.7159455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4.626976</c:v>
                </c:pt>
                <c:pt idx="1">
                  <c:v>4.485717800000001</c:v>
                </c:pt>
                <c:pt idx="2">
                  <c:v>5.7032818</c:v>
                </c:pt>
                <c:pt idx="3">
                  <c:v>5.990491400000001</c:v>
                </c:pt>
                <c:pt idx="4">
                  <c:v>5.9677914</c:v>
                </c:pt>
                <c:pt idx="5">
                  <c:v>5.3679804</c:v>
                </c:pt>
                <c:pt idx="6">
                  <c:v>5.714675</c:v>
                </c:pt>
                <c:pt idx="7">
                  <c:v>7.4907394</c:v>
                </c:pt>
                <c:pt idx="8">
                  <c:v>5.200692800000001</c:v>
                </c:pt>
                <c:pt idx="9">
                  <c:v>6.657364200000001</c:v>
                </c:pt>
                <c:pt idx="10">
                  <c:v>6.8497862</c:v>
                </c:pt>
                <c:pt idx="11">
                  <c:v>8.2418336</c:v>
                </c:pt>
                <c:pt idx="12">
                  <c:v>8.240693</c:v>
                </c:pt>
                <c:pt idx="13">
                  <c:v>7.544854599999999</c:v>
                </c:pt>
                <c:pt idx="14">
                  <c:v>7.8411148</c:v>
                </c:pt>
                <c:pt idx="15">
                  <c:v>9.501425399999999</c:v>
                </c:pt>
                <c:pt idx="16">
                  <c:v>9.6138668</c:v>
                </c:pt>
                <c:pt idx="17">
                  <c:v>9.1660898</c:v>
                </c:pt>
                <c:pt idx="18">
                  <c:v>9.338597</c:v>
                </c:pt>
                <c:pt idx="19">
                  <c:v>11.098962</c:v>
                </c:pt>
                <c:pt idx="20">
                  <c:v>11.576306</c:v>
                </c:pt>
                <c:pt idx="21">
                  <c:v>11.102818</c:v>
                </c:pt>
                <c:pt idx="22">
                  <c:v>11.138174</c:v>
                </c:pt>
                <c:pt idx="23">
                  <c:v>12.388124</c:v>
                </c:pt>
                <c:pt idx="24">
                  <c:v>13.21756</c:v>
                </c:pt>
                <c:pt idx="25">
                  <c:v>13.637626</c:v>
                </c:pt>
                <c:pt idx="26">
                  <c:v>14.934888</c:v>
                </c:pt>
                <c:pt idx="27">
                  <c:v>16.544802</c:v>
                </c:pt>
                <c:pt idx="28">
                  <c:v>19.420902</c:v>
                </c:pt>
                <c:pt idx="29">
                  <c:v>21.44274</c:v>
                </c:pt>
                <c:pt idx="30">
                  <c:v>23.166956</c:v>
                </c:pt>
                <c:pt idx="31">
                  <c:v>26.720992</c:v>
                </c:pt>
                <c:pt idx="32">
                  <c:v>32.293642</c:v>
                </c:pt>
                <c:pt idx="33">
                  <c:v>33.40578000000001</c:v>
                </c:pt>
                <c:pt idx="34">
                  <c:v>34.989602</c:v>
                </c:pt>
                <c:pt idx="35">
                  <c:v>35.568152</c:v>
                </c:pt>
                <c:pt idx="36">
                  <c:v>38.01949</c:v>
                </c:pt>
                <c:pt idx="37">
                  <c:v>37.93159</c:v>
                </c:pt>
                <c:pt idx="38">
                  <c:v>36.60781</c:v>
                </c:pt>
                <c:pt idx="39">
                  <c:v>35.378996</c:v>
                </c:pt>
                <c:pt idx="40">
                  <c:v>35.547636</c:v>
                </c:pt>
                <c:pt idx="41">
                  <c:v>35.149158</c:v>
                </c:pt>
                <c:pt idx="42">
                  <c:v>33.991512</c:v>
                </c:pt>
                <c:pt idx="43">
                  <c:v>33.315442</c:v>
                </c:pt>
                <c:pt idx="44">
                  <c:v>33.49077200000001</c:v>
                </c:pt>
                <c:pt idx="45">
                  <c:v>33.374446</c:v>
                </c:pt>
                <c:pt idx="46">
                  <c:v>32.42689</c:v>
                </c:pt>
                <c:pt idx="47">
                  <c:v>31.729102</c:v>
                </c:pt>
                <c:pt idx="48">
                  <c:v>32.05234</c:v>
                </c:pt>
                <c:pt idx="49">
                  <c:v>32.62565</c:v>
                </c:pt>
                <c:pt idx="50">
                  <c:v>32.371772</c:v>
                </c:pt>
                <c:pt idx="51">
                  <c:v>32.187274</c:v>
                </c:pt>
                <c:pt idx="52">
                  <c:v>32.412038</c:v>
                </c:pt>
                <c:pt idx="53">
                  <c:v>34.01273</c:v>
                </c:pt>
                <c:pt idx="54">
                  <c:v>33.189106</c:v>
                </c:pt>
                <c:pt idx="55">
                  <c:v>32.918782</c:v>
                </c:pt>
                <c:pt idx="56">
                  <c:v>33.090066</c:v>
                </c:pt>
                <c:pt idx="57">
                  <c:v>34.67638</c:v>
                </c:pt>
                <c:pt idx="58">
                  <c:v>32.468084</c:v>
                </c:pt>
                <c:pt idx="59">
                  <c:v>29.287304</c:v>
                </c:pt>
                <c:pt idx="60">
                  <c:v>27.630386</c:v>
                </c:pt>
                <c:pt idx="61">
                  <c:v>25.978878</c:v>
                </c:pt>
                <c:pt idx="62">
                  <c:v>23.852012</c:v>
                </c:pt>
                <c:pt idx="63">
                  <c:v>22.633868</c:v>
                </c:pt>
                <c:pt idx="64">
                  <c:v>22.09308</c:v>
                </c:pt>
                <c:pt idx="65">
                  <c:v>21.417148</c:v>
                </c:pt>
                <c:pt idx="66">
                  <c:v>18.594494</c:v>
                </c:pt>
                <c:pt idx="67">
                  <c:v>17.413182</c:v>
                </c:pt>
                <c:pt idx="68">
                  <c:v>17.014604</c:v>
                </c:pt>
                <c:pt idx="69">
                  <c:v>16.982032</c:v>
                </c:pt>
                <c:pt idx="70">
                  <c:v>15.647488</c:v>
                </c:pt>
                <c:pt idx="71">
                  <c:v>13.728966</c:v>
                </c:pt>
                <c:pt idx="72">
                  <c:v>13.878264</c:v>
                </c:pt>
                <c:pt idx="73">
                  <c:v>13.634168</c:v>
                </c:pt>
                <c:pt idx="74">
                  <c:v>12.518686</c:v>
                </c:pt>
                <c:pt idx="75">
                  <c:v>10.7258442</c:v>
                </c:pt>
                <c:pt idx="76">
                  <c:v>11.049122</c:v>
                </c:pt>
                <c:pt idx="77">
                  <c:v>11.033998</c:v>
                </c:pt>
                <c:pt idx="78">
                  <c:v>10.2197378</c:v>
                </c:pt>
                <c:pt idx="79">
                  <c:v>8.405883399999999</c:v>
                </c:pt>
                <c:pt idx="80">
                  <c:v>7.4384826</c:v>
                </c:pt>
                <c:pt idx="81">
                  <c:v>7.1722792</c:v>
                </c:pt>
                <c:pt idx="82">
                  <c:v>5.6755812</c:v>
                </c:pt>
                <c:pt idx="83">
                  <c:v>2.0866922</c:v>
                </c:pt>
                <c:pt idx="84">
                  <c:v>0.3564614</c:v>
                </c:pt>
                <c:pt idx="85">
                  <c:v>-0.6072049999999999</c:v>
                </c:pt>
                <c:pt idx="86">
                  <c:v>-0.1125664</c:v>
                </c:pt>
                <c:pt idx="87">
                  <c:v>-0.1947098</c:v>
                </c:pt>
                <c:pt idx="88">
                  <c:v>-0.620746</c:v>
                </c:pt>
                <c:pt idx="89">
                  <c:v>0.2779033999999999</c:v>
                </c:pt>
                <c:pt idx="90">
                  <c:v>-0.7915026000000001</c:v>
                </c:pt>
                <c:pt idx="91">
                  <c:v>-2.907103999999999</c:v>
                </c:pt>
                <c:pt idx="92">
                  <c:v>-4.9396846</c:v>
                </c:pt>
                <c:pt idx="93">
                  <c:v>-4.7785478</c:v>
                </c:pt>
                <c:pt idx="94">
                  <c:v>-4.966836</c:v>
                </c:pt>
                <c:pt idx="95">
                  <c:v>-5.597311400000001</c:v>
                </c:pt>
                <c:pt idx="96">
                  <c:v>-7.727125200000001</c:v>
                </c:pt>
                <c:pt idx="97">
                  <c:v>-7.823601200000001</c:v>
                </c:pt>
                <c:pt idx="98">
                  <c:v>-7.3859832</c:v>
                </c:pt>
                <c:pt idx="99">
                  <c:v>-7.686158799999999</c:v>
                </c:pt>
                <c:pt idx="100">
                  <c:v>-9.821223399999999</c:v>
                </c:pt>
                <c:pt idx="101">
                  <c:v>-9.8340096</c:v>
                </c:pt>
                <c:pt idx="102">
                  <c:v>-8.552241200000001</c:v>
                </c:pt>
                <c:pt idx="103">
                  <c:v>-9.0582846</c:v>
                </c:pt>
                <c:pt idx="104">
                  <c:v>-10.8551308</c:v>
                </c:pt>
                <c:pt idx="105">
                  <c:v>-10.1029306</c:v>
                </c:pt>
                <c:pt idx="106">
                  <c:v>-9.9062476</c:v>
                </c:pt>
                <c:pt idx="107">
                  <c:v>-10.0628354</c:v>
                </c:pt>
                <c:pt idx="108">
                  <c:v>-10.816925</c:v>
                </c:pt>
                <c:pt idx="109">
                  <c:v>-10.750614</c:v>
                </c:pt>
                <c:pt idx="110">
                  <c:v>-10.1045888</c:v>
                </c:pt>
                <c:pt idx="111">
                  <c:v>-10.170521</c:v>
                </c:pt>
                <c:pt idx="112">
                  <c:v>-10.78632</c:v>
                </c:pt>
                <c:pt idx="113">
                  <c:v>-11.616234</c:v>
                </c:pt>
                <c:pt idx="114">
                  <c:v>-10.5965482</c:v>
                </c:pt>
                <c:pt idx="115">
                  <c:v>-10.24973</c:v>
                </c:pt>
                <c:pt idx="116">
                  <c:v>-11.357722</c:v>
                </c:pt>
                <c:pt idx="117">
                  <c:v>-12.214648</c:v>
                </c:pt>
                <c:pt idx="118">
                  <c:v>-11.608606</c:v>
                </c:pt>
                <c:pt idx="119">
                  <c:v>-11.029238</c:v>
                </c:pt>
                <c:pt idx="120">
                  <c:v>-11.276296</c:v>
                </c:pt>
                <c:pt idx="121">
                  <c:v>-13.225608</c:v>
                </c:pt>
                <c:pt idx="122">
                  <c:v>-12.651888</c:v>
                </c:pt>
                <c:pt idx="123">
                  <c:v>-11.848322</c:v>
                </c:pt>
                <c:pt idx="124">
                  <c:v>-11.946316</c:v>
                </c:pt>
                <c:pt idx="125">
                  <c:v>-13.585466</c:v>
                </c:pt>
                <c:pt idx="126">
                  <c:v>-13.529296</c:v>
                </c:pt>
                <c:pt idx="127">
                  <c:v>-12.563588</c:v>
                </c:pt>
                <c:pt idx="128">
                  <c:v>-12.801768</c:v>
                </c:pt>
                <c:pt idx="129">
                  <c:v>-13.89171</c:v>
                </c:pt>
                <c:pt idx="130">
                  <c:v>-13.857806</c:v>
                </c:pt>
                <c:pt idx="131">
                  <c:v>-13.504602</c:v>
                </c:pt>
                <c:pt idx="132">
                  <c:v>-13.768642</c:v>
                </c:pt>
                <c:pt idx="133">
                  <c:v>-14.359642</c:v>
                </c:pt>
                <c:pt idx="134">
                  <c:v>-15.66604</c:v>
                </c:pt>
                <c:pt idx="135">
                  <c:v>-14.608712</c:v>
                </c:pt>
                <c:pt idx="136">
                  <c:v>-14.974566</c:v>
                </c:pt>
                <c:pt idx="137">
                  <c:v>-14.987766</c:v>
                </c:pt>
                <c:pt idx="138">
                  <c:v>-16.699858</c:v>
                </c:pt>
                <c:pt idx="139">
                  <c:v>-16.296432</c:v>
                </c:pt>
                <c:pt idx="140">
                  <c:v>-16.020234</c:v>
                </c:pt>
                <c:pt idx="141">
                  <c:v>-16.218988</c:v>
                </c:pt>
                <c:pt idx="142">
                  <c:v>-18.633402</c:v>
                </c:pt>
                <c:pt idx="143">
                  <c:v>-18.71929</c:v>
                </c:pt>
                <c:pt idx="144">
                  <c:v>-18.81433</c:v>
                </c:pt>
                <c:pt idx="145">
                  <c:v>-18.658976</c:v>
                </c:pt>
                <c:pt idx="146">
                  <c:v>-21.014348</c:v>
                </c:pt>
                <c:pt idx="147">
                  <c:v>-21.765446</c:v>
                </c:pt>
                <c:pt idx="148">
                  <c:v>-18.94044</c:v>
                </c:pt>
                <c:pt idx="149">
                  <c:v>-15.294328</c:v>
                </c:pt>
                <c:pt idx="150">
                  <c:v>-14.196008</c:v>
                </c:pt>
                <c:pt idx="151">
                  <c:v>-13.613122</c:v>
                </c:pt>
                <c:pt idx="152">
                  <c:v>-10.3602702</c:v>
                </c:pt>
                <c:pt idx="153">
                  <c:v>-8.829364</c:v>
                </c:pt>
                <c:pt idx="154">
                  <c:v>-9.3676298</c:v>
                </c:pt>
                <c:pt idx="155">
                  <c:v>-8.602696</c:v>
                </c:pt>
                <c:pt idx="156">
                  <c:v>-6.682553400000001</c:v>
                </c:pt>
                <c:pt idx="157">
                  <c:v>-5.5841528</c:v>
                </c:pt>
                <c:pt idx="158">
                  <c:v>-5.7729362</c:v>
                </c:pt>
                <c:pt idx="159">
                  <c:v>-6.2323158</c:v>
                </c:pt>
                <c:pt idx="160">
                  <c:v>-4.9700442</c:v>
                </c:pt>
                <c:pt idx="161">
                  <c:v>-3.5365216</c:v>
                </c:pt>
                <c:pt idx="162">
                  <c:v>-3.145599</c:v>
                </c:pt>
                <c:pt idx="163">
                  <c:v>-3.4225202</c:v>
                </c:pt>
                <c:pt idx="164">
                  <c:v>-2.7956916</c:v>
                </c:pt>
                <c:pt idx="165">
                  <c:v>-0.144955</c:v>
                </c:pt>
                <c:pt idx="166">
                  <c:v>-0.7903971999999999</c:v>
                </c:pt>
                <c:pt idx="167">
                  <c:v>-1.4237</c:v>
                </c:pt>
                <c:pt idx="168">
                  <c:v>-0.07299020000000003</c:v>
                </c:pt>
                <c:pt idx="169">
                  <c:v>0.9730399999999999</c:v>
                </c:pt>
                <c:pt idx="170">
                  <c:v>1.2461476</c:v>
                </c:pt>
                <c:pt idx="171">
                  <c:v>0.6402156</c:v>
                </c:pt>
                <c:pt idx="172">
                  <c:v>0.9443054</c:v>
                </c:pt>
                <c:pt idx="173">
                  <c:v>2.820033</c:v>
                </c:pt>
                <c:pt idx="174">
                  <c:v>3.9352498</c:v>
                </c:pt>
                <c:pt idx="175">
                  <c:v>3.043515</c:v>
                </c:pt>
                <c:pt idx="176">
                  <c:v>2.0049464</c:v>
                </c:pt>
                <c:pt idx="177">
                  <c:v>3.7759856</c:v>
                </c:pt>
                <c:pt idx="178">
                  <c:v>4.5192614</c:v>
                </c:pt>
                <c:pt idx="179">
                  <c:v>3.9412382</c:v>
                </c:pt>
                <c:pt idx="180">
                  <c:v>4.433316</c:v>
                </c:pt>
                <c:pt idx="181">
                  <c:v>4.795534399999999</c:v>
                </c:pt>
                <c:pt idx="182">
                  <c:v>6.040893666666666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5.8685535</c:v>
                </c:pt>
                <c:pt idx="1">
                  <c:v>5.6381676</c:v>
                </c:pt>
                <c:pt idx="2">
                  <c:v>5.784053</c:v>
                </c:pt>
                <c:pt idx="3">
                  <c:v>5.6107562</c:v>
                </c:pt>
                <c:pt idx="4">
                  <c:v>7.256832800000001</c:v>
                </c:pt>
                <c:pt idx="5">
                  <c:v>6.972380799999999</c:v>
                </c:pt>
                <c:pt idx="6">
                  <c:v>5.619027</c:v>
                </c:pt>
                <c:pt idx="7">
                  <c:v>6.474264</c:v>
                </c:pt>
                <c:pt idx="8">
                  <c:v>7.9412786</c:v>
                </c:pt>
                <c:pt idx="9">
                  <c:v>8.0469522</c:v>
                </c:pt>
                <c:pt idx="10">
                  <c:v>7.4866044</c:v>
                </c:pt>
                <c:pt idx="11">
                  <c:v>8.161037499999999</c:v>
                </c:pt>
                <c:pt idx="12">
                  <c:v>8.596832000000001</c:v>
                </c:pt>
                <c:pt idx="13">
                  <c:v>9.488874599999999</c:v>
                </c:pt>
                <c:pt idx="14">
                  <c:v>8.564673000000001</c:v>
                </c:pt>
                <c:pt idx="15">
                  <c:v>8.805434</c:v>
                </c:pt>
                <c:pt idx="16">
                  <c:v>9.270048800000001</c:v>
                </c:pt>
                <c:pt idx="17">
                  <c:v>11.178474</c:v>
                </c:pt>
                <c:pt idx="18">
                  <c:v>10.6391158</c:v>
                </c:pt>
                <c:pt idx="19">
                  <c:v>10.95311</c:v>
                </c:pt>
                <c:pt idx="20">
                  <c:v>11.810174</c:v>
                </c:pt>
                <c:pt idx="21">
                  <c:v>13.158202</c:v>
                </c:pt>
                <c:pt idx="22">
                  <c:v>13.464448</c:v>
                </c:pt>
                <c:pt idx="23">
                  <c:v>13.191274</c:v>
                </c:pt>
                <c:pt idx="24">
                  <c:v>14.31376</c:v>
                </c:pt>
                <c:pt idx="25">
                  <c:v>17.35549</c:v>
                </c:pt>
                <c:pt idx="26">
                  <c:v>18.528728</c:v>
                </c:pt>
                <c:pt idx="27">
                  <c:v>19.963716</c:v>
                </c:pt>
                <c:pt idx="28">
                  <c:v>22.772528</c:v>
                </c:pt>
                <c:pt idx="29">
                  <c:v>27.144166</c:v>
                </c:pt>
                <c:pt idx="30">
                  <c:v>30.920498</c:v>
                </c:pt>
                <c:pt idx="31">
                  <c:v>32.62623</c:v>
                </c:pt>
                <c:pt idx="32">
                  <c:v>33.898378</c:v>
                </c:pt>
                <c:pt idx="33">
                  <c:v>37.04223</c:v>
                </c:pt>
                <c:pt idx="34">
                  <c:v>37.925936</c:v>
                </c:pt>
                <c:pt idx="35">
                  <c:v>37.389018</c:v>
                </c:pt>
                <c:pt idx="36">
                  <c:v>36.367672</c:v>
                </c:pt>
                <c:pt idx="37">
                  <c:v>35.654504</c:v>
                </c:pt>
                <c:pt idx="38">
                  <c:v>36.079402</c:v>
                </c:pt>
                <c:pt idx="39">
                  <c:v>34.245752</c:v>
                </c:pt>
                <c:pt idx="40">
                  <c:v>33.74203799999999</c:v>
                </c:pt>
                <c:pt idx="41">
                  <c:v>33.312944</c:v>
                </c:pt>
                <c:pt idx="42">
                  <c:v>34.489882</c:v>
                </c:pt>
                <c:pt idx="43">
                  <c:v>32.64251</c:v>
                </c:pt>
                <c:pt idx="44">
                  <c:v>32.135072</c:v>
                </c:pt>
                <c:pt idx="45">
                  <c:v>32.113122</c:v>
                </c:pt>
                <c:pt idx="46">
                  <c:v>32.771282</c:v>
                </c:pt>
                <c:pt idx="47">
                  <c:v>32.586734</c:v>
                </c:pt>
                <c:pt idx="48">
                  <c:v>31.654722</c:v>
                </c:pt>
                <c:pt idx="49">
                  <c:v>31.557814</c:v>
                </c:pt>
                <c:pt idx="50">
                  <c:v>33.472196</c:v>
                </c:pt>
                <c:pt idx="51">
                  <c:v>33.09998</c:v>
                </c:pt>
                <c:pt idx="52">
                  <c:v>32.545228</c:v>
                </c:pt>
                <c:pt idx="53">
                  <c:v>32.958496</c:v>
                </c:pt>
                <c:pt idx="54">
                  <c:v>33.95859</c:v>
                </c:pt>
                <c:pt idx="55">
                  <c:v>34.878124</c:v>
                </c:pt>
                <c:pt idx="56">
                  <c:v>33.10099</c:v>
                </c:pt>
                <c:pt idx="57">
                  <c:v>30.023718</c:v>
                </c:pt>
                <c:pt idx="58">
                  <c:v>28.418656</c:v>
                </c:pt>
                <c:pt idx="59">
                  <c:v>26.146254</c:v>
                </c:pt>
                <c:pt idx="60">
                  <c:v>23.587674</c:v>
                </c:pt>
                <c:pt idx="61">
                  <c:v>22.944108</c:v>
                </c:pt>
                <c:pt idx="62">
                  <c:v>21.97013</c:v>
                </c:pt>
                <c:pt idx="63">
                  <c:v>20.944036</c:v>
                </c:pt>
                <c:pt idx="64">
                  <c:v>18.229466</c:v>
                </c:pt>
                <c:pt idx="65">
                  <c:v>18.742508</c:v>
                </c:pt>
                <c:pt idx="66">
                  <c:v>17.695368</c:v>
                </c:pt>
                <c:pt idx="67">
                  <c:v>17.036644</c:v>
                </c:pt>
                <c:pt idx="68">
                  <c:v>15.061062</c:v>
                </c:pt>
                <c:pt idx="69">
                  <c:v>14.620454</c:v>
                </c:pt>
                <c:pt idx="70">
                  <c:v>14.754572</c:v>
                </c:pt>
                <c:pt idx="71">
                  <c:v>13.96991</c:v>
                </c:pt>
                <c:pt idx="72">
                  <c:v>11.657852</c:v>
                </c:pt>
                <c:pt idx="73">
                  <c:v>11.278678</c:v>
                </c:pt>
                <c:pt idx="74">
                  <c:v>11.47101</c:v>
                </c:pt>
                <c:pt idx="75">
                  <c:v>10.5096406</c:v>
                </c:pt>
                <c:pt idx="76">
                  <c:v>9.590411</c:v>
                </c:pt>
                <c:pt idx="77">
                  <c:v>8.850991199999999</c:v>
                </c:pt>
                <c:pt idx="78">
                  <c:v>8.227606399999999</c:v>
                </c:pt>
                <c:pt idx="79">
                  <c:v>7.0371304</c:v>
                </c:pt>
                <c:pt idx="80">
                  <c:v>4.68262</c:v>
                </c:pt>
                <c:pt idx="81">
                  <c:v>3.0321876</c:v>
                </c:pt>
                <c:pt idx="82">
                  <c:v>1.7607974</c:v>
                </c:pt>
                <c:pt idx="83">
                  <c:v>0.6948284</c:v>
                </c:pt>
                <c:pt idx="84">
                  <c:v>0.0227214</c:v>
                </c:pt>
                <c:pt idx="85">
                  <c:v>-1.2055928</c:v>
                </c:pt>
                <c:pt idx="86">
                  <c:v>0.279174</c:v>
                </c:pt>
                <c:pt idx="87">
                  <c:v>0.308385</c:v>
                </c:pt>
                <c:pt idx="88">
                  <c:v>-1.1785724</c:v>
                </c:pt>
                <c:pt idx="89">
                  <c:v>-3.70749</c:v>
                </c:pt>
                <c:pt idx="90">
                  <c:v>-4.216848199999999</c:v>
                </c:pt>
                <c:pt idx="91">
                  <c:v>-4.2434072</c:v>
                </c:pt>
                <c:pt idx="92">
                  <c:v>-5.141017</c:v>
                </c:pt>
                <c:pt idx="93">
                  <c:v>-7.108929399999999</c:v>
                </c:pt>
                <c:pt idx="94">
                  <c:v>-6.923957400000001</c:v>
                </c:pt>
                <c:pt idx="95">
                  <c:v>-6.762481800000001</c:v>
                </c:pt>
                <c:pt idx="96">
                  <c:v>-7.5471612</c:v>
                </c:pt>
                <c:pt idx="97">
                  <c:v>-8.964378999999999</c:v>
                </c:pt>
                <c:pt idx="98">
                  <c:v>-9.6633636</c:v>
                </c:pt>
                <c:pt idx="99">
                  <c:v>-9.121633800000001</c:v>
                </c:pt>
                <c:pt idx="100">
                  <c:v>-8.782008600000001</c:v>
                </c:pt>
                <c:pt idx="101">
                  <c:v>-9.6798678</c:v>
                </c:pt>
                <c:pt idx="102">
                  <c:v>-10.48944</c:v>
                </c:pt>
                <c:pt idx="103">
                  <c:v>-9.772727399999999</c:v>
                </c:pt>
                <c:pt idx="104">
                  <c:v>-10.0202638</c:v>
                </c:pt>
                <c:pt idx="105">
                  <c:v>-10.928624</c:v>
                </c:pt>
                <c:pt idx="106">
                  <c:v>-10.755867</c:v>
                </c:pt>
                <c:pt idx="107">
                  <c:v>-10.2225132</c:v>
                </c:pt>
                <c:pt idx="108">
                  <c:v>-9.3752502</c:v>
                </c:pt>
                <c:pt idx="109">
                  <c:v>-10.0480906</c:v>
                </c:pt>
                <c:pt idx="110">
                  <c:v>-11.421362</c:v>
                </c:pt>
                <c:pt idx="111">
                  <c:v>-10.851752</c:v>
                </c:pt>
                <c:pt idx="112">
                  <c:v>-10.674516</c:v>
                </c:pt>
                <c:pt idx="113">
                  <c:v>-10.8148452</c:v>
                </c:pt>
                <c:pt idx="114">
                  <c:v>-12.220426</c:v>
                </c:pt>
                <c:pt idx="115">
                  <c:v>-11.825116</c:v>
                </c:pt>
                <c:pt idx="116">
                  <c:v>-11.040024</c:v>
                </c:pt>
                <c:pt idx="117">
                  <c:v>-11.202314</c:v>
                </c:pt>
                <c:pt idx="118">
                  <c:v>-12.091936</c:v>
                </c:pt>
                <c:pt idx="119">
                  <c:v>-12.310244</c:v>
                </c:pt>
                <c:pt idx="120">
                  <c:v>-11.49771</c:v>
                </c:pt>
                <c:pt idx="121">
                  <c:v>-11.740786</c:v>
                </c:pt>
                <c:pt idx="122">
                  <c:v>-12.629106</c:v>
                </c:pt>
                <c:pt idx="123">
                  <c:v>-13.700654</c:v>
                </c:pt>
                <c:pt idx="124">
                  <c:v>-12.7748</c:v>
                </c:pt>
                <c:pt idx="125">
                  <c:v>-12.149778</c:v>
                </c:pt>
                <c:pt idx="126">
                  <c:v>-12.43007</c:v>
                </c:pt>
                <c:pt idx="127">
                  <c:v>-14.504006</c:v>
                </c:pt>
                <c:pt idx="128">
                  <c:v>-13.15205</c:v>
                </c:pt>
                <c:pt idx="129">
                  <c:v>-13.443422</c:v>
                </c:pt>
                <c:pt idx="130">
                  <c:v>-13.469044</c:v>
                </c:pt>
                <c:pt idx="131">
                  <c:v>-15.528754</c:v>
                </c:pt>
                <c:pt idx="132">
                  <c:v>-14.30214</c:v>
                </c:pt>
                <c:pt idx="133">
                  <c:v>-14.70189</c:v>
                </c:pt>
                <c:pt idx="134">
                  <c:v>-14.138054</c:v>
                </c:pt>
                <c:pt idx="135">
                  <c:v>-16.29031</c:v>
                </c:pt>
                <c:pt idx="136">
                  <c:v>-16.022796</c:v>
                </c:pt>
                <c:pt idx="137">
                  <c:v>-15.51061</c:v>
                </c:pt>
                <c:pt idx="138">
                  <c:v>-15.83101</c:v>
                </c:pt>
                <c:pt idx="139">
                  <c:v>-17.600344</c:v>
                </c:pt>
                <c:pt idx="140">
                  <c:v>-18.652718</c:v>
                </c:pt>
                <c:pt idx="141">
                  <c:v>-18.288244</c:v>
                </c:pt>
                <c:pt idx="142">
                  <c:v>-18.286878</c:v>
                </c:pt>
                <c:pt idx="143">
                  <c:v>-19.711132</c:v>
                </c:pt>
                <c:pt idx="144">
                  <c:v>-21.007072</c:v>
                </c:pt>
                <c:pt idx="145">
                  <c:v>-20.861902</c:v>
                </c:pt>
                <c:pt idx="146">
                  <c:v>-19.79441</c:v>
                </c:pt>
                <c:pt idx="147">
                  <c:v>-16.284822</c:v>
                </c:pt>
                <c:pt idx="148">
                  <c:v>-14.885688</c:v>
                </c:pt>
                <c:pt idx="149">
                  <c:v>-12.857538</c:v>
                </c:pt>
                <c:pt idx="150">
                  <c:v>-10.407959</c:v>
                </c:pt>
                <c:pt idx="151">
                  <c:v>-10.8373844</c:v>
                </c:pt>
                <c:pt idx="152">
                  <c:v>-9.7703308</c:v>
                </c:pt>
                <c:pt idx="153">
                  <c:v>-8.814815599999999</c:v>
                </c:pt>
                <c:pt idx="154">
                  <c:v>-6.4222796</c:v>
                </c:pt>
                <c:pt idx="155">
                  <c:v>-6.685311199999999</c:v>
                </c:pt>
                <c:pt idx="156">
                  <c:v>-6.4588692</c:v>
                </c:pt>
                <c:pt idx="157">
                  <c:v>-5.6889856</c:v>
                </c:pt>
                <c:pt idx="158">
                  <c:v>-4.2304068</c:v>
                </c:pt>
                <c:pt idx="159">
                  <c:v>-3.6108432</c:v>
                </c:pt>
                <c:pt idx="160">
                  <c:v>-3.9624728</c:v>
                </c:pt>
                <c:pt idx="161">
                  <c:v>-3.7462872</c:v>
                </c:pt>
                <c:pt idx="162">
                  <c:v>-1.7088666</c:v>
                </c:pt>
                <c:pt idx="163">
                  <c:v>-1.393091</c:v>
                </c:pt>
                <c:pt idx="164">
                  <c:v>-1.2903522</c:v>
                </c:pt>
                <c:pt idx="165">
                  <c:v>-1.4584744</c:v>
                </c:pt>
                <c:pt idx="166">
                  <c:v>0.26693</c:v>
                </c:pt>
                <c:pt idx="167">
                  <c:v>0.852389</c:v>
                </c:pt>
                <c:pt idx="168">
                  <c:v>0.9768008</c:v>
                </c:pt>
                <c:pt idx="169">
                  <c:v>-0.1280506</c:v>
                </c:pt>
                <c:pt idx="170">
                  <c:v>1.7113996</c:v>
                </c:pt>
                <c:pt idx="171">
                  <c:v>3.3295692</c:v>
                </c:pt>
                <c:pt idx="172">
                  <c:v>2.6843272</c:v>
                </c:pt>
                <c:pt idx="173">
                  <c:v>2.1896872</c:v>
                </c:pt>
                <c:pt idx="174">
                  <c:v>2.4360338</c:v>
                </c:pt>
                <c:pt idx="175">
                  <c:v>4.623668</c:v>
                </c:pt>
                <c:pt idx="176">
                  <c:v>4.3494332</c:v>
                </c:pt>
                <c:pt idx="177">
                  <c:v>3.5801646</c:v>
                </c:pt>
                <c:pt idx="178">
                  <c:v>4.0119644</c:v>
                </c:pt>
                <c:pt idx="179">
                  <c:v>6.0115818</c:v>
                </c:pt>
                <c:pt idx="180">
                  <c:v>5.4569184</c:v>
                </c:pt>
                <c:pt idx="181">
                  <c:v>5.2715654</c:v>
                </c:pt>
                <c:pt idx="182">
                  <c:v>5.104247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5.231303</c:v>
                </c:pt>
                <c:pt idx="1">
                  <c:v>6.571177199999999</c:v>
                </c:pt>
                <c:pt idx="2">
                  <c:v>7.1050822</c:v>
                </c:pt>
                <c:pt idx="3">
                  <c:v>6.0860572</c:v>
                </c:pt>
                <c:pt idx="4">
                  <c:v>5.9785002</c:v>
                </c:pt>
                <c:pt idx="5">
                  <c:v>7.791005799999999</c:v>
                </c:pt>
                <c:pt idx="6">
                  <c:v>8.013674200000001</c:v>
                </c:pt>
                <c:pt idx="7">
                  <c:v>7.2454844</c:v>
                </c:pt>
                <c:pt idx="8">
                  <c:v>7.0563588</c:v>
                </c:pt>
                <c:pt idx="9">
                  <c:v>8.4340356</c:v>
                </c:pt>
                <c:pt idx="10">
                  <c:v>9.283268</c:v>
                </c:pt>
                <c:pt idx="11">
                  <c:v>8.595406800000001</c:v>
                </c:pt>
                <c:pt idx="12">
                  <c:v>8.5232858</c:v>
                </c:pt>
                <c:pt idx="13">
                  <c:v>9.315827199999999</c:v>
                </c:pt>
                <c:pt idx="14">
                  <c:v>10.4304784</c:v>
                </c:pt>
                <c:pt idx="15">
                  <c:v>10.317612</c:v>
                </c:pt>
                <c:pt idx="16">
                  <c:v>10.48515</c:v>
                </c:pt>
                <c:pt idx="17">
                  <c:v>11.0374</c:v>
                </c:pt>
                <c:pt idx="18">
                  <c:v>12.683686</c:v>
                </c:pt>
                <c:pt idx="19">
                  <c:v>12.618524</c:v>
                </c:pt>
                <c:pt idx="20">
                  <c:v>12.474864</c:v>
                </c:pt>
                <c:pt idx="21">
                  <c:v>12.988548</c:v>
                </c:pt>
                <c:pt idx="22">
                  <c:v>16.035166</c:v>
                </c:pt>
                <c:pt idx="23">
                  <c:v>17.245184</c:v>
                </c:pt>
                <c:pt idx="24">
                  <c:v>18.242672</c:v>
                </c:pt>
                <c:pt idx="25">
                  <c:v>19.563848</c:v>
                </c:pt>
                <c:pt idx="26">
                  <c:v>23.762278</c:v>
                </c:pt>
                <c:pt idx="27">
                  <c:v>27.320234</c:v>
                </c:pt>
                <c:pt idx="28">
                  <c:v>30.006266</c:v>
                </c:pt>
                <c:pt idx="29">
                  <c:v>32.011544</c:v>
                </c:pt>
                <c:pt idx="30">
                  <c:v>34.675808</c:v>
                </c:pt>
                <c:pt idx="31">
                  <c:v>37.632358</c:v>
                </c:pt>
                <c:pt idx="32">
                  <c:v>37.860468</c:v>
                </c:pt>
                <c:pt idx="33">
                  <c:v>36.490344</c:v>
                </c:pt>
                <c:pt idx="34">
                  <c:v>36.831864</c:v>
                </c:pt>
                <c:pt idx="35">
                  <c:v>36.178494</c:v>
                </c:pt>
                <c:pt idx="36">
                  <c:v>35.166172</c:v>
                </c:pt>
                <c:pt idx="37">
                  <c:v>34.652716</c:v>
                </c:pt>
                <c:pt idx="38">
                  <c:v>34.364056</c:v>
                </c:pt>
                <c:pt idx="39">
                  <c:v>34.495502</c:v>
                </c:pt>
                <c:pt idx="40">
                  <c:v>33.668302</c:v>
                </c:pt>
                <c:pt idx="41">
                  <c:v>32.38967</c:v>
                </c:pt>
                <c:pt idx="42">
                  <c:v>31.912168</c:v>
                </c:pt>
                <c:pt idx="43">
                  <c:v>32.94752</c:v>
                </c:pt>
                <c:pt idx="44">
                  <c:v>32.747958</c:v>
                </c:pt>
                <c:pt idx="45">
                  <c:v>31.701128</c:v>
                </c:pt>
                <c:pt idx="46">
                  <c:v>31.70176</c:v>
                </c:pt>
                <c:pt idx="47">
                  <c:v>32.853204</c:v>
                </c:pt>
                <c:pt idx="48">
                  <c:v>32.995812</c:v>
                </c:pt>
                <c:pt idx="49">
                  <c:v>32.74344</c:v>
                </c:pt>
                <c:pt idx="50">
                  <c:v>32.600286</c:v>
                </c:pt>
                <c:pt idx="51">
                  <c:v>33.765456</c:v>
                </c:pt>
                <c:pt idx="52">
                  <c:v>34.176342</c:v>
                </c:pt>
                <c:pt idx="53">
                  <c:v>33.853704</c:v>
                </c:pt>
                <c:pt idx="54">
                  <c:v>33.760716</c:v>
                </c:pt>
                <c:pt idx="55">
                  <c:v>30.648918</c:v>
                </c:pt>
                <c:pt idx="56">
                  <c:v>27.665242</c:v>
                </c:pt>
                <c:pt idx="57">
                  <c:v>25.378226</c:v>
                </c:pt>
                <c:pt idx="58">
                  <c:v>24.1302</c:v>
                </c:pt>
                <c:pt idx="59">
                  <c:v>23.630434</c:v>
                </c:pt>
                <c:pt idx="60">
                  <c:v>21.635046</c:v>
                </c:pt>
                <c:pt idx="61">
                  <c:v>19.31715</c:v>
                </c:pt>
                <c:pt idx="62">
                  <c:v>18.446354</c:v>
                </c:pt>
                <c:pt idx="63">
                  <c:v>18.799762</c:v>
                </c:pt>
                <c:pt idx="64">
                  <c:v>18.316924</c:v>
                </c:pt>
                <c:pt idx="65">
                  <c:v>16.094198</c:v>
                </c:pt>
                <c:pt idx="66">
                  <c:v>15.257618</c:v>
                </c:pt>
                <c:pt idx="67">
                  <c:v>15.335242</c:v>
                </c:pt>
                <c:pt idx="68">
                  <c:v>14.822744</c:v>
                </c:pt>
                <c:pt idx="69">
                  <c:v>12.598184</c:v>
                </c:pt>
                <c:pt idx="70">
                  <c:v>12.139302</c:v>
                </c:pt>
                <c:pt idx="71">
                  <c:v>12.25276</c:v>
                </c:pt>
                <c:pt idx="72">
                  <c:v>11.485636</c:v>
                </c:pt>
                <c:pt idx="73">
                  <c:v>10.3818864</c:v>
                </c:pt>
                <c:pt idx="74">
                  <c:v>9.7831048</c:v>
                </c:pt>
                <c:pt idx="75">
                  <c:v>9.5567268</c:v>
                </c:pt>
                <c:pt idx="76">
                  <c:v>9.021006199999999</c:v>
                </c:pt>
                <c:pt idx="77">
                  <c:v>6.7159296</c:v>
                </c:pt>
                <c:pt idx="78">
                  <c:v>4.4587106</c:v>
                </c:pt>
                <c:pt idx="79">
                  <c:v>3.4274822</c:v>
                </c:pt>
                <c:pt idx="80">
                  <c:v>2.4548174</c:v>
                </c:pt>
                <c:pt idx="81">
                  <c:v>0.6061846</c:v>
                </c:pt>
                <c:pt idx="82">
                  <c:v>-1.0613832</c:v>
                </c:pt>
                <c:pt idx="83">
                  <c:v>-0.3146434</c:v>
                </c:pt>
                <c:pt idx="84">
                  <c:v>1.0509794</c:v>
                </c:pt>
                <c:pt idx="85">
                  <c:v>0.9706158</c:v>
                </c:pt>
                <c:pt idx="86">
                  <c:v>-2.2172068</c:v>
                </c:pt>
                <c:pt idx="87">
                  <c:v>-3.0648182</c:v>
                </c:pt>
                <c:pt idx="88">
                  <c:v>-3.7891286</c:v>
                </c:pt>
                <c:pt idx="89">
                  <c:v>-4.1536004</c:v>
                </c:pt>
                <c:pt idx="90">
                  <c:v>-6.354956400000001</c:v>
                </c:pt>
                <c:pt idx="91">
                  <c:v>-6.800215400000001</c:v>
                </c:pt>
                <c:pt idx="92">
                  <c:v>-6.7562888</c:v>
                </c:pt>
                <c:pt idx="93">
                  <c:v>-6.3614078</c:v>
                </c:pt>
                <c:pt idx="94">
                  <c:v>-8.014607999999999</c:v>
                </c:pt>
                <c:pt idx="95">
                  <c:v>-9.347836599999999</c:v>
                </c:pt>
                <c:pt idx="96">
                  <c:v>-8.3583438</c:v>
                </c:pt>
                <c:pt idx="97">
                  <c:v>-8.5212632</c:v>
                </c:pt>
                <c:pt idx="98">
                  <c:v>-8.9525556</c:v>
                </c:pt>
                <c:pt idx="99">
                  <c:v>-10.0045032</c:v>
                </c:pt>
                <c:pt idx="100">
                  <c:v>-9.4138982</c:v>
                </c:pt>
                <c:pt idx="101">
                  <c:v>-9.143981999999999</c:v>
                </c:pt>
                <c:pt idx="102">
                  <c:v>-9.672516400000001</c:v>
                </c:pt>
                <c:pt idx="103">
                  <c:v>-11.379212</c:v>
                </c:pt>
                <c:pt idx="104">
                  <c:v>-10.3555608</c:v>
                </c:pt>
                <c:pt idx="105">
                  <c:v>-9.434128599999999</c:v>
                </c:pt>
                <c:pt idx="106">
                  <c:v>-9.7629862</c:v>
                </c:pt>
                <c:pt idx="107">
                  <c:v>-11.315478</c:v>
                </c:pt>
                <c:pt idx="108">
                  <c:v>-10.390639</c:v>
                </c:pt>
                <c:pt idx="109">
                  <c:v>-10.6285574</c:v>
                </c:pt>
                <c:pt idx="110">
                  <c:v>-10.1274116</c:v>
                </c:pt>
                <c:pt idx="111">
                  <c:v>-11.598074</c:v>
                </c:pt>
                <c:pt idx="112">
                  <c:v>-11.709592</c:v>
                </c:pt>
                <c:pt idx="113">
                  <c:v>-10.802099</c:v>
                </c:pt>
                <c:pt idx="114">
                  <c:v>-11.0641376</c:v>
                </c:pt>
                <c:pt idx="115">
                  <c:v>-12.364398</c:v>
                </c:pt>
                <c:pt idx="116">
                  <c:v>-11.954406</c:v>
                </c:pt>
                <c:pt idx="117">
                  <c:v>-11.412228</c:v>
                </c:pt>
                <c:pt idx="118">
                  <c:v>-11.381892</c:v>
                </c:pt>
                <c:pt idx="119">
                  <c:v>-12.122432</c:v>
                </c:pt>
                <c:pt idx="120">
                  <c:v>-13.934996</c:v>
                </c:pt>
                <c:pt idx="121">
                  <c:v>-12.599396</c:v>
                </c:pt>
                <c:pt idx="122">
                  <c:v>-12.27025</c:v>
                </c:pt>
                <c:pt idx="123">
                  <c:v>-12.534616</c:v>
                </c:pt>
                <c:pt idx="124">
                  <c:v>-13.674208</c:v>
                </c:pt>
                <c:pt idx="125">
                  <c:v>-13.044908</c:v>
                </c:pt>
                <c:pt idx="126">
                  <c:v>-12.976652</c:v>
                </c:pt>
                <c:pt idx="127">
                  <c:v>-13.175236</c:v>
                </c:pt>
                <c:pt idx="128">
                  <c:v>-15.236188</c:v>
                </c:pt>
                <c:pt idx="129">
                  <c:v>-14.341792</c:v>
                </c:pt>
                <c:pt idx="130">
                  <c:v>-13.781228</c:v>
                </c:pt>
                <c:pt idx="131">
                  <c:v>-13.8313</c:v>
                </c:pt>
                <c:pt idx="132">
                  <c:v>-15.733438</c:v>
                </c:pt>
                <c:pt idx="133">
                  <c:v>-15.833646</c:v>
                </c:pt>
                <c:pt idx="134">
                  <c:v>-15.349558</c:v>
                </c:pt>
                <c:pt idx="135">
                  <c:v>-15.079014</c:v>
                </c:pt>
                <c:pt idx="136">
                  <c:v>-17.343984</c:v>
                </c:pt>
                <c:pt idx="137">
                  <c:v>-17.794826</c:v>
                </c:pt>
                <c:pt idx="138">
                  <c:v>-17.465088</c:v>
                </c:pt>
                <c:pt idx="139">
                  <c:v>-17.415562</c:v>
                </c:pt>
                <c:pt idx="140">
                  <c:v>-18.948584</c:v>
                </c:pt>
                <c:pt idx="141">
                  <c:v>-20.424692</c:v>
                </c:pt>
                <c:pt idx="142">
                  <c:v>-20.237086</c:v>
                </c:pt>
                <c:pt idx="143">
                  <c:v>-20.351598</c:v>
                </c:pt>
                <c:pt idx="144">
                  <c:v>-19.626142</c:v>
                </c:pt>
                <c:pt idx="145">
                  <c:v>-16.664722</c:v>
                </c:pt>
                <c:pt idx="146">
                  <c:v>-14.63459</c:v>
                </c:pt>
                <c:pt idx="147">
                  <c:v>-11.913442</c:v>
                </c:pt>
                <c:pt idx="148">
                  <c:v>-11.147296</c:v>
                </c:pt>
                <c:pt idx="149">
                  <c:v>-10.957282</c:v>
                </c:pt>
                <c:pt idx="150">
                  <c:v>-9.650807199999999</c:v>
                </c:pt>
                <c:pt idx="151">
                  <c:v>-6.728516999999999</c:v>
                </c:pt>
                <c:pt idx="152">
                  <c:v>-6.816344599999999</c:v>
                </c:pt>
                <c:pt idx="153">
                  <c:v>-6.981501400000001</c:v>
                </c:pt>
                <c:pt idx="154">
                  <c:v>-6.3059708</c:v>
                </c:pt>
                <c:pt idx="155">
                  <c:v>-4.6919616</c:v>
                </c:pt>
                <c:pt idx="156">
                  <c:v>-4.1673312</c:v>
                </c:pt>
                <c:pt idx="157">
                  <c:v>-4.524712</c:v>
                </c:pt>
                <c:pt idx="158">
                  <c:v>-4.1802244</c:v>
                </c:pt>
                <c:pt idx="159">
                  <c:v>-2.2466398</c:v>
                </c:pt>
                <c:pt idx="160">
                  <c:v>-1.5671458</c:v>
                </c:pt>
                <c:pt idx="161">
                  <c:v>-2.1279036</c:v>
                </c:pt>
                <c:pt idx="162">
                  <c:v>-2.545387</c:v>
                </c:pt>
                <c:pt idx="163">
                  <c:v>-0.7479950000000001</c:v>
                </c:pt>
                <c:pt idx="164">
                  <c:v>0.8012253999999999</c:v>
                </c:pt>
                <c:pt idx="165">
                  <c:v>0.3331938</c:v>
                </c:pt>
                <c:pt idx="166">
                  <c:v>-0.048522</c:v>
                </c:pt>
                <c:pt idx="167">
                  <c:v>0.5845560000000001</c:v>
                </c:pt>
                <c:pt idx="168">
                  <c:v>3.0838066</c:v>
                </c:pt>
                <c:pt idx="169">
                  <c:v>1.9217936</c:v>
                </c:pt>
                <c:pt idx="170">
                  <c:v>1.6312942</c:v>
                </c:pt>
                <c:pt idx="171">
                  <c:v>2.5768988</c:v>
                </c:pt>
                <c:pt idx="172">
                  <c:v>3.5878648</c:v>
                </c:pt>
                <c:pt idx="173">
                  <c:v>3.8279018</c:v>
                </c:pt>
                <c:pt idx="174">
                  <c:v>3.6081292</c:v>
                </c:pt>
                <c:pt idx="175">
                  <c:v>4.211937000000001</c:v>
                </c:pt>
                <c:pt idx="176">
                  <c:v>5.697797</c:v>
                </c:pt>
                <c:pt idx="177">
                  <c:v>5.7226268</c:v>
                </c:pt>
                <c:pt idx="178">
                  <c:v>5.0390154</c:v>
                </c:pt>
                <c:pt idx="179">
                  <c:v>4.722089599999999</c:v>
                </c:pt>
                <c:pt idx="180">
                  <c:v>6.426739</c:v>
                </c:pt>
                <c:pt idx="181">
                  <c:v>6.320614</c:v>
                </c:pt>
                <c:pt idx="182">
                  <c:v>5.528055500000001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5.792447333333333</c:v>
                </c:pt>
                <c:pt idx="1">
                  <c:v>5.7919582</c:v>
                </c:pt>
                <c:pt idx="2">
                  <c:v>7.1879198</c:v>
                </c:pt>
                <c:pt idx="3">
                  <c:v>7.2947744</c:v>
                </c:pt>
                <c:pt idx="4">
                  <c:v>7.336864800000001</c:v>
                </c:pt>
                <c:pt idx="5">
                  <c:v>6.8285608</c:v>
                </c:pt>
                <c:pt idx="6">
                  <c:v>8.0530562</c:v>
                </c:pt>
                <c:pt idx="7">
                  <c:v>8.9899448</c:v>
                </c:pt>
                <c:pt idx="8">
                  <c:v>8.273545799999999</c:v>
                </c:pt>
                <c:pt idx="9">
                  <c:v>8.0368022</c:v>
                </c:pt>
                <c:pt idx="10">
                  <c:v>8.855396799999999</c:v>
                </c:pt>
                <c:pt idx="11">
                  <c:v>10.723542</c:v>
                </c:pt>
                <c:pt idx="12">
                  <c:v>10.5865786</c:v>
                </c:pt>
                <c:pt idx="13">
                  <c:v>10.0812084</c:v>
                </c:pt>
                <c:pt idx="14">
                  <c:v>10.2460232</c:v>
                </c:pt>
                <c:pt idx="15">
                  <c:v>11.878922</c:v>
                </c:pt>
                <c:pt idx="16">
                  <c:v>12.316032</c:v>
                </c:pt>
                <c:pt idx="17">
                  <c:v>12.286598</c:v>
                </c:pt>
                <c:pt idx="18">
                  <c:v>12.53768</c:v>
                </c:pt>
                <c:pt idx="19">
                  <c:v>14.649256</c:v>
                </c:pt>
                <c:pt idx="20">
                  <c:v>15.730284</c:v>
                </c:pt>
                <c:pt idx="21">
                  <c:v>16.593574</c:v>
                </c:pt>
                <c:pt idx="22">
                  <c:v>17.610404</c:v>
                </c:pt>
                <c:pt idx="23">
                  <c:v>20.792556</c:v>
                </c:pt>
                <c:pt idx="24">
                  <c:v>24.098154</c:v>
                </c:pt>
                <c:pt idx="25">
                  <c:v>26.7975</c:v>
                </c:pt>
                <c:pt idx="26">
                  <c:v>29.145262</c:v>
                </c:pt>
                <c:pt idx="27">
                  <c:v>32.603526</c:v>
                </c:pt>
                <c:pt idx="28">
                  <c:v>35.630068</c:v>
                </c:pt>
                <c:pt idx="29">
                  <c:v>37.349868</c:v>
                </c:pt>
                <c:pt idx="30">
                  <c:v>36.569762</c:v>
                </c:pt>
                <c:pt idx="31">
                  <c:v>36.820632</c:v>
                </c:pt>
                <c:pt idx="32">
                  <c:v>36.85681</c:v>
                </c:pt>
                <c:pt idx="33">
                  <c:v>35.713452</c:v>
                </c:pt>
                <c:pt idx="34">
                  <c:v>34.727502</c:v>
                </c:pt>
                <c:pt idx="35">
                  <c:v>34.026234</c:v>
                </c:pt>
                <c:pt idx="36">
                  <c:v>35.088476</c:v>
                </c:pt>
                <c:pt idx="37">
                  <c:v>34.06919000000001</c:v>
                </c:pt>
                <c:pt idx="38">
                  <c:v>32.831404</c:v>
                </c:pt>
                <c:pt idx="39">
                  <c:v>31.762518</c:v>
                </c:pt>
                <c:pt idx="40">
                  <c:v>32.945904</c:v>
                </c:pt>
                <c:pt idx="41">
                  <c:v>32.753994</c:v>
                </c:pt>
                <c:pt idx="42">
                  <c:v>31.9654</c:v>
                </c:pt>
                <c:pt idx="43">
                  <c:v>31.97874</c:v>
                </c:pt>
                <c:pt idx="44">
                  <c:v>32.34050000000001</c:v>
                </c:pt>
                <c:pt idx="45">
                  <c:v>32.99301000000001</c:v>
                </c:pt>
                <c:pt idx="46">
                  <c:v>31.94488</c:v>
                </c:pt>
                <c:pt idx="47">
                  <c:v>32.08253000000001</c:v>
                </c:pt>
                <c:pt idx="48">
                  <c:v>33.018084</c:v>
                </c:pt>
                <c:pt idx="49">
                  <c:v>34.09596000000001</c:v>
                </c:pt>
                <c:pt idx="50">
                  <c:v>34.06585</c:v>
                </c:pt>
                <c:pt idx="51">
                  <c:v>33.654954</c:v>
                </c:pt>
                <c:pt idx="52">
                  <c:v>33.222144</c:v>
                </c:pt>
                <c:pt idx="53">
                  <c:v>30.539174</c:v>
                </c:pt>
                <c:pt idx="54">
                  <c:v>26.936426</c:v>
                </c:pt>
                <c:pt idx="55">
                  <c:v>25.466246</c:v>
                </c:pt>
                <c:pt idx="56">
                  <c:v>24.487366</c:v>
                </c:pt>
                <c:pt idx="57">
                  <c:v>23.12114</c:v>
                </c:pt>
                <c:pt idx="58">
                  <c:v>20.40681</c:v>
                </c:pt>
                <c:pt idx="59">
                  <c:v>19.71017</c:v>
                </c:pt>
                <c:pt idx="60">
                  <c:v>19.990426</c:v>
                </c:pt>
                <c:pt idx="61">
                  <c:v>19.409962</c:v>
                </c:pt>
                <c:pt idx="62">
                  <c:v>16.885324</c:v>
                </c:pt>
                <c:pt idx="63">
                  <c:v>16.57118</c:v>
                </c:pt>
                <c:pt idx="64">
                  <c:v>15.965822</c:v>
                </c:pt>
                <c:pt idx="65">
                  <c:v>15.530152</c:v>
                </c:pt>
                <c:pt idx="66">
                  <c:v>14.243246</c:v>
                </c:pt>
                <c:pt idx="67">
                  <c:v>12.599984</c:v>
                </c:pt>
                <c:pt idx="68">
                  <c:v>12.846636</c:v>
                </c:pt>
                <c:pt idx="69">
                  <c:v>12.467868</c:v>
                </c:pt>
                <c:pt idx="70">
                  <c:v>11.245366</c:v>
                </c:pt>
                <c:pt idx="71">
                  <c:v>10.42663</c:v>
                </c:pt>
                <c:pt idx="72">
                  <c:v>9.723327000000001</c:v>
                </c:pt>
                <c:pt idx="73">
                  <c:v>10.5993462</c:v>
                </c:pt>
                <c:pt idx="74">
                  <c:v>8.666559000000001</c:v>
                </c:pt>
                <c:pt idx="75">
                  <c:v>6.1316618</c:v>
                </c:pt>
                <c:pt idx="76">
                  <c:v>5.391187</c:v>
                </c:pt>
                <c:pt idx="77">
                  <c:v>4.4999884</c:v>
                </c:pt>
                <c:pt idx="78">
                  <c:v>2.8068224</c:v>
                </c:pt>
                <c:pt idx="79">
                  <c:v>0.04410440000000002</c:v>
                </c:pt>
                <c:pt idx="80">
                  <c:v>-0.4920970000000001</c:v>
                </c:pt>
                <c:pt idx="81">
                  <c:v>1.0118776</c:v>
                </c:pt>
                <c:pt idx="82">
                  <c:v>1.587188</c:v>
                </c:pt>
                <c:pt idx="83">
                  <c:v>-0.2463328</c:v>
                </c:pt>
                <c:pt idx="84">
                  <c:v>-1.328937</c:v>
                </c:pt>
                <c:pt idx="85">
                  <c:v>-2.4228816</c:v>
                </c:pt>
                <c:pt idx="86">
                  <c:v>-3.9772024</c:v>
                </c:pt>
                <c:pt idx="87">
                  <c:v>-5.547238999999999</c:v>
                </c:pt>
                <c:pt idx="88">
                  <c:v>-5.9794698</c:v>
                </c:pt>
                <c:pt idx="89">
                  <c:v>-6.1338634</c:v>
                </c:pt>
                <c:pt idx="90">
                  <c:v>-6.1427976</c:v>
                </c:pt>
                <c:pt idx="91">
                  <c:v>-7.292940799999999</c:v>
                </c:pt>
                <c:pt idx="92">
                  <c:v>-8.920081400000001</c:v>
                </c:pt>
                <c:pt idx="93">
                  <c:v>-8.1412756</c:v>
                </c:pt>
                <c:pt idx="94">
                  <c:v>-8.457076000000001</c:v>
                </c:pt>
                <c:pt idx="95">
                  <c:v>-8.5503214</c:v>
                </c:pt>
                <c:pt idx="96">
                  <c:v>-10.1712026</c:v>
                </c:pt>
                <c:pt idx="97">
                  <c:v>-9.668645399999999</c:v>
                </c:pt>
                <c:pt idx="98">
                  <c:v>-9.441695999999999</c:v>
                </c:pt>
                <c:pt idx="99">
                  <c:v>-9.312801400000001</c:v>
                </c:pt>
                <c:pt idx="100">
                  <c:v>-10.893938</c:v>
                </c:pt>
                <c:pt idx="101">
                  <c:v>-10.317372</c:v>
                </c:pt>
                <c:pt idx="102">
                  <c:v>-9.994657200000001</c:v>
                </c:pt>
                <c:pt idx="103">
                  <c:v>-9.525952</c:v>
                </c:pt>
                <c:pt idx="104">
                  <c:v>-11.1108084</c:v>
                </c:pt>
                <c:pt idx="105">
                  <c:v>-10.6415938</c:v>
                </c:pt>
                <c:pt idx="106">
                  <c:v>-9.784028599999999</c:v>
                </c:pt>
                <c:pt idx="107">
                  <c:v>-10.2464558</c:v>
                </c:pt>
                <c:pt idx="108">
                  <c:v>-11.394934</c:v>
                </c:pt>
                <c:pt idx="109">
                  <c:v>-12.168796</c:v>
                </c:pt>
                <c:pt idx="110">
                  <c:v>-10.873954</c:v>
                </c:pt>
                <c:pt idx="111">
                  <c:v>-11.020678</c:v>
                </c:pt>
                <c:pt idx="112">
                  <c:v>-11.804192</c:v>
                </c:pt>
                <c:pt idx="113">
                  <c:v>-12.301846</c:v>
                </c:pt>
                <c:pt idx="114">
                  <c:v>-11.572794</c:v>
                </c:pt>
                <c:pt idx="115">
                  <c:v>-11.321402</c:v>
                </c:pt>
                <c:pt idx="116">
                  <c:v>-11.831242</c:v>
                </c:pt>
                <c:pt idx="117">
                  <c:v>-12.99344</c:v>
                </c:pt>
                <c:pt idx="118">
                  <c:v>-12.974634</c:v>
                </c:pt>
                <c:pt idx="119">
                  <c:v>-11.381968</c:v>
                </c:pt>
                <c:pt idx="120">
                  <c:v>-12.384022</c:v>
                </c:pt>
                <c:pt idx="121">
                  <c:v>-13.533306</c:v>
                </c:pt>
                <c:pt idx="122">
                  <c:v>-12.973414</c:v>
                </c:pt>
                <c:pt idx="123">
                  <c:v>-13.044308</c:v>
                </c:pt>
                <c:pt idx="124">
                  <c:v>-13.183806</c:v>
                </c:pt>
                <c:pt idx="125">
                  <c:v>-14.78732</c:v>
                </c:pt>
                <c:pt idx="126">
                  <c:v>-14.680712</c:v>
                </c:pt>
                <c:pt idx="127">
                  <c:v>-13.457106</c:v>
                </c:pt>
                <c:pt idx="128">
                  <c:v>-13.462092</c:v>
                </c:pt>
                <c:pt idx="129">
                  <c:v>-14.9515</c:v>
                </c:pt>
                <c:pt idx="130">
                  <c:v>-15.320034</c:v>
                </c:pt>
                <c:pt idx="131">
                  <c:v>-15.055018</c:v>
                </c:pt>
                <c:pt idx="132">
                  <c:v>-15.05196</c:v>
                </c:pt>
                <c:pt idx="133">
                  <c:v>-16.70759</c:v>
                </c:pt>
                <c:pt idx="134">
                  <c:v>-16.979186</c:v>
                </c:pt>
                <c:pt idx="135">
                  <c:v>-16.617068</c:v>
                </c:pt>
                <c:pt idx="136">
                  <c:v>-16.771148</c:v>
                </c:pt>
                <c:pt idx="137">
                  <c:v>-17.831082</c:v>
                </c:pt>
                <c:pt idx="138">
                  <c:v>-19.59162</c:v>
                </c:pt>
                <c:pt idx="139">
                  <c:v>-19.86616</c:v>
                </c:pt>
                <c:pt idx="140">
                  <c:v>-19.169404</c:v>
                </c:pt>
                <c:pt idx="141">
                  <c:v>-21.060264</c:v>
                </c:pt>
                <c:pt idx="142">
                  <c:v>-21.39534</c:v>
                </c:pt>
                <c:pt idx="143">
                  <c:v>-16.868816</c:v>
                </c:pt>
                <c:pt idx="144">
                  <c:v>-13.330118</c:v>
                </c:pt>
                <c:pt idx="145">
                  <c:v>-12.545402</c:v>
                </c:pt>
                <c:pt idx="146">
                  <c:v>-12.129996</c:v>
                </c:pt>
                <c:pt idx="147">
                  <c:v>-11.639816</c:v>
                </c:pt>
                <c:pt idx="148">
                  <c:v>-7.7038216</c:v>
                </c:pt>
                <c:pt idx="149">
                  <c:v>-7.7158742</c:v>
                </c:pt>
                <c:pt idx="150">
                  <c:v>-7.5010604</c:v>
                </c:pt>
                <c:pt idx="151">
                  <c:v>-7.9366818</c:v>
                </c:pt>
                <c:pt idx="152">
                  <c:v>-5.260123399999999</c:v>
                </c:pt>
                <c:pt idx="153">
                  <c:v>-4.620431399999999</c:v>
                </c:pt>
                <c:pt idx="154">
                  <c:v>-5.2364272</c:v>
                </c:pt>
                <c:pt idx="155">
                  <c:v>-4.6885528</c:v>
                </c:pt>
                <c:pt idx="156">
                  <c:v>-2.9355734</c:v>
                </c:pt>
                <c:pt idx="157">
                  <c:v>-1.1394852</c:v>
                </c:pt>
                <c:pt idx="158">
                  <c:v>-2.282225</c:v>
                </c:pt>
                <c:pt idx="159">
                  <c:v>-3.0105644</c:v>
                </c:pt>
                <c:pt idx="160">
                  <c:v>-1.2955242</c:v>
                </c:pt>
                <c:pt idx="161">
                  <c:v>0.5570334</c:v>
                </c:pt>
                <c:pt idx="162">
                  <c:v>0.6438286</c:v>
                </c:pt>
                <c:pt idx="163">
                  <c:v>0.02169100000000004</c:v>
                </c:pt>
                <c:pt idx="164">
                  <c:v>0.1342044000000001</c:v>
                </c:pt>
                <c:pt idx="165">
                  <c:v>2.6979574</c:v>
                </c:pt>
                <c:pt idx="166">
                  <c:v>1.8056916</c:v>
                </c:pt>
                <c:pt idx="167">
                  <c:v>1.9007522</c:v>
                </c:pt>
                <c:pt idx="168">
                  <c:v>1.981515</c:v>
                </c:pt>
                <c:pt idx="169">
                  <c:v>3.3943932</c:v>
                </c:pt>
                <c:pt idx="170">
                  <c:v>3.3777204</c:v>
                </c:pt>
                <c:pt idx="171">
                  <c:v>3.4855932</c:v>
                </c:pt>
                <c:pt idx="172">
                  <c:v>3.5400152</c:v>
                </c:pt>
                <c:pt idx="173">
                  <c:v>4.9512406</c:v>
                </c:pt>
                <c:pt idx="174">
                  <c:v>5.4619396</c:v>
                </c:pt>
                <c:pt idx="175">
                  <c:v>4.7673998</c:v>
                </c:pt>
                <c:pt idx="176">
                  <c:v>5.3216774</c:v>
                </c:pt>
                <c:pt idx="177">
                  <c:v>5.6201784</c:v>
                </c:pt>
                <c:pt idx="178">
                  <c:v>6.382553400000001</c:v>
                </c:pt>
                <c:pt idx="179">
                  <c:v>6.2477238</c:v>
                </c:pt>
                <c:pt idx="180">
                  <c:v>5.6873628</c:v>
                </c:pt>
                <c:pt idx="181">
                  <c:v>7.028708399999999</c:v>
                </c:pt>
                <c:pt idx="182">
                  <c:v>8.089776000000001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7.3938335</c:v>
                </c:pt>
                <c:pt idx="1">
                  <c:v>7.140823399999999</c:v>
                </c:pt>
                <c:pt idx="2">
                  <c:v>6.922462999999999</c:v>
                </c:pt>
                <c:pt idx="3">
                  <c:v>7.426836799999999</c:v>
                </c:pt>
                <c:pt idx="4">
                  <c:v>9.139802</c:v>
                </c:pt>
                <c:pt idx="5">
                  <c:v>8.5681048</c:v>
                </c:pt>
                <c:pt idx="6">
                  <c:v>8.434774600000001</c:v>
                </c:pt>
                <c:pt idx="7">
                  <c:v>8.2541338</c:v>
                </c:pt>
                <c:pt idx="8">
                  <c:v>10.3422748</c:v>
                </c:pt>
                <c:pt idx="9">
                  <c:v>10.0048876</c:v>
                </c:pt>
                <c:pt idx="10">
                  <c:v>9.4814176</c:v>
                </c:pt>
                <c:pt idx="11">
                  <c:v>8.8388162</c:v>
                </c:pt>
                <c:pt idx="12">
                  <c:v>11.55426</c:v>
                </c:pt>
                <c:pt idx="13">
                  <c:v>11.53907</c:v>
                </c:pt>
                <c:pt idx="14">
                  <c:v>11.117388</c:v>
                </c:pt>
                <c:pt idx="15">
                  <c:v>11.521714</c:v>
                </c:pt>
                <c:pt idx="16">
                  <c:v>13.494516</c:v>
                </c:pt>
                <c:pt idx="17">
                  <c:v>14.349746</c:v>
                </c:pt>
                <c:pt idx="18">
                  <c:v>14.890518</c:v>
                </c:pt>
                <c:pt idx="19">
                  <c:v>16.317286</c:v>
                </c:pt>
                <c:pt idx="20">
                  <c:v>18.55889</c:v>
                </c:pt>
                <c:pt idx="21">
                  <c:v>21.666276</c:v>
                </c:pt>
                <c:pt idx="22">
                  <c:v>23.569154</c:v>
                </c:pt>
                <c:pt idx="23">
                  <c:v>26.492904</c:v>
                </c:pt>
                <c:pt idx="24">
                  <c:v>30.022988</c:v>
                </c:pt>
                <c:pt idx="25">
                  <c:v>34.204062</c:v>
                </c:pt>
                <c:pt idx="26">
                  <c:v>35.26942</c:v>
                </c:pt>
                <c:pt idx="27">
                  <c:v>36.63494</c:v>
                </c:pt>
                <c:pt idx="28">
                  <c:v>36.743492</c:v>
                </c:pt>
                <c:pt idx="29">
                  <c:v>37.558218</c:v>
                </c:pt>
                <c:pt idx="30">
                  <c:v>36.885262</c:v>
                </c:pt>
                <c:pt idx="31">
                  <c:v>35.204626</c:v>
                </c:pt>
                <c:pt idx="32">
                  <c:v>34.733394</c:v>
                </c:pt>
                <c:pt idx="33">
                  <c:v>35.457238</c:v>
                </c:pt>
                <c:pt idx="34">
                  <c:v>34.700136</c:v>
                </c:pt>
                <c:pt idx="35">
                  <c:v>33.218028</c:v>
                </c:pt>
                <c:pt idx="36">
                  <c:v>32.386902</c:v>
                </c:pt>
                <c:pt idx="37">
                  <c:v>32.952738</c:v>
                </c:pt>
                <c:pt idx="38">
                  <c:v>32.797336</c:v>
                </c:pt>
                <c:pt idx="39">
                  <c:v>32.016404</c:v>
                </c:pt>
                <c:pt idx="40">
                  <c:v>32.272524</c:v>
                </c:pt>
                <c:pt idx="41">
                  <c:v>32.211754</c:v>
                </c:pt>
                <c:pt idx="42">
                  <c:v>33.054394</c:v>
                </c:pt>
                <c:pt idx="43">
                  <c:v>31.757706</c:v>
                </c:pt>
                <c:pt idx="44">
                  <c:v>31.542062</c:v>
                </c:pt>
                <c:pt idx="45">
                  <c:v>31.977714</c:v>
                </c:pt>
                <c:pt idx="46">
                  <c:v>33.776014</c:v>
                </c:pt>
                <c:pt idx="47">
                  <c:v>33.495508</c:v>
                </c:pt>
                <c:pt idx="48">
                  <c:v>33.025162</c:v>
                </c:pt>
                <c:pt idx="49">
                  <c:v>34.20234</c:v>
                </c:pt>
                <c:pt idx="50">
                  <c:v>34.30969</c:v>
                </c:pt>
                <c:pt idx="51">
                  <c:v>28.911666</c:v>
                </c:pt>
                <c:pt idx="52">
                  <c:v>27.210688</c:v>
                </c:pt>
                <c:pt idx="53">
                  <c:v>25.890666</c:v>
                </c:pt>
                <c:pt idx="54">
                  <c:v>24.977392</c:v>
                </c:pt>
                <c:pt idx="55">
                  <c:v>22.020686</c:v>
                </c:pt>
                <c:pt idx="56">
                  <c:v>21.219652</c:v>
                </c:pt>
                <c:pt idx="57">
                  <c:v>20.72615</c:v>
                </c:pt>
                <c:pt idx="58">
                  <c:v>20.030982</c:v>
                </c:pt>
                <c:pt idx="59">
                  <c:v>17.959142</c:v>
                </c:pt>
                <c:pt idx="60">
                  <c:v>17.133122</c:v>
                </c:pt>
                <c:pt idx="61">
                  <c:v>16.941004</c:v>
                </c:pt>
                <c:pt idx="62">
                  <c:v>16.461768</c:v>
                </c:pt>
                <c:pt idx="63">
                  <c:v>15.099442</c:v>
                </c:pt>
                <c:pt idx="64">
                  <c:v>13.53587</c:v>
                </c:pt>
                <c:pt idx="65">
                  <c:v>13.372426</c:v>
                </c:pt>
                <c:pt idx="66">
                  <c:v>13.645196</c:v>
                </c:pt>
                <c:pt idx="67">
                  <c:v>11.985012</c:v>
                </c:pt>
                <c:pt idx="68">
                  <c:v>10.524474</c:v>
                </c:pt>
                <c:pt idx="69">
                  <c:v>11.001811</c:v>
                </c:pt>
                <c:pt idx="70">
                  <c:v>9.888298199999999</c:v>
                </c:pt>
                <c:pt idx="71">
                  <c:v>10.0060338</c:v>
                </c:pt>
                <c:pt idx="72">
                  <c:v>7.0462732</c:v>
                </c:pt>
                <c:pt idx="73">
                  <c:v>6.960478</c:v>
                </c:pt>
                <c:pt idx="74">
                  <c:v>5.7436794</c:v>
                </c:pt>
                <c:pt idx="75">
                  <c:v>4.124463199999999</c:v>
                </c:pt>
                <c:pt idx="76">
                  <c:v>0.4781284</c:v>
                </c:pt>
                <c:pt idx="77">
                  <c:v>0.5985196</c:v>
                </c:pt>
                <c:pt idx="78">
                  <c:v>0.4276236</c:v>
                </c:pt>
                <c:pt idx="79">
                  <c:v>1.4922966</c:v>
                </c:pt>
                <c:pt idx="80">
                  <c:v>-0.06381759999999999</c:v>
                </c:pt>
                <c:pt idx="81">
                  <c:v>-0.6459742000000001</c:v>
                </c:pt>
                <c:pt idx="82">
                  <c:v>-1.3894896</c:v>
                </c:pt>
                <c:pt idx="83">
                  <c:v>-2.07308</c:v>
                </c:pt>
                <c:pt idx="84">
                  <c:v>-4.6957462</c:v>
                </c:pt>
                <c:pt idx="85">
                  <c:v>-6.0301302</c:v>
                </c:pt>
                <c:pt idx="86">
                  <c:v>-5.7625614</c:v>
                </c:pt>
                <c:pt idx="87">
                  <c:v>-6.246703999999999</c:v>
                </c:pt>
                <c:pt idx="88">
                  <c:v>-6.243250000000001</c:v>
                </c:pt>
                <c:pt idx="89">
                  <c:v>-8.238092400000001</c:v>
                </c:pt>
                <c:pt idx="90">
                  <c:v>-8.1838424</c:v>
                </c:pt>
                <c:pt idx="91">
                  <c:v>-8.044724200000001</c:v>
                </c:pt>
                <c:pt idx="92">
                  <c:v>-8.394840200000001</c:v>
                </c:pt>
                <c:pt idx="93">
                  <c:v>-9.9517022</c:v>
                </c:pt>
                <c:pt idx="94">
                  <c:v>-9.000263200000001</c:v>
                </c:pt>
                <c:pt idx="95">
                  <c:v>-8.2924604</c:v>
                </c:pt>
                <c:pt idx="96">
                  <c:v>-8.860153</c:v>
                </c:pt>
                <c:pt idx="97">
                  <c:v>-11.015212</c:v>
                </c:pt>
                <c:pt idx="98">
                  <c:v>-10.5015168</c:v>
                </c:pt>
                <c:pt idx="99">
                  <c:v>-10.0703482</c:v>
                </c:pt>
                <c:pt idx="100">
                  <c:v>-9.885382799999999</c:v>
                </c:pt>
                <c:pt idx="101">
                  <c:v>-10.790237</c:v>
                </c:pt>
                <c:pt idx="102">
                  <c:v>-10.7943068</c:v>
                </c:pt>
                <c:pt idx="103">
                  <c:v>-10.5321722</c:v>
                </c:pt>
                <c:pt idx="104">
                  <c:v>-10.3615436</c:v>
                </c:pt>
                <c:pt idx="105">
                  <c:v>-11.491562</c:v>
                </c:pt>
                <c:pt idx="106">
                  <c:v>-11.707528</c:v>
                </c:pt>
                <c:pt idx="107">
                  <c:v>-11.31128</c:v>
                </c:pt>
                <c:pt idx="108">
                  <c:v>-10.4764594</c:v>
                </c:pt>
                <c:pt idx="109">
                  <c:v>-10.8587144</c:v>
                </c:pt>
                <c:pt idx="110">
                  <c:v>-12.239526</c:v>
                </c:pt>
                <c:pt idx="111">
                  <c:v>-11.704658</c:v>
                </c:pt>
                <c:pt idx="112">
                  <c:v>-10.895068</c:v>
                </c:pt>
                <c:pt idx="113">
                  <c:v>-11.386654</c:v>
                </c:pt>
                <c:pt idx="114">
                  <c:v>-13.044452</c:v>
                </c:pt>
                <c:pt idx="115">
                  <c:v>-12.499708</c:v>
                </c:pt>
                <c:pt idx="116">
                  <c:v>-12.252402</c:v>
                </c:pt>
                <c:pt idx="117">
                  <c:v>-12.082476</c:v>
                </c:pt>
                <c:pt idx="118">
                  <c:v>-13.27742</c:v>
                </c:pt>
                <c:pt idx="119">
                  <c:v>-12.780236</c:v>
                </c:pt>
                <c:pt idx="120">
                  <c:v>-12.70616</c:v>
                </c:pt>
                <c:pt idx="121">
                  <c:v>-11.93851</c:v>
                </c:pt>
                <c:pt idx="122">
                  <c:v>-14.342324</c:v>
                </c:pt>
                <c:pt idx="123">
                  <c:v>-14.72596</c:v>
                </c:pt>
                <c:pt idx="124">
                  <c:v>-13.325762</c:v>
                </c:pt>
                <c:pt idx="125">
                  <c:v>-13.347208</c:v>
                </c:pt>
                <c:pt idx="126">
                  <c:v>-14.63901</c:v>
                </c:pt>
                <c:pt idx="127">
                  <c:v>-14.844648</c:v>
                </c:pt>
                <c:pt idx="128">
                  <c:v>-14.429114</c:v>
                </c:pt>
                <c:pt idx="129">
                  <c:v>-14.243196</c:v>
                </c:pt>
                <c:pt idx="130">
                  <c:v>-15.467448</c:v>
                </c:pt>
                <c:pt idx="131">
                  <c:v>-17.28327</c:v>
                </c:pt>
                <c:pt idx="132">
                  <c:v>-17.113478</c:v>
                </c:pt>
                <c:pt idx="133">
                  <c:v>-15.89697</c:v>
                </c:pt>
                <c:pt idx="134">
                  <c:v>-16.95848</c:v>
                </c:pt>
                <c:pt idx="135">
                  <c:v>-19.281334</c:v>
                </c:pt>
                <c:pt idx="136">
                  <c:v>-18.724508</c:v>
                </c:pt>
                <c:pt idx="137">
                  <c:v>-18.708476</c:v>
                </c:pt>
                <c:pt idx="138">
                  <c:v>-19.111814</c:v>
                </c:pt>
                <c:pt idx="139">
                  <c:v>-22.720188</c:v>
                </c:pt>
                <c:pt idx="140">
                  <c:v>-21.344212</c:v>
                </c:pt>
                <c:pt idx="141">
                  <c:v>-15.355434</c:v>
                </c:pt>
                <c:pt idx="142">
                  <c:v>-13.599432</c:v>
                </c:pt>
                <c:pt idx="143">
                  <c:v>-12.764812</c:v>
                </c:pt>
                <c:pt idx="144">
                  <c:v>-12.103658</c:v>
                </c:pt>
                <c:pt idx="145">
                  <c:v>-9.2503084</c:v>
                </c:pt>
                <c:pt idx="146">
                  <c:v>-8.264113200000001</c:v>
                </c:pt>
                <c:pt idx="147">
                  <c:v>-8.238988599999999</c:v>
                </c:pt>
                <c:pt idx="148">
                  <c:v>-8.2937388</c:v>
                </c:pt>
                <c:pt idx="149">
                  <c:v>-6.157449</c:v>
                </c:pt>
                <c:pt idx="150">
                  <c:v>-5.1711688</c:v>
                </c:pt>
                <c:pt idx="151">
                  <c:v>-5.6437228</c:v>
                </c:pt>
                <c:pt idx="152">
                  <c:v>-4.790303</c:v>
                </c:pt>
                <c:pt idx="153">
                  <c:v>-3.9372234</c:v>
                </c:pt>
                <c:pt idx="154">
                  <c:v>-2.3441814</c:v>
                </c:pt>
                <c:pt idx="155">
                  <c:v>-2.4123362</c:v>
                </c:pt>
                <c:pt idx="156">
                  <c:v>-3.1393378</c:v>
                </c:pt>
                <c:pt idx="157">
                  <c:v>-2.106088</c:v>
                </c:pt>
                <c:pt idx="158">
                  <c:v>0.4947566</c:v>
                </c:pt>
                <c:pt idx="159">
                  <c:v>0.1500418</c:v>
                </c:pt>
                <c:pt idx="160">
                  <c:v>-0.5527254</c:v>
                </c:pt>
                <c:pt idx="161">
                  <c:v>-0.7634426</c:v>
                </c:pt>
                <c:pt idx="162">
                  <c:v>1.7154896</c:v>
                </c:pt>
                <c:pt idx="163">
                  <c:v>2.1098712</c:v>
                </c:pt>
                <c:pt idx="164">
                  <c:v>1.5244646</c:v>
                </c:pt>
                <c:pt idx="165">
                  <c:v>1.4924566</c:v>
                </c:pt>
                <c:pt idx="166">
                  <c:v>3.2236314</c:v>
                </c:pt>
                <c:pt idx="167">
                  <c:v>3.5730314</c:v>
                </c:pt>
                <c:pt idx="168">
                  <c:v>3.156654</c:v>
                </c:pt>
                <c:pt idx="169">
                  <c:v>3.0065874</c:v>
                </c:pt>
                <c:pt idx="170">
                  <c:v>4.4314746</c:v>
                </c:pt>
                <c:pt idx="171">
                  <c:v>5.032068199999999</c:v>
                </c:pt>
                <c:pt idx="172">
                  <c:v>4.1573688</c:v>
                </c:pt>
                <c:pt idx="173">
                  <c:v>4.4102344</c:v>
                </c:pt>
                <c:pt idx="174">
                  <c:v>5.121198</c:v>
                </c:pt>
                <c:pt idx="175">
                  <c:v>6.433296799999999</c:v>
                </c:pt>
                <c:pt idx="176">
                  <c:v>5.779786</c:v>
                </c:pt>
                <c:pt idx="177">
                  <c:v>5.4186388</c:v>
                </c:pt>
                <c:pt idx="178">
                  <c:v>5.4346866</c:v>
                </c:pt>
                <c:pt idx="179">
                  <c:v>7.896916399999999</c:v>
                </c:pt>
                <c:pt idx="180">
                  <c:v>7.166394199999999</c:v>
                </c:pt>
                <c:pt idx="181">
                  <c:v>6.972817999999999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6.729475600000001</c:v>
                </c:pt>
                <c:pt idx="1">
                  <c:v>8.0738184</c:v>
                </c:pt>
                <c:pt idx="2">
                  <c:v>8.154261200000001</c:v>
                </c:pt>
                <c:pt idx="3">
                  <c:v>8.139662400000001</c:v>
                </c:pt>
                <c:pt idx="4">
                  <c:v>7.884936399999999</c:v>
                </c:pt>
                <c:pt idx="5">
                  <c:v>10.082579</c:v>
                </c:pt>
                <c:pt idx="6">
                  <c:v>9.470759599999999</c:v>
                </c:pt>
                <c:pt idx="7">
                  <c:v>8.9280346</c:v>
                </c:pt>
                <c:pt idx="8">
                  <c:v>9.6038578</c:v>
                </c:pt>
                <c:pt idx="9">
                  <c:v>10.8319218</c:v>
                </c:pt>
                <c:pt idx="10">
                  <c:v>11.616712</c:v>
                </c:pt>
                <c:pt idx="11">
                  <c:v>10.7015382</c:v>
                </c:pt>
                <c:pt idx="12">
                  <c:v>11.532274</c:v>
                </c:pt>
                <c:pt idx="13">
                  <c:v>12.53318</c:v>
                </c:pt>
                <c:pt idx="14">
                  <c:v>14.391756</c:v>
                </c:pt>
                <c:pt idx="15">
                  <c:v>14.177332</c:v>
                </c:pt>
                <c:pt idx="16">
                  <c:v>14.446212</c:v>
                </c:pt>
                <c:pt idx="17">
                  <c:v>16.088242</c:v>
                </c:pt>
                <c:pt idx="18">
                  <c:v>19.164762</c:v>
                </c:pt>
                <c:pt idx="19">
                  <c:v>21.277532</c:v>
                </c:pt>
                <c:pt idx="20">
                  <c:v>22.71267</c:v>
                </c:pt>
                <c:pt idx="21">
                  <c:v>25.702728</c:v>
                </c:pt>
                <c:pt idx="22">
                  <c:v>31.708732</c:v>
                </c:pt>
                <c:pt idx="23">
                  <c:v>33.61156</c:v>
                </c:pt>
                <c:pt idx="24">
                  <c:v>34.547718</c:v>
                </c:pt>
                <c:pt idx="25">
                  <c:v>36.37185</c:v>
                </c:pt>
                <c:pt idx="26">
                  <c:v>38.367088</c:v>
                </c:pt>
                <c:pt idx="27">
                  <c:v>37.581778</c:v>
                </c:pt>
                <c:pt idx="28">
                  <c:v>36.548572</c:v>
                </c:pt>
                <c:pt idx="29">
                  <c:v>34.97955</c:v>
                </c:pt>
                <c:pt idx="30">
                  <c:v>35.657748</c:v>
                </c:pt>
                <c:pt idx="31">
                  <c:v>35.114036</c:v>
                </c:pt>
                <c:pt idx="32">
                  <c:v>33.893076</c:v>
                </c:pt>
                <c:pt idx="33">
                  <c:v>32.649756</c:v>
                </c:pt>
                <c:pt idx="34">
                  <c:v>33.29671</c:v>
                </c:pt>
                <c:pt idx="35">
                  <c:v>33.272008</c:v>
                </c:pt>
                <c:pt idx="36">
                  <c:v>31.64461</c:v>
                </c:pt>
                <c:pt idx="37">
                  <c:v>31.623922</c:v>
                </c:pt>
                <c:pt idx="38">
                  <c:v>32.068506</c:v>
                </c:pt>
                <c:pt idx="39">
                  <c:v>33.29380999999999</c:v>
                </c:pt>
                <c:pt idx="40">
                  <c:v>32.011976</c:v>
                </c:pt>
                <c:pt idx="41">
                  <c:v>31.383978</c:v>
                </c:pt>
                <c:pt idx="42">
                  <c:v>31.887904</c:v>
                </c:pt>
                <c:pt idx="43">
                  <c:v>33.08903</c:v>
                </c:pt>
                <c:pt idx="44">
                  <c:v>33.137448</c:v>
                </c:pt>
                <c:pt idx="45">
                  <c:v>32.58653</c:v>
                </c:pt>
                <c:pt idx="46">
                  <c:v>33.450684</c:v>
                </c:pt>
                <c:pt idx="47">
                  <c:v>35.242732</c:v>
                </c:pt>
                <c:pt idx="48">
                  <c:v>33.719672</c:v>
                </c:pt>
                <c:pt idx="49">
                  <c:v>29.62733</c:v>
                </c:pt>
                <c:pt idx="50">
                  <c:v>27.94181</c:v>
                </c:pt>
                <c:pt idx="51">
                  <c:v>26.542786</c:v>
                </c:pt>
                <c:pt idx="52">
                  <c:v>23.782778</c:v>
                </c:pt>
                <c:pt idx="53">
                  <c:v>21.695658</c:v>
                </c:pt>
                <c:pt idx="54">
                  <c:v>22.05594</c:v>
                </c:pt>
                <c:pt idx="55">
                  <c:v>21.04276</c:v>
                </c:pt>
                <c:pt idx="56">
                  <c:v>19.065088</c:v>
                </c:pt>
                <c:pt idx="57">
                  <c:v>18.083204</c:v>
                </c:pt>
                <c:pt idx="58">
                  <c:v>17.52365</c:v>
                </c:pt>
                <c:pt idx="59">
                  <c:v>17.210296</c:v>
                </c:pt>
                <c:pt idx="60">
                  <c:v>15.11388</c:v>
                </c:pt>
                <c:pt idx="61">
                  <c:v>13.728654</c:v>
                </c:pt>
                <c:pt idx="62">
                  <c:v>14.08804</c:v>
                </c:pt>
                <c:pt idx="63">
                  <c:v>13.91467</c:v>
                </c:pt>
                <c:pt idx="64">
                  <c:v>12.939638</c:v>
                </c:pt>
                <c:pt idx="65">
                  <c:v>11.26315</c:v>
                </c:pt>
                <c:pt idx="66">
                  <c:v>11.72186</c:v>
                </c:pt>
                <c:pt idx="67">
                  <c:v>11.343296</c:v>
                </c:pt>
                <c:pt idx="68">
                  <c:v>10.0597446</c:v>
                </c:pt>
                <c:pt idx="69">
                  <c:v>8.566259800000001</c:v>
                </c:pt>
                <c:pt idx="70">
                  <c:v>7.9822576</c:v>
                </c:pt>
                <c:pt idx="71">
                  <c:v>7.6267888</c:v>
                </c:pt>
                <c:pt idx="72">
                  <c:v>6.2390488</c:v>
                </c:pt>
                <c:pt idx="73">
                  <c:v>4.151878200000001</c:v>
                </c:pt>
                <c:pt idx="74">
                  <c:v>2.1579614</c:v>
                </c:pt>
                <c:pt idx="75">
                  <c:v>1.3672462</c:v>
                </c:pt>
                <c:pt idx="76">
                  <c:v>1.7676474</c:v>
                </c:pt>
                <c:pt idx="77">
                  <c:v>0.6655390000000001</c:v>
                </c:pt>
                <c:pt idx="78">
                  <c:v>0.0643194</c:v>
                </c:pt>
                <c:pt idx="79">
                  <c:v>0.1037454</c:v>
                </c:pt>
                <c:pt idx="80">
                  <c:v>-0.9312341999999999</c:v>
                </c:pt>
                <c:pt idx="81">
                  <c:v>-2.5826726</c:v>
                </c:pt>
                <c:pt idx="82">
                  <c:v>-5.182462800000001</c:v>
                </c:pt>
                <c:pt idx="83">
                  <c:v>-5.3722304</c:v>
                </c:pt>
                <c:pt idx="84">
                  <c:v>-5.429135</c:v>
                </c:pt>
                <c:pt idx="85">
                  <c:v>-6.238319</c:v>
                </c:pt>
                <c:pt idx="86">
                  <c:v>-7.8609638</c:v>
                </c:pt>
                <c:pt idx="87">
                  <c:v>-7.881177800000001</c:v>
                </c:pt>
                <c:pt idx="88">
                  <c:v>-7.7152166</c:v>
                </c:pt>
                <c:pt idx="89">
                  <c:v>-7.746630400000001</c:v>
                </c:pt>
                <c:pt idx="90">
                  <c:v>-9.780355799999999</c:v>
                </c:pt>
                <c:pt idx="91">
                  <c:v>-9.3726314</c:v>
                </c:pt>
                <c:pt idx="92">
                  <c:v>-8.7418552</c:v>
                </c:pt>
                <c:pt idx="93">
                  <c:v>-8.630797400000001</c:v>
                </c:pt>
                <c:pt idx="94">
                  <c:v>-10.4035896</c:v>
                </c:pt>
                <c:pt idx="95">
                  <c:v>-10.581372</c:v>
                </c:pt>
                <c:pt idx="96">
                  <c:v>-9.814537400000001</c:v>
                </c:pt>
                <c:pt idx="97">
                  <c:v>-9.5234764</c:v>
                </c:pt>
                <c:pt idx="98">
                  <c:v>-8.400642400000001</c:v>
                </c:pt>
                <c:pt idx="99">
                  <c:v>-10.63838</c:v>
                </c:pt>
                <c:pt idx="100">
                  <c:v>-10.1599838</c:v>
                </c:pt>
                <c:pt idx="101">
                  <c:v>-10.084209</c:v>
                </c:pt>
                <c:pt idx="102">
                  <c:v>-10.5469818</c:v>
                </c:pt>
                <c:pt idx="103">
                  <c:v>-12.135432</c:v>
                </c:pt>
                <c:pt idx="104">
                  <c:v>-11.399198</c:v>
                </c:pt>
                <c:pt idx="105">
                  <c:v>-10.50374</c:v>
                </c:pt>
                <c:pt idx="106">
                  <c:v>-10.9291118</c:v>
                </c:pt>
                <c:pt idx="107">
                  <c:v>-12.673462</c:v>
                </c:pt>
                <c:pt idx="108">
                  <c:v>-11.2125018</c:v>
                </c:pt>
                <c:pt idx="109">
                  <c:v>-11.431674</c:v>
                </c:pt>
                <c:pt idx="110">
                  <c:v>-11.086566</c:v>
                </c:pt>
                <c:pt idx="111">
                  <c:v>-12.865226</c:v>
                </c:pt>
                <c:pt idx="112">
                  <c:v>-12.34054</c:v>
                </c:pt>
                <c:pt idx="113">
                  <c:v>-11.58293</c:v>
                </c:pt>
                <c:pt idx="114">
                  <c:v>-11.839114</c:v>
                </c:pt>
                <c:pt idx="115">
                  <c:v>-12.795752</c:v>
                </c:pt>
                <c:pt idx="116">
                  <c:v>-13.197872</c:v>
                </c:pt>
                <c:pt idx="117">
                  <c:v>-12.394982</c:v>
                </c:pt>
                <c:pt idx="118">
                  <c:v>-12.16698</c:v>
                </c:pt>
                <c:pt idx="119">
                  <c:v>-13.802768</c:v>
                </c:pt>
                <c:pt idx="120">
                  <c:v>-13.825102</c:v>
                </c:pt>
                <c:pt idx="121">
                  <c:v>-13.651174</c:v>
                </c:pt>
                <c:pt idx="122">
                  <c:v>-13.381196</c:v>
                </c:pt>
                <c:pt idx="123">
                  <c:v>-13.792572</c:v>
                </c:pt>
                <c:pt idx="124">
                  <c:v>-15.101182</c:v>
                </c:pt>
                <c:pt idx="125">
                  <c:v>-14.757722</c:v>
                </c:pt>
                <c:pt idx="126">
                  <c:v>-14.571284</c:v>
                </c:pt>
                <c:pt idx="127">
                  <c:v>-14.889074</c:v>
                </c:pt>
                <c:pt idx="128">
                  <c:v>-17.040948</c:v>
                </c:pt>
                <c:pt idx="129">
                  <c:v>-16.110526</c:v>
                </c:pt>
                <c:pt idx="130">
                  <c:v>-15.537734</c:v>
                </c:pt>
                <c:pt idx="131">
                  <c:v>-16.260034</c:v>
                </c:pt>
                <c:pt idx="132">
                  <c:v>-18.671338</c:v>
                </c:pt>
                <c:pt idx="133">
                  <c:v>-18.177924</c:v>
                </c:pt>
                <c:pt idx="134">
                  <c:v>-18.296078</c:v>
                </c:pt>
                <c:pt idx="135">
                  <c:v>-18.444162</c:v>
                </c:pt>
                <c:pt idx="136">
                  <c:v>-21.363318</c:v>
                </c:pt>
                <c:pt idx="137">
                  <c:v>-21.6203</c:v>
                </c:pt>
                <c:pt idx="138">
                  <c:v>-20.0419</c:v>
                </c:pt>
                <c:pt idx="139">
                  <c:v>-15.964362</c:v>
                </c:pt>
                <c:pt idx="140">
                  <c:v>-14.484698</c:v>
                </c:pt>
                <c:pt idx="141">
                  <c:v>-13.336934</c:v>
                </c:pt>
                <c:pt idx="142">
                  <c:v>-10.667687</c:v>
                </c:pt>
                <c:pt idx="143">
                  <c:v>-9.112413999999999</c:v>
                </c:pt>
                <c:pt idx="144">
                  <c:v>-9.249344199999999</c:v>
                </c:pt>
                <c:pt idx="145">
                  <c:v>-8.694065200000001</c:v>
                </c:pt>
                <c:pt idx="146">
                  <c:v>-7.234121400000001</c:v>
                </c:pt>
                <c:pt idx="147">
                  <c:v>-6.232366799999999</c:v>
                </c:pt>
                <c:pt idx="148">
                  <c:v>-5.8060636</c:v>
                </c:pt>
                <c:pt idx="149">
                  <c:v>-5.7490924</c:v>
                </c:pt>
                <c:pt idx="150">
                  <c:v>-4.584809</c:v>
                </c:pt>
                <c:pt idx="151">
                  <c:v>-1.8814272</c:v>
                </c:pt>
                <c:pt idx="152">
                  <c:v>-2.9586986</c:v>
                </c:pt>
                <c:pt idx="153">
                  <c:v>-3.7532522</c:v>
                </c:pt>
                <c:pt idx="154">
                  <c:v>-2.963425</c:v>
                </c:pt>
                <c:pt idx="155">
                  <c:v>-0.5348378</c:v>
                </c:pt>
                <c:pt idx="156">
                  <c:v>-1.240119</c:v>
                </c:pt>
                <c:pt idx="157">
                  <c:v>-0.9433960000000001</c:v>
                </c:pt>
                <c:pt idx="158">
                  <c:v>-0.9444782</c:v>
                </c:pt>
                <c:pt idx="159">
                  <c:v>1.6662788</c:v>
                </c:pt>
                <c:pt idx="160">
                  <c:v>2.1071656</c:v>
                </c:pt>
                <c:pt idx="161">
                  <c:v>1.3411538</c:v>
                </c:pt>
                <c:pt idx="162">
                  <c:v>0.7614614000000001</c:v>
                </c:pt>
                <c:pt idx="163">
                  <c:v>3.2612468</c:v>
                </c:pt>
                <c:pt idx="164">
                  <c:v>3.3223112</c:v>
                </c:pt>
                <c:pt idx="165">
                  <c:v>2.8274418</c:v>
                </c:pt>
                <c:pt idx="166">
                  <c:v>2.4959334</c:v>
                </c:pt>
                <c:pt idx="167">
                  <c:v>3.4200322</c:v>
                </c:pt>
                <c:pt idx="168">
                  <c:v>5.0270612</c:v>
                </c:pt>
                <c:pt idx="169">
                  <c:v>4.3982858</c:v>
                </c:pt>
                <c:pt idx="170">
                  <c:v>4.142170399999999</c:v>
                </c:pt>
                <c:pt idx="171">
                  <c:v>4.8406546</c:v>
                </c:pt>
                <c:pt idx="172">
                  <c:v>5.6140984</c:v>
                </c:pt>
                <c:pt idx="173">
                  <c:v>5.799891199999999</c:v>
                </c:pt>
                <c:pt idx="174">
                  <c:v>5.3575686</c:v>
                </c:pt>
                <c:pt idx="175">
                  <c:v>6.1156428</c:v>
                </c:pt>
                <c:pt idx="176">
                  <c:v>7.7340412</c:v>
                </c:pt>
                <c:pt idx="177">
                  <c:v>7.545304999999999</c:v>
                </c:pt>
                <c:pt idx="178">
                  <c:v>6.4855138</c:v>
                </c:pt>
                <c:pt idx="179">
                  <c:v>6.1747232</c:v>
                </c:pt>
                <c:pt idx="180">
                  <c:v>8.547393199999998</c:v>
                </c:pt>
                <c:pt idx="181">
                  <c:v>8.08364175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48.69225383838383</v>
      </c>
      <c r="C3">
        <v>-1.13</v>
      </c>
      <c r="D3">
        <v>0.09943100000000001</v>
      </c>
      <c r="E3">
        <v>-1.11</v>
      </c>
      <c r="F3">
        <v>2.8221965</v>
      </c>
      <c r="G3">
        <v>-1.09</v>
      </c>
      <c r="H3">
        <v>4.6204874</v>
      </c>
      <c r="I3">
        <v>-1.08</v>
      </c>
      <c r="J3">
        <v>4.626976</v>
      </c>
      <c r="K3">
        <v>-1.06</v>
      </c>
      <c r="L3">
        <v>5.8685535</v>
      </c>
      <c r="M3">
        <v>-1.04</v>
      </c>
      <c r="N3">
        <v>5.231303</v>
      </c>
      <c r="O3">
        <v>-1.02</v>
      </c>
      <c r="P3">
        <v>5.792447333333333</v>
      </c>
      <c r="Q3">
        <v>-1</v>
      </c>
      <c r="R3">
        <v>7.3938335</v>
      </c>
      <c r="S3">
        <v>-0.98</v>
      </c>
      <c r="T3">
        <v>6.729475600000001</v>
      </c>
    </row>
    <row r="4" spans="1:20">
      <c r="A4">
        <v>-0.95</v>
      </c>
      <c r="B4">
        <v>-131.58416</v>
      </c>
      <c r="C4">
        <v>-1.12</v>
      </c>
      <c r="D4">
        <v>1.0249028</v>
      </c>
      <c r="E4">
        <v>-1.1</v>
      </c>
      <c r="F4">
        <v>3.0674498</v>
      </c>
      <c r="G4">
        <v>-1.08</v>
      </c>
      <c r="H4">
        <v>5.0789212</v>
      </c>
      <c r="I4">
        <v>-1.07</v>
      </c>
      <c r="J4">
        <v>4.485717800000001</v>
      </c>
      <c r="K4">
        <v>-1.05</v>
      </c>
      <c r="L4">
        <v>5.6381676</v>
      </c>
      <c r="M4">
        <v>-1.03</v>
      </c>
      <c r="N4">
        <v>6.571177199999999</v>
      </c>
      <c r="O4">
        <v>-1.01</v>
      </c>
      <c r="P4">
        <v>5.7919582</v>
      </c>
      <c r="Q4">
        <v>-0.99</v>
      </c>
      <c r="R4">
        <v>7.140823399999999</v>
      </c>
      <c r="S4">
        <v>-0.97</v>
      </c>
      <c r="T4">
        <v>8.0738184</v>
      </c>
    </row>
    <row r="5" spans="1:20">
      <c r="A5">
        <v>-0.9399999999999999</v>
      </c>
      <c r="B5">
        <v>-45.55994399999999</v>
      </c>
      <c r="C5">
        <v>-1.11</v>
      </c>
      <c r="D5">
        <v>2.2474396</v>
      </c>
      <c r="E5">
        <v>-1.09</v>
      </c>
      <c r="F5">
        <v>2.7943926</v>
      </c>
      <c r="G5">
        <v>-1.07</v>
      </c>
      <c r="H5">
        <v>4.4425038</v>
      </c>
      <c r="I5">
        <v>-1.06</v>
      </c>
      <c r="J5">
        <v>5.7032818</v>
      </c>
      <c r="K5">
        <v>-1.04</v>
      </c>
      <c r="L5">
        <v>5.784053</v>
      </c>
      <c r="M5">
        <v>-1.02</v>
      </c>
      <c r="N5">
        <v>7.1050822</v>
      </c>
      <c r="O5">
        <v>-1</v>
      </c>
      <c r="P5">
        <v>7.1879198</v>
      </c>
      <c r="Q5">
        <v>-0.98</v>
      </c>
      <c r="R5">
        <v>6.922462999999999</v>
      </c>
      <c r="S5">
        <v>-0.96</v>
      </c>
      <c r="T5">
        <v>8.154261200000001</v>
      </c>
    </row>
    <row r="6" spans="1:20">
      <c r="A6">
        <v>-0.93</v>
      </c>
      <c r="B6">
        <v>-23.437876</v>
      </c>
      <c r="C6">
        <v>-1.1</v>
      </c>
      <c r="D6">
        <v>1.6993332</v>
      </c>
      <c r="E6">
        <v>-1.08</v>
      </c>
      <c r="F6">
        <v>5.132428</v>
      </c>
      <c r="G6">
        <v>-1.06</v>
      </c>
      <c r="H6">
        <v>4.0092186</v>
      </c>
      <c r="I6">
        <v>-1.05</v>
      </c>
      <c r="J6">
        <v>5.990491400000001</v>
      </c>
      <c r="K6">
        <v>-1.03</v>
      </c>
      <c r="L6">
        <v>5.6107562</v>
      </c>
      <c r="M6">
        <v>-1.01</v>
      </c>
      <c r="N6">
        <v>6.0860572</v>
      </c>
      <c r="O6">
        <v>-0.99</v>
      </c>
      <c r="P6">
        <v>7.2947744</v>
      </c>
      <c r="Q6">
        <v>-0.97</v>
      </c>
      <c r="R6">
        <v>7.426836799999999</v>
      </c>
      <c r="S6">
        <v>-0.95</v>
      </c>
      <c r="T6">
        <v>8.139662400000001</v>
      </c>
    </row>
    <row r="7" spans="1:20">
      <c r="A7">
        <v>-0.92</v>
      </c>
      <c r="B7">
        <v>-17.381744</v>
      </c>
      <c r="C7">
        <v>-1.09</v>
      </c>
      <c r="D7">
        <v>1.4989434</v>
      </c>
      <c r="E7">
        <v>-1.07</v>
      </c>
      <c r="F7">
        <v>4.3014076</v>
      </c>
      <c r="G7">
        <v>-1.05</v>
      </c>
      <c r="H7">
        <v>5.845923</v>
      </c>
      <c r="I7">
        <v>-1.04</v>
      </c>
      <c r="J7">
        <v>5.9677914</v>
      </c>
      <c r="K7">
        <v>-1.02</v>
      </c>
      <c r="L7">
        <v>7.256832800000001</v>
      </c>
      <c r="M7">
        <v>-1</v>
      </c>
      <c r="N7">
        <v>5.9785002</v>
      </c>
      <c r="O7">
        <v>-0.98</v>
      </c>
      <c r="P7">
        <v>7.336864800000001</v>
      </c>
      <c r="Q7">
        <v>-0.96</v>
      </c>
      <c r="R7">
        <v>9.139802</v>
      </c>
      <c r="S7">
        <v>-0.9399999999999999</v>
      </c>
      <c r="T7">
        <v>7.884936399999999</v>
      </c>
    </row>
    <row r="8" spans="1:20">
      <c r="A8">
        <v>-0.91</v>
      </c>
      <c r="B8">
        <v>-13.603822</v>
      </c>
      <c r="C8">
        <v>-1.08</v>
      </c>
      <c r="D8">
        <v>1.6488144</v>
      </c>
      <c r="E8">
        <v>-1.06</v>
      </c>
      <c r="F8">
        <v>4.111618200000001</v>
      </c>
      <c r="G8">
        <v>-1.04</v>
      </c>
      <c r="H8">
        <v>6.0509848</v>
      </c>
      <c r="I8">
        <v>-1.03</v>
      </c>
      <c r="J8">
        <v>5.3679804</v>
      </c>
      <c r="K8">
        <v>-1.01</v>
      </c>
      <c r="L8">
        <v>6.972380799999999</v>
      </c>
      <c r="M8">
        <v>-0.99</v>
      </c>
      <c r="N8">
        <v>7.791005799999999</v>
      </c>
      <c r="O8">
        <v>-0.97</v>
      </c>
      <c r="P8">
        <v>6.8285608</v>
      </c>
      <c r="Q8">
        <v>-0.95</v>
      </c>
      <c r="R8">
        <v>8.5681048</v>
      </c>
      <c r="S8">
        <v>-0.93</v>
      </c>
      <c r="T8">
        <v>10.082579</v>
      </c>
    </row>
    <row r="9" spans="1:20">
      <c r="A9">
        <v>-0.9</v>
      </c>
      <c r="B9">
        <v>-10.1426478</v>
      </c>
      <c r="C9">
        <v>-1.07</v>
      </c>
      <c r="D9">
        <v>3.727846</v>
      </c>
      <c r="E9">
        <v>-1.05</v>
      </c>
      <c r="F9">
        <v>4.156308</v>
      </c>
      <c r="G9">
        <v>-1.03</v>
      </c>
      <c r="H9">
        <v>5.1755242</v>
      </c>
      <c r="I9">
        <v>-1.02</v>
      </c>
      <c r="J9">
        <v>5.714675</v>
      </c>
      <c r="K9">
        <v>-1</v>
      </c>
      <c r="L9">
        <v>5.619027</v>
      </c>
      <c r="M9">
        <v>-0.98</v>
      </c>
      <c r="N9">
        <v>8.013674200000001</v>
      </c>
      <c r="O9">
        <v>-0.96</v>
      </c>
      <c r="P9">
        <v>8.0530562</v>
      </c>
      <c r="Q9">
        <v>-0.9399999999999999</v>
      </c>
      <c r="R9">
        <v>8.434774600000001</v>
      </c>
      <c r="S9">
        <v>-0.92</v>
      </c>
      <c r="T9">
        <v>9.470759599999999</v>
      </c>
    </row>
    <row r="10" spans="1:20">
      <c r="A10">
        <v>-0.89</v>
      </c>
      <c r="B10">
        <v>-7.6758746</v>
      </c>
      <c r="C10">
        <v>-1.06</v>
      </c>
      <c r="D10">
        <v>3.9103952</v>
      </c>
      <c r="E10">
        <v>-1.04</v>
      </c>
      <c r="F10">
        <v>5.8053912</v>
      </c>
      <c r="G10">
        <v>-1.02</v>
      </c>
      <c r="H10">
        <v>5.4477626</v>
      </c>
      <c r="I10">
        <v>-1.01</v>
      </c>
      <c r="J10">
        <v>7.4907394</v>
      </c>
      <c r="K10">
        <v>-0.99</v>
      </c>
      <c r="L10">
        <v>6.474264</v>
      </c>
      <c r="M10">
        <v>-0.97</v>
      </c>
      <c r="N10">
        <v>7.2454844</v>
      </c>
      <c r="O10">
        <v>-0.95</v>
      </c>
      <c r="P10">
        <v>8.9899448</v>
      </c>
      <c r="Q10">
        <v>-0.93</v>
      </c>
      <c r="R10">
        <v>8.2541338</v>
      </c>
      <c r="S10">
        <v>-0.91</v>
      </c>
      <c r="T10">
        <v>8.9280346</v>
      </c>
    </row>
    <row r="11" spans="1:20">
      <c r="A11">
        <v>-0.88</v>
      </c>
      <c r="B11">
        <v>-5.688763199999999</v>
      </c>
      <c r="C11">
        <v>-1.05</v>
      </c>
      <c r="D11">
        <v>3.0953282</v>
      </c>
      <c r="E11">
        <v>-1.03</v>
      </c>
      <c r="F11">
        <v>5.54149</v>
      </c>
      <c r="G11">
        <v>-1.01</v>
      </c>
      <c r="H11">
        <v>6.3441622</v>
      </c>
      <c r="I11">
        <v>-1</v>
      </c>
      <c r="J11">
        <v>5.200692800000001</v>
      </c>
      <c r="K11">
        <v>-0.98</v>
      </c>
      <c r="L11">
        <v>7.9412786</v>
      </c>
      <c r="M11">
        <v>-0.96</v>
      </c>
      <c r="N11">
        <v>7.0563588</v>
      </c>
      <c r="O11">
        <v>-0.9399999999999999</v>
      </c>
      <c r="P11">
        <v>8.273545799999999</v>
      </c>
      <c r="Q11">
        <v>-0.92</v>
      </c>
      <c r="R11">
        <v>10.3422748</v>
      </c>
      <c r="S11">
        <v>-0.9</v>
      </c>
      <c r="T11">
        <v>9.6038578</v>
      </c>
    </row>
    <row r="12" spans="1:20">
      <c r="A12">
        <v>-0.87</v>
      </c>
      <c r="B12">
        <v>-5.1308106</v>
      </c>
      <c r="C12">
        <v>-1.04</v>
      </c>
      <c r="D12">
        <v>2.8042776</v>
      </c>
      <c r="E12">
        <v>-1.02</v>
      </c>
      <c r="F12">
        <v>5.9181594</v>
      </c>
      <c r="G12">
        <v>-1</v>
      </c>
      <c r="H12">
        <v>5.368925</v>
      </c>
      <c r="I12">
        <v>-0.99</v>
      </c>
      <c r="J12">
        <v>6.657364200000001</v>
      </c>
      <c r="K12">
        <v>-0.97</v>
      </c>
      <c r="L12">
        <v>8.0469522</v>
      </c>
      <c r="M12">
        <v>-0.95</v>
      </c>
      <c r="N12">
        <v>8.4340356</v>
      </c>
      <c r="O12">
        <v>-0.93</v>
      </c>
      <c r="P12">
        <v>8.0368022</v>
      </c>
      <c r="Q12">
        <v>-0.91</v>
      </c>
      <c r="R12">
        <v>10.0048876</v>
      </c>
      <c r="S12">
        <v>-0.89</v>
      </c>
      <c r="T12">
        <v>10.8319218</v>
      </c>
    </row>
    <row r="13" spans="1:20">
      <c r="A13">
        <v>-0.86</v>
      </c>
      <c r="B13">
        <v>-3.088959</v>
      </c>
      <c r="C13">
        <v>-1.03</v>
      </c>
      <c r="D13">
        <v>5.2006602</v>
      </c>
      <c r="E13">
        <v>-1.01</v>
      </c>
      <c r="F13">
        <v>5.3005246</v>
      </c>
      <c r="G13">
        <v>-0.99</v>
      </c>
      <c r="H13">
        <v>6.7867868</v>
      </c>
      <c r="I13">
        <v>-0.98</v>
      </c>
      <c r="J13">
        <v>6.8497862</v>
      </c>
      <c r="K13">
        <v>-0.96</v>
      </c>
      <c r="L13">
        <v>7.4866044</v>
      </c>
      <c r="M13">
        <v>-0.9399999999999999</v>
      </c>
      <c r="N13">
        <v>9.283268</v>
      </c>
      <c r="O13">
        <v>-0.92</v>
      </c>
      <c r="P13">
        <v>8.855396799999999</v>
      </c>
      <c r="Q13">
        <v>-0.9</v>
      </c>
      <c r="R13">
        <v>9.4814176</v>
      </c>
      <c r="S13">
        <v>-0.88</v>
      </c>
      <c r="T13">
        <v>11.616712</v>
      </c>
    </row>
    <row r="14" spans="1:20">
      <c r="A14">
        <v>-0.85</v>
      </c>
      <c r="B14">
        <v>0.9775296000000001</v>
      </c>
      <c r="C14">
        <v>-1.02</v>
      </c>
      <c r="D14">
        <v>4.6339684</v>
      </c>
      <c r="E14">
        <v>-1</v>
      </c>
      <c r="F14">
        <v>4.9631934</v>
      </c>
      <c r="G14">
        <v>-0.98</v>
      </c>
      <c r="H14">
        <v>6.611184</v>
      </c>
      <c r="I14">
        <v>-0.97</v>
      </c>
      <c r="J14">
        <v>8.2418336</v>
      </c>
      <c r="K14">
        <v>-0.95</v>
      </c>
      <c r="L14">
        <v>8.161037499999999</v>
      </c>
      <c r="M14">
        <v>-0.93</v>
      </c>
      <c r="N14">
        <v>8.595406800000001</v>
      </c>
      <c r="O14">
        <v>-0.91</v>
      </c>
      <c r="P14">
        <v>10.723542</v>
      </c>
      <c r="Q14">
        <v>-0.89</v>
      </c>
      <c r="R14">
        <v>8.8388162</v>
      </c>
      <c r="S14">
        <v>-0.87</v>
      </c>
      <c r="T14">
        <v>10.7015382</v>
      </c>
    </row>
    <row r="15" spans="1:20">
      <c r="A15">
        <v>-0.84</v>
      </c>
      <c r="B15">
        <v>0.8626692</v>
      </c>
      <c r="C15">
        <v>-1.01</v>
      </c>
      <c r="D15">
        <v>4.746604400000001</v>
      </c>
      <c r="E15">
        <v>-0.99</v>
      </c>
      <c r="F15">
        <v>7.070958</v>
      </c>
      <c r="G15">
        <v>-0.97</v>
      </c>
      <c r="H15">
        <v>7.1575074</v>
      </c>
      <c r="I15">
        <v>-0.96</v>
      </c>
      <c r="J15">
        <v>8.240693</v>
      </c>
      <c r="K15">
        <v>-0.9399999999999999</v>
      </c>
      <c r="L15">
        <v>8.596832000000001</v>
      </c>
      <c r="M15">
        <v>-0.92</v>
      </c>
      <c r="N15">
        <v>8.5232858</v>
      </c>
      <c r="O15">
        <v>-0.9</v>
      </c>
      <c r="P15">
        <v>10.5865786</v>
      </c>
      <c r="Q15">
        <v>-0.88</v>
      </c>
      <c r="R15">
        <v>11.55426</v>
      </c>
      <c r="S15">
        <v>-0.86</v>
      </c>
      <c r="T15">
        <v>11.532274</v>
      </c>
    </row>
    <row r="16" spans="1:20">
      <c r="A16">
        <v>-0.83</v>
      </c>
      <c r="B16">
        <v>2.1792856</v>
      </c>
      <c r="C16">
        <v>-1</v>
      </c>
      <c r="D16">
        <v>4.4989478</v>
      </c>
      <c r="E16">
        <v>-0.98</v>
      </c>
      <c r="F16">
        <v>6.0278196</v>
      </c>
      <c r="G16">
        <v>-0.96</v>
      </c>
      <c r="H16">
        <v>8.8363154</v>
      </c>
      <c r="I16">
        <v>-0.95</v>
      </c>
      <c r="J16">
        <v>7.544854599999999</v>
      </c>
      <c r="K16">
        <v>-0.93</v>
      </c>
      <c r="L16">
        <v>9.488874599999999</v>
      </c>
      <c r="M16">
        <v>-0.91</v>
      </c>
      <c r="N16">
        <v>9.315827199999999</v>
      </c>
      <c r="O16">
        <v>-0.89</v>
      </c>
      <c r="P16">
        <v>10.0812084</v>
      </c>
      <c r="Q16">
        <v>-0.87</v>
      </c>
      <c r="R16">
        <v>11.53907</v>
      </c>
      <c r="S16">
        <v>-0.85</v>
      </c>
      <c r="T16">
        <v>12.53318</v>
      </c>
    </row>
    <row r="17" spans="1:20">
      <c r="A17">
        <v>-0.82</v>
      </c>
      <c r="B17">
        <v>3.5819726</v>
      </c>
      <c r="C17">
        <v>-0.99</v>
      </c>
      <c r="D17">
        <v>5.955367799999999</v>
      </c>
      <c r="E17">
        <v>-0.97</v>
      </c>
      <c r="F17">
        <v>6.0804008</v>
      </c>
      <c r="G17">
        <v>-0.95</v>
      </c>
      <c r="H17">
        <v>8.558864400000001</v>
      </c>
      <c r="I17">
        <v>-0.9399999999999999</v>
      </c>
      <c r="J17">
        <v>7.8411148</v>
      </c>
      <c r="K17">
        <v>-0.92</v>
      </c>
      <c r="L17">
        <v>8.564673000000001</v>
      </c>
      <c r="M17">
        <v>-0.9</v>
      </c>
      <c r="N17">
        <v>10.4304784</v>
      </c>
      <c r="O17">
        <v>-0.88</v>
      </c>
      <c r="P17">
        <v>10.2460232</v>
      </c>
      <c r="Q17">
        <v>-0.86</v>
      </c>
      <c r="R17">
        <v>11.117388</v>
      </c>
      <c r="S17">
        <v>-0.84</v>
      </c>
      <c r="T17">
        <v>14.391756</v>
      </c>
    </row>
    <row r="18" spans="1:20">
      <c r="A18">
        <v>-0.8100000000000001</v>
      </c>
      <c r="B18">
        <v>5.7309368</v>
      </c>
      <c r="C18">
        <v>-0.98</v>
      </c>
      <c r="D18">
        <v>5.455389800000001</v>
      </c>
      <c r="E18">
        <v>-0.96</v>
      </c>
      <c r="F18">
        <v>7.4399696</v>
      </c>
      <c r="G18">
        <v>-0.9399999999999999</v>
      </c>
      <c r="H18">
        <v>7.927447600000001</v>
      </c>
      <c r="I18">
        <v>-0.93</v>
      </c>
      <c r="J18">
        <v>9.501425399999999</v>
      </c>
      <c r="K18">
        <v>-0.91</v>
      </c>
      <c r="L18">
        <v>8.805434</v>
      </c>
      <c r="M18">
        <v>-0.89</v>
      </c>
      <c r="N18">
        <v>10.317612</v>
      </c>
      <c r="O18">
        <v>-0.87</v>
      </c>
      <c r="P18">
        <v>11.878922</v>
      </c>
      <c r="Q18">
        <v>-0.85</v>
      </c>
      <c r="R18">
        <v>11.521714</v>
      </c>
      <c r="S18">
        <v>-0.83</v>
      </c>
      <c r="T18">
        <v>14.177332</v>
      </c>
    </row>
    <row r="19" spans="1:20">
      <c r="A19">
        <v>-0.8</v>
      </c>
      <c r="B19">
        <v>6.647494399999999</v>
      </c>
      <c r="C19">
        <v>-0.97</v>
      </c>
      <c r="D19">
        <v>5.636376</v>
      </c>
      <c r="E19">
        <v>-0.95</v>
      </c>
      <c r="F19">
        <v>8.817297999999999</v>
      </c>
      <c r="G19">
        <v>-0.93</v>
      </c>
      <c r="H19">
        <v>8.145059399999999</v>
      </c>
      <c r="I19">
        <v>-0.92</v>
      </c>
      <c r="J19">
        <v>9.6138668</v>
      </c>
      <c r="K19">
        <v>-0.9</v>
      </c>
      <c r="L19">
        <v>9.270048800000001</v>
      </c>
      <c r="M19">
        <v>-0.88</v>
      </c>
      <c r="N19">
        <v>10.48515</v>
      </c>
      <c r="O19">
        <v>-0.86</v>
      </c>
      <c r="P19">
        <v>12.316032</v>
      </c>
      <c r="Q19">
        <v>-0.84</v>
      </c>
      <c r="R19">
        <v>13.494516</v>
      </c>
      <c r="S19">
        <v>-0.82</v>
      </c>
      <c r="T19">
        <v>14.446212</v>
      </c>
    </row>
    <row r="20" spans="1:20">
      <c r="A20">
        <v>-0.79</v>
      </c>
      <c r="B20">
        <v>7.8729108</v>
      </c>
      <c r="C20">
        <v>-0.96</v>
      </c>
      <c r="D20">
        <v>5.426345</v>
      </c>
      <c r="E20">
        <v>-0.9399999999999999</v>
      </c>
      <c r="F20">
        <v>8.275983199999999</v>
      </c>
      <c r="G20">
        <v>-0.92</v>
      </c>
      <c r="H20">
        <v>9.573192000000001</v>
      </c>
      <c r="I20">
        <v>-0.91</v>
      </c>
      <c r="J20">
        <v>9.1660898</v>
      </c>
      <c r="K20">
        <v>-0.89</v>
      </c>
      <c r="L20">
        <v>11.178474</v>
      </c>
      <c r="M20">
        <v>-0.87</v>
      </c>
      <c r="N20">
        <v>11.0374</v>
      </c>
      <c r="O20">
        <v>-0.85</v>
      </c>
      <c r="P20">
        <v>12.286598</v>
      </c>
      <c r="Q20">
        <v>-0.83</v>
      </c>
      <c r="R20">
        <v>14.349746</v>
      </c>
      <c r="S20">
        <v>-0.8100000000000001</v>
      </c>
      <c r="T20">
        <v>16.088242</v>
      </c>
    </row>
    <row r="21" spans="1:20">
      <c r="A21">
        <v>-0.78</v>
      </c>
      <c r="B21">
        <v>9.120251999999999</v>
      </c>
      <c r="C21">
        <v>-0.95</v>
      </c>
      <c r="D21">
        <v>6.810627200000001</v>
      </c>
      <c r="E21">
        <v>-0.93</v>
      </c>
      <c r="F21">
        <v>7.7560916</v>
      </c>
      <c r="G21">
        <v>-0.91</v>
      </c>
      <c r="H21">
        <v>9.4859762</v>
      </c>
      <c r="I21">
        <v>-0.9</v>
      </c>
      <c r="J21">
        <v>9.338597</v>
      </c>
      <c r="K21">
        <v>-0.88</v>
      </c>
      <c r="L21">
        <v>10.6391158</v>
      </c>
      <c r="M21">
        <v>-0.86</v>
      </c>
      <c r="N21">
        <v>12.683686</v>
      </c>
      <c r="O21">
        <v>-0.84</v>
      </c>
      <c r="P21">
        <v>12.53768</v>
      </c>
      <c r="Q21">
        <v>-0.82</v>
      </c>
      <c r="R21">
        <v>14.890518</v>
      </c>
      <c r="S21">
        <v>-0.8</v>
      </c>
      <c r="T21">
        <v>19.164762</v>
      </c>
    </row>
    <row r="22" spans="1:20">
      <c r="A22">
        <v>-0.77</v>
      </c>
      <c r="B22">
        <v>12.657176</v>
      </c>
      <c r="C22">
        <v>-0.9399999999999999</v>
      </c>
      <c r="D22">
        <v>7.5222766</v>
      </c>
      <c r="E22">
        <v>-0.92</v>
      </c>
      <c r="F22">
        <v>7.9006332</v>
      </c>
      <c r="G22">
        <v>-0.9</v>
      </c>
      <c r="H22">
        <v>9.2615754</v>
      </c>
      <c r="I22">
        <v>-0.89</v>
      </c>
      <c r="J22">
        <v>11.098962</v>
      </c>
      <c r="K22">
        <v>-0.87</v>
      </c>
      <c r="L22">
        <v>10.95311</v>
      </c>
      <c r="M22">
        <v>-0.85</v>
      </c>
      <c r="N22">
        <v>12.618524</v>
      </c>
      <c r="O22">
        <v>-0.83</v>
      </c>
      <c r="P22">
        <v>14.649256</v>
      </c>
      <c r="Q22">
        <v>-0.8100000000000001</v>
      </c>
      <c r="R22">
        <v>16.317286</v>
      </c>
      <c r="S22">
        <v>-0.79</v>
      </c>
      <c r="T22">
        <v>21.277532</v>
      </c>
    </row>
    <row r="23" spans="1:20">
      <c r="A23">
        <v>-0.76</v>
      </c>
      <c r="B23">
        <v>15.245354</v>
      </c>
      <c r="C23">
        <v>-0.93</v>
      </c>
      <c r="D23">
        <v>7.195628999999999</v>
      </c>
      <c r="E23">
        <v>-0.91</v>
      </c>
      <c r="F23">
        <v>9.845610600000001</v>
      </c>
      <c r="G23">
        <v>-0.89</v>
      </c>
      <c r="H23">
        <v>9.692636</v>
      </c>
      <c r="I23">
        <v>-0.88</v>
      </c>
      <c r="J23">
        <v>11.576306</v>
      </c>
      <c r="K23">
        <v>-0.86</v>
      </c>
      <c r="L23">
        <v>11.810174</v>
      </c>
      <c r="M23">
        <v>-0.84</v>
      </c>
      <c r="N23">
        <v>12.474864</v>
      </c>
      <c r="O23">
        <v>-0.82</v>
      </c>
      <c r="P23">
        <v>15.730284</v>
      </c>
      <c r="Q23">
        <v>-0.8</v>
      </c>
      <c r="R23">
        <v>18.55889</v>
      </c>
      <c r="S23">
        <v>-0.78</v>
      </c>
      <c r="T23">
        <v>22.71267</v>
      </c>
    </row>
    <row r="24" spans="1:20">
      <c r="A24">
        <v>-0.75</v>
      </c>
      <c r="B24">
        <v>16.010622</v>
      </c>
      <c r="C24">
        <v>-0.92</v>
      </c>
      <c r="D24">
        <v>6.626326399999999</v>
      </c>
      <c r="E24">
        <v>-0.9</v>
      </c>
      <c r="F24">
        <v>9.799497800000001</v>
      </c>
      <c r="G24">
        <v>-0.88</v>
      </c>
      <c r="H24">
        <v>11.651408</v>
      </c>
      <c r="I24">
        <v>-0.87</v>
      </c>
      <c r="J24">
        <v>11.102818</v>
      </c>
      <c r="K24">
        <v>-0.85</v>
      </c>
      <c r="L24">
        <v>13.158202</v>
      </c>
      <c r="M24">
        <v>-0.83</v>
      </c>
      <c r="N24">
        <v>12.988548</v>
      </c>
      <c r="O24">
        <v>-0.8100000000000001</v>
      </c>
      <c r="P24">
        <v>16.593574</v>
      </c>
      <c r="Q24">
        <v>-0.79</v>
      </c>
      <c r="R24">
        <v>21.666276</v>
      </c>
      <c r="S24">
        <v>-0.77</v>
      </c>
      <c r="T24">
        <v>25.702728</v>
      </c>
    </row>
    <row r="25" spans="1:20">
      <c r="A25">
        <v>-0.74</v>
      </c>
      <c r="B25">
        <v>16.941146</v>
      </c>
      <c r="C25">
        <v>-0.91</v>
      </c>
      <c r="D25">
        <v>7.7169456</v>
      </c>
      <c r="E25">
        <v>-0.89</v>
      </c>
      <c r="F25">
        <v>9.351234600000002</v>
      </c>
      <c r="G25">
        <v>-0.87</v>
      </c>
      <c r="H25">
        <v>11.433878</v>
      </c>
      <c r="I25">
        <v>-0.86</v>
      </c>
      <c r="J25">
        <v>11.138174</v>
      </c>
      <c r="K25">
        <v>-0.84</v>
      </c>
      <c r="L25">
        <v>13.464448</v>
      </c>
      <c r="M25">
        <v>-0.82</v>
      </c>
      <c r="N25">
        <v>16.035166</v>
      </c>
      <c r="O25">
        <v>-0.8</v>
      </c>
      <c r="P25">
        <v>17.610404</v>
      </c>
      <c r="Q25">
        <v>-0.78</v>
      </c>
      <c r="R25">
        <v>23.569154</v>
      </c>
      <c r="S25">
        <v>-0.76</v>
      </c>
      <c r="T25">
        <v>31.708732</v>
      </c>
    </row>
    <row r="26" spans="1:20">
      <c r="A26">
        <v>-0.73</v>
      </c>
      <c r="B26">
        <v>20.3213</v>
      </c>
      <c r="C26">
        <v>-0.9</v>
      </c>
      <c r="D26">
        <v>9.136371200000001</v>
      </c>
      <c r="E26">
        <v>-0.88</v>
      </c>
      <c r="F26">
        <v>10.0421898</v>
      </c>
      <c r="G26">
        <v>-0.86</v>
      </c>
      <c r="H26">
        <v>10.932562</v>
      </c>
      <c r="I26">
        <v>-0.85</v>
      </c>
      <c r="J26">
        <v>12.388124</v>
      </c>
      <c r="K26">
        <v>-0.83</v>
      </c>
      <c r="L26">
        <v>13.191274</v>
      </c>
      <c r="M26">
        <v>-0.8100000000000001</v>
      </c>
      <c r="N26">
        <v>17.245184</v>
      </c>
      <c r="O26">
        <v>-0.79</v>
      </c>
      <c r="P26">
        <v>20.792556</v>
      </c>
      <c r="Q26">
        <v>-0.77</v>
      </c>
      <c r="R26">
        <v>26.492904</v>
      </c>
      <c r="S26">
        <v>-0.75</v>
      </c>
      <c r="T26">
        <v>33.61156</v>
      </c>
    </row>
    <row r="27" spans="1:20">
      <c r="A27">
        <v>-0.72</v>
      </c>
      <c r="B27">
        <v>21.619806</v>
      </c>
      <c r="C27">
        <v>-0.89</v>
      </c>
      <c r="D27">
        <v>8.310476399999999</v>
      </c>
      <c r="E27">
        <v>-0.87</v>
      </c>
      <c r="F27">
        <v>11.76274</v>
      </c>
      <c r="G27">
        <v>-0.85</v>
      </c>
      <c r="H27">
        <v>11.698334</v>
      </c>
      <c r="I27">
        <v>-0.84</v>
      </c>
      <c r="J27">
        <v>13.21756</v>
      </c>
      <c r="K27">
        <v>-0.82</v>
      </c>
      <c r="L27">
        <v>14.31376</v>
      </c>
      <c r="M27">
        <v>-0.8</v>
      </c>
      <c r="N27">
        <v>18.242672</v>
      </c>
      <c r="O27">
        <v>-0.78</v>
      </c>
      <c r="P27">
        <v>24.098154</v>
      </c>
      <c r="Q27">
        <v>-0.76</v>
      </c>
      <c r="R27">
        <v>30.022988</v>
      </c>
      <c r="S27">
        <v>-0.74</v>
      </c>
      <c r="T27">
        <v>34.547718</v>
      </c>
    </row>
    <row r="28" spans="1:20">
      <c r="A28">
        <v>-0.71</v>
      </c>
      <c r="B28">
        <v>22.258576</v>
      </c>
      <c r="C28">
        <v>-0.88</v>
      </c>
      <c r="D28">
        <v>8.642981799999999</v>
      </c>
      <c r="E28">
        <v>-0.86</v>
      </c>
      <c r="F28">
        <v>11.99614</v>
      </c>
      <c r="G28">
        <v>-0.84</v>
      </c>
      <c r="H28">
        <v>13.442256</v>
      </c>
      <c r="I28">
        <v>-0.83</v>
      </c>
      <c r="J28">
        <v>13.637626</v>
      </c>
      <c r="K28">
        <v>-0.8100000000000001</v>
      </c>
      <c r="L28">
        <v>17.35549</v>
      </c>
      <c r="M28">
        <v>-0.79</v>
      </c>
      <c r="N28">
        <v>19.563848</v>
      </c>
      <c r="O28">
        <v>-0.77</v>
      </c>
      <c r="P28">
        <v>26.7975</v>
      </c>
      <c r="Q28">
        <v>-0.75</v>
      </c>
      <c r="R28">
        <v>34.204062</v>
      </c>
      <c r="S28">
        <v>-0.73</v>
      </c>
      <c r="T28">
        <v>36.37185</v>
      </c>
    </row>
    <row r="29" spans="1:20">
      <c r="A29">
        <v>-0.7</v>
      </c>
      <c r="B29">
        <v>23.775846</v>
      </c>
      <c r="C29">
        <v>-0.87</v>
      </c>
      <c r="D29">
        <v>9.241921399999999</v>
      </c>
      <c r="E29">
        <v>-0.85</v>
      </c>
      <c r="F29">
        <v>11.73894</v>
      </c>
      <c r="G29">
        <v>-0.83</v>
      </c>
      <c r="H29">
        <v>14.599626</v>
      </c>
      <c r="I29">
        <v>-0.82</v>
      </c>
      <c r="J29">
        <v>14.934888</v>
      </c>
      <c r="K29">
        <v>-0.8</v>
      </c>
      <c r="L29">
        <v>18.528728</v>
      </c>
      <c r="M29">
        <v>-0.78</v>
      </c>
      <c r="N29">
        <v>23.762278</v>
      </c>
      <c r="O29">
        <v>-0.76</v>
      </c>
      <c r="P29">
        <v>29.145262</v>
      </c>
      <c r="Q29">
        <v>-0.74</v>
      </c>
      <c r="R29">
        <v>35.26942</v>
      </c>
      <c r="S29">
        <v>-0.72</v>
      </c>
      <c r="T29">
        <v>38.367088</v>
      </c>
    </row>
    <row r="30" spans="1:20">
      <c r="A30">
        <v>-0.6899999999999999</v>
      </c>
      <c r="B30">
        <v>26.013162</v>
      </c>
      <c r="C30">
        <v>-0.86</v>
      </c>
      <c r="D30">
        <v>11.87403</v>
      </c>
      <c r="E30">
        <v>-0.84</v>
      </c>
      <c r="F30">
        <v>12.12964</v>
      </c>
      <c r="G30">
        <v>-0.82</v>
      </c>
      <c r="H30">
        <v>14.925932</v>
      </c>
      <c r="I30">
        <v>-0.8100000000000001</v>
      </c>
      <c r="J30">
        <v>16.544802</v>
      </c>
      <c r="K30">
        <v>-0.79</v>
      </c>
      <c r="L30">
        <v>19.963716</v>
      </c>
      <c r="M30">
        <v>-0.77</v>
      </c>
      <c r="N30">
        <v>27.320234</v>
      </c>
      <c r="O30">
        <v>-0.75</v>
      </c>
      <c r="P30">
        <v>32.603526</v>
      </c>
      <c r="Q30">
        <v>-0.73</v>
      </c>
      <c r="R30">
        <v>36.63494</v>
      </c>
      <c r="S30">
        <v>-0.71</v>
      </c>
      <c r="T30">
        <v>37.581778</v>
      </c>
    </row>
    <row r="31" spans="1:20">
      <c r="A31">
        <v>-0.68</v>
      </c>
      <c r="B31">
        <v>26.503804</v>
      </c>
      <c r="C31">
        <v>-0.85</v>
      </c>
      <c r="D31">
        <v>11.55899</v>
      </c>
      <c r="E31">
        <v>-0.83</v>
      </c>
      <c r="F31">
        <v>14.255388</v>
      </c>
      <c r="G31">
        <v>-0.8100000000000001</v>
      </c>
      <c r="H31">
        <v>15.639724</v>
      </c>
      <c r="I31">
        <v>-0.8</v>
      </c>
      <c r="J31">
        <v>19.420902</v>
      </c>
      <c r="K31">
        <v>-0.78</v>
      </c>
      <c r="L31">
        <v>22.772528</v>
      </c>
      <c r="M31">
        <v>-0.76</v>
      </c>
      <c r="N31">
        <v>30.006266</v>
      </c>
      <c r="O31">
        <v>-0.74</v>
      </c>
      <c r="P31">
        <v>35.630068</v>
      </c>
      <c r="Q31">
        <v>-0.72</v>
      </c>
      <c r="R31">
        <v>36.743492</v>
      </c>
      <c r="S31">
        <v>-0.7</v>
      </c>
      <c r="T31">
        <v>36.548572</v>
      </c>
    </row>
    <row r="32" spans="1:20">
      <c r="A32">
        <v>-0.67</v>
      </c>
      <c r="B32">
        <v>25.168148</v>
      </c>
      <c r="C32">
        <v>-0.84</v>
      </c>
      <c r="D32">
        <v>11.61423</v>
      </c>
      <c r="E32">
        <v>-0.82</v>
      </c>
      <c r="F32">
        <v>14.834738</v>
      </c>
      <c r="G32">
        <v>-0.8</v>
      </c>
      <c r="H32">
        <v>18.520084</v>
      </c>
      <c r="I32">
        <v>-0.79</v>
      </c>
      <c r="J32">
        <v>21.44274</v>
      </c>
      <c r="K32">
        <v>-0.77</v>
      </c>
      <c r="L32">
        <v>27.144166</v>
      </c>
      <c r="M32">
        <v>-0.75</v>
      </c>
      <c r="N32">
        <v>32.011544</v>
      </c>
      <c r="O32">
        <v>-0.73</v>
      </c>
      <c r="P32">
        <v>37.349868</v>
      </c>
      <c r="Q32">
        <v>-0.71</v>
      </c>
      <c r="R32">
        <v>37.558218</v>
      </c>
      <c r="S32">
        <v>-0.6899999999999999</v>
      </c>
      <c r="T32">
        <v>34.97955</v>
      </c>
    </row>
    <row r="33" spans="1:20">
      <c r="A33">
        <v>-0.66</v>
      </c>
      <c r="B33">
        <v>23.85657</v>
      </c>
      <c r="C33">
        <v>-0.83</v>
      </c>
      <c r="D33">
        <v>11.921478</v>
      </c>
      <c r="E33">
        <v>-0.8100000000000001</v>
      </c>
      <c r="F33">
        <v>16.176894</v>
      </c>
      <c r="G33">
        <v>-0.79</v>
      </c>
      <c r="H33">
        <v>21.522964</v>
      </c>
      <c r="I33">
        <v>-0.78</v>
      </c>
      <c r="J33">
        <v>23.166956</v>
      </c>
      <c r="K33">
        <v>-0.76</v>
      </c>
      <c r="L33">
        <v>30.920498</v>
      </c>
      <c r="M33">
        <v>-0.74</v>
      </c>
      <c r="N33">
        <v>34.675808</v>
      </c>
      <c r="O33">
        <v>-0.72</v>
      </c>
      <c r="P33">
        <v>36.569762</v>
      </c>
      <c r="Q33">
        <v>-0.7</v>
      </c>
      <c r="R33">
        <v>36.885262</v>
      </c>
      <c r="S33">
        <v>-0.68</v>
      </c>
      <c r="T33">
        <v>35.657748</v>
      </c>
    </row>
    <row r="34" spans="1:20">
      <c r="A34">
        <v>-0.65</v>
      </c>
      <c r="B34">
        <v>23.483614</v>
      </c>
      <c r="C34">
        <v>-0.82</v>
      </c>
      <c r="D34">
        <v>14.656306</v>
      </c>
      <c r="E34">
        <v>-0.8</v>
      </c>
      <c r="F34">
        <v>17.743516</v>
      </c>
      <c r="G34">
        <v>-0.78</v>
      </c>
      <c r="H34">
        <v>23.965572</v>
      </c>
      <c r="I34">
        <v>-0.77</v>
      </c>
      <c r="J34">
        <v>26.720992</v>
      </c>
      <c r="K34">
        <v>-0.75</v>
      </c>
      <c r="L34">
        <v>32.62623</v>
      </c>
      <c r="M34">
        <v>-0.73</v>
      </c>
      <c r="N34">
        <v>37.632358</v>
      </c>
      <c r="O34">
        <v>-0.71</v>
      </c>
      <c r="P34">
        <v>36.820632</v>
      </c>
      <c r="Q34">
        <v>-0.6899999999999999</v>
      </c>
      <c r="R34">
        <v>35.204626</v>
      </c>
      <c r="S34">
        <v>-0.67</v>
      </c>
      <c r="T34">
        <v>35.114036</v>
      </c>
    </row>
    <row r="35" spans="1:20">
      <c r="A35">
        <v>-0.64</v>
      </c>
      <c r="B35">
        <v>23.891626</v>
      </c>
      <c r="C35">
        <v>-0.8100000000000001</v>
      </c>
      <c r="D35">
        <v>15.73836</v>
      </c>
      <c r="E35">
        <v>-0.79</v>
      </c>
      <c r="F35">
        <v>21.4584</v>
      </c>
      <c r="G35">
        <v>-0.77</v>
      </c>
      <c r="H35">
        <v>26.698554</v>
      </c>
      <c r="I35">
        <v>-0.76</v>
      </c>
      <c r="J35">
        <v>32.293642</v>
      </c>
      <c r="K35">
        <v>-0.74</v>
      </c>
      <c r="L35">
        <v>33.898378</v>
      </c>
      <c r="M35">
        <v>-0.72</v>
      </c>
      <c r="N35">
        <v>37.860468</v>
      </c>
      <c r="O35">
        <v>-0.7</v>
      </c>
      <c r="P35">
        <v>36.85681</v>
      </c>
      <c r="Q35">
        <v>-0.68</v>
      </c>
      <c r="R35">
        <v>34.733394</v>
      </c>
      <c r="S35">
        <v>-0.66</v>
      </c>
      <c r="T35">
        <v>33.893076</v>
      </c>
    </row>
    <row r="36" spans="1:20">
      <c r="A36">
        <v>-0.63</v>
      </c>
      <c r="B36">
        <v>23.020542</v>
      </c>
      <c r="C36">
        <v>-0.8</v>
      </c>
      <c r="D36">
        <v>17.524098</v>
      </c>
      <c r="E36">
        <v>-0.78</v>
      </c>
      <c r="F36">
        <v>24.897062</v>
      </c>
      <c r="G36">
        <v>-0.76</v>
      </c>
      <c r="H36">
        <v>30.403786</v>
      </c>
      <c r="I36">
        <v>-0.75</v>
      </c>
      <c r="J36">
        <v>33.40578000000001</v>
      </c>
      <c r="K36">
        <v>-0.73</v>
      </c>
      <c r="L36">
        <v>37.04223</v>
      </c>
      <c r="M36">
        <v>-0.71</v>
      </c>
      <c r="N36">
        <v>36.490344</v>
      </c>
      <c r="O36">
        <v>-0.6899999999999999</v>
      </c>
      <c r="P36">
        <v>35.713452</v>
      </c>
      <c r="Q36">
        <v>-0.67</v>
      </c>
      <c r="R36">
        <v>35.457238</v>
      </c>
      <c r="S36">
        <v>-0.65</v>
      </c>
      <c r="T36">
        <v>32.649756</v>
      </c>
    </row>
    <row r="37" spans="1:20">
      <c r="A37">
        <v>-0.62</v>
      </c>
      <c r="B37">
        <v>22.909576</v>
      </c>
      <c r="C37">
        <v>-0.79</v>
      </c>
      <c r="D37">
        <v>19.615944</v>
      </c>
      <c r="E37">
        <v>-0.77</v>
      </c>
      <c r="F37">
        <v>26.915232</v>
      </c>
      <c r="G37">
        <v>-0.75</v>
      </c>
      <c r="H37">
        <v>33.6591</v>
      </c>
      <c r="I37">
        <v>-0.74</v>
      </c>
      <c r="J37">
        <v>34.989602</v>
      </c>
      <c r="K37">
        <v>-0.72</v>
      </c>
      <c r="L37">
        <v>37.925936</v>
      </c>
      <c r="M37">
        <v>-0.7</v>
      </c>
      <c r="N37">
        <v>36.831864</v>
      </c>
      <c r="O37">
        <v>-0.68</v>
      </c>
      <c r="P37">
        <v>34.727502</v>
      </c>
      <c r="Q37">
        <v>-0.66</v>
      </c>
      <c r="R37">
        <v>34.700136</v>
      </c>
      <c r="S37">
        <v>-0.64</v>
      </c>
      <c r="T37">
        <v>33.29671</v>
      </c>
    </row>
    <row r="38" spans="1:20">
      <c r="A38">
        <v>-0.61</v>
      </c>
      <c r="B38">
        <v>22.544758</v>
      </c>
      <c r="C38">
        <v>-0.78</v>
      </c>
      <c r="D38">
        <v>23.79277</v>
      </c>
      <c r="E38">
        <v>-0.76</v>
      </c>
      <c r="F38">
        <v>30.305218</v>
      </c>
      <c r="G38">
        <v>-0.74</v>
      </c>
      <c r="H38">
        <v>35.068792</v>
      </c>
      <c r="I38">
        <v>-0.73</v>
      </c>
      <c r="J38">
        <v>35.568152</v>
      </c>
      <c r="K38">
        <v>-0.71</v>
      </c>
      <c r="L38">
        <v>37.389018</v>
      </c>
      <c r="M38">
        <v>-0.6899999999999999</v>
      </c>
      <c r="N38">
        <v>36.178494</v>
      </c>
      <c r="O38">
        <v>-0.67</v>
      </c>
      <c r="P38">
        <v>34.026234</v>
      </c>
      <c r="Q38">
        <v>-0.65</v>
      </c>
      <c r="R38">
        <v>33.218028</v>
      </c>
      <c r="S38">
        <v>-0.63</v>
      </c>
      <c r="T38">
        <v>33.272008</v>
      </c>
    </row>
    <row r="39" spans="1:20">
      <c r="A39">
        <v>-0.6</v>
      </c>
      <c r="B39">
        <v>24.853378</v>
      </c>
      <c r="C39">
        <v>-0.77</v>
      </c>
      <c r="D39">
        <v>27.80948</v>
      </c>
      <c r="E39">
        <v>-0.75</v>
      </c>
      <c r="F39">
        <v>33.455956</v>
      </c>
      <c r="G39">
        <v>-0.73</v>
      </c>
      <c r="H39">
        <v>35.722222</v>
      </c>
      <c r="I39">
        <v>-0.72</v>
      </c>
      <c r="J39">
        <v>38.01949</v>
      </c>
      <c r="K39">
        <v>-0.7</v>
      </c>
      <c r="L39">
        <v>36.367672</v>
      </c>
      <c r="M39">
        <v>-0.68</v>
      </c>
      <c r="N39">
        <v>35.166172</v>
      </c>
      <c r="O39">
        <v>-0.66</v>
      </c>
      <c r="P39">
        <v>35.088476</v>
      </c>
      <c r="Q39">
        <v>-0.64</v>
      </c>
      <c r="R39">
        <v>32.386902</v>
      </c>
      <c r="S39">
        <v>-0.62</v>
      </c>
      <c r="T39">
        <v>31.64461</v>
      </c>
    </row>
    <row r="40" spans="1:20">
      <c r="A40">
        <v>-0.59</v>
      </c>
      <c r="B40">
        <v>23.845916</v>
      </c>
      <c r="C40">
        <v>-0.76</v>
      </c>
      <c r="D40">
        <v>30.548834</v>
      </c>
      <c r="E40">
        <v>-0.74</v>
      </c>
      <c r="F40">
        <v>36.465218</v>
      </c>
      <c r="G40">
        <v>-0.72</v>
      </c>
      <c r="H40">
        <v>36.743402</v>
      </c>
      <c r="I40">
        <v>-0.71</v>
      </c>
      <c r="J40">
        <v>37.93159</v>
      </c>
      <c r="K40">
        <v>-0.6899999999999999</v>
      </c>
      <c r="L40">
        <v>35.654504</v>
      </c>
      <c r="M40">
        <v>-0.67</v>
      </c>
      <c r="N40">
        <v>34.652716</v>
      </c>
      <c r="O40">
        <v>-0.65</v>
      </c>
      <c r="P40">
        <v>34.06919000000001</v>
      </c>
      <c r="Q40">
        <v>-0.63</v>
      </c>
      <c r="R40">
        <v>32.952738</v>
      </c>
      <c r="S40">
        <v>-0.61</v>
      </c>
      <c r="T40">
        <v>31.623922</v>
      </c>
    </row>
    <row r="41" spans="1:20">
      <c r="A41">
        <v>-0.58</v>
      </c>
      <c r="B41">
        <v>23.42447</v>
      </c>
      <c r="C41">
        <v>-0.75</v>
      </c>
      <c r="D41">
        <v>32.41530400000001</v>
      </c>
      <c r="E41">
        <v>-0.73</v>
      </c>
      <c r="F41">
        <v>36.455522</v>
      </c>
      <c r="G41">
        <v>-0.71</v>
      </c>
      <c r="H41">
        <v>38.565258</v>
      </c>
      <c r="I41">
        <v>-0.7</v>
      </c>
      <c r="J41">
        <v>36.60781</v>
      </c>
      <c r="K41">
        <v>-0.68</v>
      </c>
      <c r="L41">
        <v>36.079402</v>
      </c>
      <c r="M41">
        <v>-0.66</v>
      </c>
      <c r="N41">
        <v>34.364056</v>
      </c>
      <c r="O41">
        <v>-0.64</v>
      </c>
      <c r="P41">
        <v>32.831404</v>
      </c>
      <c r="Q41">
        <v>-0.62</v>
      </c>
      <c r="R41">
        <v>32.797336</v>
      </c>
      <c r="S41">
        <v>-0.6</v>
      </c>
      <c r="T41">
        <v>32.068506</v>
      </c>
    </row>
    <row r="42" spans="1:20">
      <c r="A42">
        <v>-0.57</v>
      </c>
      <c r="B42">
        <v>23.985092</v>
      </c>
      <c r="C42">
        <v>-0.74</v>
      </c>
      <c r="D42">
        <v>34.593718</v>
      </c>
      <c r="E42">
        <v>-0.72</v>
      </c>
      <c r="F42">
        <v>36.996776</v>
      </c>
      <c r="G42">
        <v>-0.7</v>
      </c>
      <c r="H42">
        <v>37.370668</v>
      </c>
      <c r="I42">
        <v>-0.6899999999999999</v>
      </c>
      <c r="J42">
        <v>35.378996</v>
      </c>
      <c r="K42">
        <v>-0.67</v>
      </c>
      <c r="L42">
        <v>34.245752</v>
      </c>
      <c r="M42">
        <v>-0.65</v>
      </c>
      <c r="N42">
        <v>34.495502</v>
      </c>
      <c r="O42">
        <v>-0.63</v>
      </c>
      <c r="P42">
        <v>31.762518</v>
      </c>
      <c r="Q42">
        <v>-0.61</v>
      </c>
      <c r="R42">
        <v>32.016404</v>
      </c>
      <c r="S42">
        <v>-0.59</v>
      </c>
      <c r="T42">
        <v>33.29380999999999</v>
      </c>
    </row>
    <row r="43" spans="1:20">
      <c r="A43">
        <v>-0.5600000000000001</v>
      </c>
      <c r="B43">
        <v>25.320594</v>
      </c>
      <c r="C43">
        <v>-0.73</v>
      </c>
      <c r="D43">
        <v>36.965644</v>
      </c>
      <c r="E43">
        <v>-0.71</v>
      </c>
      <c r="F43">
        <v>36.640066</v>
      </c>
      <c r="G43">
        <v>-0.6899999999999999</v>
      </c>
      <c r="H43">
        <v>35.828328</v>
      </c>
      <c r="I43">
        <v>-0.68</v>
      </c>
      <c r="J43">
        <v>35.547636</v>
      </c>
      <c r="K43">
        <v>-0.66</v>
      </c>
      <c r="L43">
        <v>33.74203799999999</v>
      </c>
      <c r="M43">
        <v>-0.64</v>
      </c>
      <c r="N43">
        <v>33.668302</v>
      </c>
      <c r="O43">
        <v>-0.62</v>
      </c>
      <c r="P43">
        <v>32.945904</v>
      </c>
      <c r="Q43">
        <v>-0.6</v>
      </c>
      <c r="R43">
        <v>32.272524</v>
      </c>
      <c r="S43">
        <v>-0.58</v>
      </c>
      <c r="T43">
        <v>32.011976</v>
      </c>
    </row>
    <row r="44" spans="1:20">
      <c r="A44">
        <v>-0.55</v>
      </c>
      <c r="B44">
        <v>24.80275</v>
      </c>
      <c r="C44">
        <v>-0.72</v>
      </c>
      <c r="D44">
        <v>37.067044</v>
      </c>
      <c r="E44">
        <v>-0.7</v>
      </c>
      <c r="F44">
        <v>38.07276</v>
      </c>
      <c r="G44">
        <v>-0.68</v>
      </c>
      <c r="H44">
        <v>35.058918</v>
      </c>
      <c r="I44">
        <v>-0.67</v>
      </c>
      <c r="J44">
        <v>35.149158</v>
      </c>
      <c r="K44">
        <v>-0.65</v>
      </c>
      <c r="L44">
        <v>33.312944</v>
      </c>
      <c r="M44">
        <v>-0.63</v>
      </c>
      <c r="N44">
        <v>32.38967</v>
      </c>
      <c r="O44">
        <v>-0.61</v>
      </c>
      <c r="P44">
        <v>32.753994</v>
      </c>
      <c r="Q44">
        <v>-0.59</v>
      </c>
      <c r="R44">
        <v>32.211754</v>
      </c>
      <c r="S44">
        <v>-0.57</v>
      </c>
      <c r="T44">
        <v>31.383978</v>
      </c>
    </row>
    <row r="45" spans="1:20">
      <c r="A45">
        <v>-0.54</v>
      </c>
      <c r="B45">
        <v>25.383</v>
      </c>
      <c r="C45">
        <v>-0.71</v>
      </c>
      <c r="D45">
        <v>35.641536</v>
      </c>
      <c r="E45">
        <v>-0.6899999999999999</v>
      </c>
      <c r="F45">
        <v>36.588662</v>
      </c>
      <c r="G45">
        <v>-0.67</v>
      </c>
      <c r="H45">
        <v>35.74144800000001</v>
      </c>
      <c r="I45">
        <v>-0.66</v>
      </c>
      <c r="J45">
        <v>33.991512</v>
      </c>
      <c r="K45">
        <v>-0.64</v>
      </c>
      <c r="L45">
        <v>34.489882</v>
      </c>
      <c r="M45">
        <v>-0.62</v>
      </c>
      <c r="N45">
        <v>31.912168</v>
      </c>
      <c r="O45">
        <v>-0.6</v>
      </c>
      <c r="P45">
        <v>31.9654</v>
      </c>
      <c r="Q45">
        <v>-0.58</v>
      </c>
      <c r="R45">
        <v>33.054394</v>
      </c>
      <c r="S45">
        <v>-0.5600000000000001</v>
      </c>
      <c r="T45">
        <v>31.887904</v>
      </c>
    </row>
    <row r="46" spans="1:20">
      <c r="A46">
        <v>-0.53</v>
      </c>
      <c r="B46">
        <v>25.742198</v>
      </c>
      <c r="C46">
        <v>-0.7</v>
      </c>
      <c r="D46">
        <v>36.44588</v>
      </c>
      <c r="E46">
        <v>-0.68</v>
      </c>
      <c r="F46">
        <v>35.482708</v>
      </c>
      <c r="G46">
        <v>-0.66</v>
      </c>
      <c r="H46">
        <v>34.945508</v>
      </c>
      <c r="I46">
        <v>-0.65</v>
      </c>
      <c r="J46">
        <v>33.315442</v>
      </c>
      <c r="K46">
        <v>-0.63</v>
      </c>
      <c r="L46">
        <v>32.64251</v>
      </c>
      <c r="M46">
        <v>-0.61</v>
      </c>
      <c r="N46">
        <v>32.94752</v>
      </c>
      <c r="O46">
        <v>-0.59</v>
      </c>
      <c r="P46">
        <v>31.97874</v>
      </c>
      <c r="Q46">
        <v>-0.57</v>
      </c>
      <c r="R46">
        <v>31.757706</v>
      </c>
      <c r="S46">
        <v>-0.55</v>
      </c>
      <c r="T46">
        <v>33.08903</v>
      </c>
    </row>
    <row r="47" spans="1:20">
      <c r="A47">
        <v>-0.52</v>
      </c>
      <c r="B47">
        <v>27.560582</v>
      </c>
      <c r="C47">
        <v>-0.6899999999999999</v>
      </c>
      <c r="D47">
        <v>36.871026</v>
      </c>
      <c r="E47">
        <v>-0.67</v>
      </c>
      <c r="F47">
        <v>35.077542</v>
      </c>
      <c r="G47">
        <v>-0.65</v>
      </c>
      <c r="H47">
        <v>33.386602</v>
      </c>
      <c r="I47">
        <v>-0.64</v>
      </c>
      <c r="J47">
        <v>33.49077200000001</v>
      </c>
      <c r="K47">
        <v>-0.62</v>
      </c>
      <c r="L47">
        <v>32.135072</v>
      </c>
      <c r="M47">
        <v>-0.6</v>
      </c>
      <c r="N47">
        <v>32.747958</v>
      </c>
      <c r="O47">
        <v>-0.58</v>
      </c>
      <c r="P47">
        <v>32.34050000000001</v>
      </c>
      <c r="Q47">
        <v>-0.5600000000000001</v>
      </c>
      <c r="R47">
        <v>31.542062</v>
      </c>
      <c r="S47">
        <v>-0.54</v>
      </c>
      <c r="T47">
        <v>33.137448</v>
      </c>
    </row>
    <row r="48" spans="1:20">
      <c r="A48">
        <v>-0.51</v>
      </c>
      <c r="B48">
        <v>27.799062</v>
      </c>
      <c r="C48">
        <v>-0.68</v>
      </c>
      <c r="D48">
        <v>35.00660000000001</v>
      </c>
      <c r="E48">
        <v>-0.66</v>
      </c>
      <c r="F48">
        <v>34.764288</v>
      </c>
      <c r="G48">
        <v>-0.64</v>
      </c>
      <c r="H48">
        <v>32.834198</v>
      </c>
      <c r="I48">
        <v>-0.63</v>
      </c>
      <c r="J48">
        <v>33.374446</v>
      </c>
      <c r="K48">
        <v>-0.61</v>
      </c>
      <c r="L48">
        <v>32.113122</v>
      </c>
      <c r="M48">
        <v>-0.59</v>
      </c>
      <c r="N48">
        <v>31.701128</v>
      </c>
      <c r="O48">
        <v>-0.57</v>
      </c>
      <c r="P48">
        <v>32.99301000000001</v>
      </c>
      <c r="Q48">
        <v>-0.55</v>
      </c>
      <c r="R48">
        <v>31.977714</v>
      </c>
      <c r="S48">
        <v>-0.53</v>
      </c>
      <c r="T48">
        <v>32.58653</v>
      </c>
    </row>
    <row r="49" spans="1:20">
      <c r="A49">
        <v>-0.5</v>
      </c>
      <c r="B49">
        <v>26.651306</v>
      </c>
      <c r="C49">
        <v>-0.67</v>
      </c>
      <c r="D49">
        <v>34.2541</v>
      </c>
      <c r="E49">
        <v>-0.65</v>
      </c>
      <c r="F49">
        <v>34.222296</v>
      </c>
      <c r="G49">
        <v>-0.63</v>
      </c>
      <c r="H49">
        <v>33.473074</v>
      </c>
      <c r="I49">
        <v>-0.62</v>
      </c>
      <c r="J49">
        <v>32.42689</v>
      </c>
      <c r="K49">
        <v>-0.6</v>
      </c>
      <c r="L49">
        <v>32.771282</v>
      </c>
      <c r="M49">
        <v>-0.58</v>
      </c>
      <c r="N49">
        <v>31.70176</v>
      </c>
      <c r="O49">
        <v>-0.5600000000000001</v>
      </c>
      <c r="P49">
        <v>31.94488</v>
      </c>
      <c r="Q49">
        <v>-0.54</v>
      </c>
      <c r="R49">
        <v>33.776014</v>
      </c>
      <c r="S49">
        <v>-0.52</v>
      </c>
      <c r="T49">
        <v>33.450684</v>
      </c>
    </row>
    <row r="50" spans="1:20">
      <c r="A50">
        <v>-0.51</v>
      </c>
      <c r="B50">
        <v>24.161356</v>
      </c>
      <c r="C50">
        <v>-0.66</v>
      </c>
      <c r="D50">
        <v>34.08067</v>
      </c>
      <c r="E50">
        <v>-0.64</v>
      </c>
      <c r="F50">
        <v>32.73301</v>
      </c>
      <c r="G50">
        <v>-0.62</v>
      </c>
      <c r="H50">
        <v>33.096446</v>
      </c>
      <c r="I50">
        <v>-0.61</v>
      </c>
      <c r="J50">
        <v>31.729102</v>
      </c>
      <c r="K50">
        <v>-0.59</v>
      </c>
      <c r="L50">
        <v>32.586734</v>
      </c>
      <c r="M50">
        <v>-0.57</v>
      </c>
      <c r="N50">
        <v>32.853204</v>
      </c>
      <c r="O50">
        <v>-0.55</v>
      </c>
      <c r="P50">
        <v>32.08253000000001</v>
      </c>
      <c r="Q50">
        <v>-0.53</v>
      </c>
      <c r="R50">
        <v>33.495508</v>
      </c>
      <c r="S50">
        <v>-0.51</v>
      </c>
      <c r="T50">
        <v>35.242732</v>
      </c>
    </row>
    <row r="51" spans="1:20">
      <c r="A51">
        <v>-0.52</v>
      </c>
      <c r="B51">
        <v>23.097496</v>
      </c>
      <c r="C51">
        <v>-0.65</v>
      </c>
      <c r="D51">
        <v>34.291694</v>
      </c>
      <c r="E51">
        <v>-0.63</v>
      </c>
      <c r="F51">
        <v>32.211556</v>
      </c>
      <c r="G51">
        <v>-0.61</v>
      </c>
      <c r="H51">
        <v>32.142698</v>
      </c>
      <c r="I51">
        <v>-0.6</v>
      </c>
      <c r="J51">
        <v>32.05234</v>
      </c>
      <c r="K51">
        <v>-0.58</v>
      </c>
      <c r="L51">
        <v>31.654722</v>
      </c>
      <c r="M51">
        <v>-0.5600000000000001</v>
      </c>
      <c r="N51">
        <v>32.995812</v>
      </c>
      <c r="O51">
        <v>-0.54</v>
      </c>
      <c r="P51">
        <v>33.018084</v>
      </c>
      <c r="Q51">
        <v>-0.52</v>
      </c>
      <c r="R51">
        <v>33.025162</v>
      </c>
      <c r="S51">
        <v>-0.5</v>
      </c>
      <c r="T51">
        <v>33.719672</v>
      </c>
    </row>
    <row r="52" spans="1:20">
      <c r="A52">
        <v>-0.53</v>
      </c>
      <c r="B52">
        <v>20.237978</v>
      </c>
      <c r="C52">
        <v>-0.64</v>
      </c>
      <c r="D52">
        <v>32.759444</v>
      </c>
      <c r="E52">
        <v>-0.62</v>
      </c>
      <c r="F52">
        <v>33.426144</v>
      </c>
      <c r="G52">
        <v>-0.6</v>
      </c>
      <c r="H52">
        <v>31.65206</v>
      </c>
      <c r="I52">
        <v>-0.59</v>
      </c>
      <c r="J52">
        <v>32.62565</v>
      </c>
      <c r="K52">
        <v>-0.57</v>
      </c>
      <c r="L52">
        <v>31.557814</v>
      </c>
      <c r="M52">
        <v>-0.55</v>
      </c>
      <c r="N52">
        <v>32.74344</v>
      </c>
      <c r="O52">
        <v>-0.53</v>
      </c>
      <c r="P52">
        <v>34.09596000000001</v>
      </c>
      <c r="Q52">
        <v>-0.51</v>
      </c>
      <c r="R52">
        <v>34.20234</v>
      </c>
      <c r="S52">
        <v>-0.51</v>
      </c>
      <c r="T52">
        <v>29.62733</v>
      </c>
    </row>
    <row r="53" spans="1:20">
      <c r="A53">
        <v>-0.54</v>
      </c>
      <c r="B53">
        <v>18.239216</v>
      </c>
      <c r="C53">
        <v>-0.63</v>
      </c>
      <c r="D53">
        <v>32.291774</v>
      </c>
      <c r="E53">
        <v>-0.61</v>
      </c>
      <c r="F53">
        <v>32.903356</v>
      </c>
      <c r="G53">
        <v>-0.59</v>
      </c>
      <c r="H53">
        <v>32.843388</v>
      </c>
      <c r="I53">
        <v>-0.58</v>
      </c>
      <c r="J53">
        <v>32.371772</v>
      </c>
      <c r="K53">
        <v>-0.5600000000000001</v>
      </c>
      <c r="L53">
        <v>33.472196</v>
      </c>
      <c r="M53">
        <v>-0.54</v>
      </c>
      <c r="N53">
        <v>32.600286</v>
      </c>
      <c r="O53">
        <v>-0.52</v>
      </c>
      <c r="P53">
        <v>34.06585</v>
      </c>
      <c r="Q53">
        <v>-0.5</v>
      </c>
      <c r="R53">
        <v>34.30969</v>
      </c>
      <c r="S53">
        <v>-0.52</v>
      </c>
      <c r="T53">
        <v>27.94181</v>
      </c>
    </row>
    <row r="54" spans="1:20">
      <c r="A54">
        <v>-0.55</v>
      </c>
      <c r="B54">
        <v>17.912428</v>
      </c>
      <c r="C54">
        <v>-0.62</v>
      </c>
      <c r="D54">
        <v>31.59861</v>
      </c>
      <c r="E54">
        <v>-0.6</v>
      </c>
      <c r="F54">
        <v>31.903984</v>
      </c>
      <c r="G54">
        <v>-0.58</v>
      </c>
      <c r="H54">
        <v>32.991406</v>
      </c>
      <c r="I54">
        <v>-0.57</v>
      </c>
      <c r="J54">
        <v>32.187274</v>
      </c>
      <c r="K54">
        <v>-0.55</v>
      </c>
      <c r="L54">
        <v>33.09998</v>
      </c>
      <c r="M54">
        <v>-0.53</v>
      </c>
      <c r="N54">
        <v>33.765456</v>
      </c>
      <c r="O54">
        <v>-0.51</v>
      </c>
      <c r="P54">
        <v>33.654954</v>
      </c>
      <c r="Q54">
        <v>-0.51</v>
      </c>
      <c r="R54">
        <v>28.911666</v>
      </c>
      <c r="S54">
        <v>-0.53</v>
      </c>
      <c r="T54">
        <v>26.542786</v>
      </c>
    </row>
    <row r="55" spans="1:20">
      <c r="A55">
        <v>-0.5600000000000001</v>
      </c>
      <c r="B55">
        <v>16.874264</v>
      </c>
      <c r="C55">
        <v>-0.61</v>
      </c>
      <c r="D55">
        <v>32.281628</v>
      </c>
      <c r="E55">
        <v>-0.59</v>
      </c>
      <c r="F55">
        <v>31.551286</v>
      </c>
      <c r="G55">
        <v>-0.57</v>
      </c>
      <c r="H55">
        <v>32.305998</v>
      </c>
      <c r="I55">
        <v>-0.5600000000000001</v>
      </c>
      <c r="J55">
        <v>32.412038</v>
      </c>
      <c r="K55">
        <v>-0.54</v>
      </c>
      <c r="L55">
        <v>32.545228</v>
      </c>
      <c r="M55">
        <v>-0.52</v>
      </c>
      <c r="N55">
        <v>34.176342</v>
      </c>
      <c r="O55">
        <v>-0.5</v>
      </c>
      <c r="P55">
        <v>33.222144</v>
      </c>
      <c r="Q55">
        <v>-0.52</v>
      </c>
      <c r="R55">
        <v>27.210688</v>
      </c>
      <c r="S55">
        <v>-0.54</v>
      </c>
      <c r="T55">
        <v>23.782778</v>
      </c>
    </row>
    <row r="56" spans="1:20">
      <c r="A56">
        <v>-0.57</v>
      </c>
      <c r="B56">
        <v>15.72438</v>
      </c>
      <c r="C56">
        <v>-0.6</v>
      </c>
      <c r="D56">
        <v>31.738734</v>
      </c>
      <c r="E56">
        <v>-0.58</v>
      </c>
      <c r="F56">
        <v>32.108848</v>
      </c>
      <c r="G56">
        <v>-0.5600000000000001</v>
      </c>
      <c r="H56">
        <v>32.22341400000001</v>
      </c>
      <c r="I56">
        <v>-0.55</v>
      </c>
      <c r="J56">
        <v>34.01273</v>
      </c>
      <c r="K56">
        <v>-0.53</v>
      </c>
      <c r="L56">
        <v>32.958496</v>
      </c>
      <c r="M56">
        <v>-0.51</v>
      </c>
      <c r="N56">
        <v>33.853704</v>
      </c>
      <c r="O56">
        <v>-0.51</v>
      </c>
      <c r="P56">
        <v>30.539174</v>
      </c>
      <c r="Q56">
        <v>-0.53</v>
      </c>
      <c r="R56">
        <v>25.890666</v>
      </c>
      <c r="S56">
        <v>-0.55</v>
      </c>
      <c r="T56">
        <v>21.695658</v>
      </c>
    </row>
    <row r="57" spans="1:20">
      <c r="A57">
        <v>-0.58</v>
      </c>
      <c r="B57">
        <v>14.745716</v>
      </c>
      <c r="C57">
        <v>-0.59</v>
      </c>
      <c r="D57">
        <v>30.897288</v>
      </c>
      <c r="E57">
        <v>-0.57</v>
      </c>
      <c r="F57">
        <v>33.133242</v>
      </c>
      <c r="G57">
        <v>-0.55</v>
      </c>
      <c r="H57">
        <v>32.402958</v>
      </c>
      <c r="I57">
        <v>-0.54</v>
      </c>
      <c r="J57">
        <v>33.189106</v>
      </c>
      <c r="K57">
        <v>-0.52</v>
      </c>
      <c r="L57">
        <v>33.95859</v>
      </c>
      <c r="M57">
        <v>-0.5</v>
      </c>
      <c r="N57">
        <v>33.760716</v>
      </c>
      <c r="O57">
        <v>-0.52</v>
      </c>
      <c r="P57">
        <v>26.936426</v>
      </c>
      <c r="Q57">
        <v>-0.54</v>
      </c>
      <c r="R57">
        <v>24.977392</v>
      </c>
      <c r="S57">
        <v>-0.5600000000000001</v>
      </c>
      <c r="T57">
        <v>22.05594</v>
      </c>
    </row>
    <row r="58" spans="1:20">
      <c r="A58">
        <v>-0.59</v>
      </c>
      <c r="B58">
        <v>13.952236</v>
      </c>
      <c r="C58">
        <v>-0.58</v>
      </c>
      <c r="D58">
        <v>30.844568</v>
      </c>
      <c r="E58">
        <v>-0.5600000000000001</v>
      </c>
      <c r="F58">
        <v>32.547662</v>
      </c>
      <c r="G58">
        <v>-0.54</v>
      </c>
      <c r="H58">
        <v>34.258816</v>
      </c>
      <c r="I58">
        <v>-0.53</v>
      </c>
      <c r="J58">
        <v>32.918782</v>
      </c>
      <c r="K58">
        <v>-0.51</v>
      </c>
      <c r="L58">
        <v>34.878124</v>
      </c>
      <c r="M58">
        <v>-0.51</v>
      </c>
      <c r="N58">
        <v>30.648918</v>
      </c>
      <c r="O58">
        <v>-0.53</v>
      </c>
      <c r="P58">
        <v>25.466246</v>
      </c>
      <c r="Q58">
        <v>-0.55</v>
      </c>
      <c r="R58">
        <v>22.020686</v>
      </c>
      <c r="S58">
        <v>-0.57</v>
      </c>
      <c r="T58">
        <v>21.04276</v>
      </c>
    </row>
    <row r="59" spans="1:20">
      <c r="A59">
        <v>-0.6</v>
      </c>
      <c r="B59">
        <v>13.709718</v>
      </c>
      <c r="C59">
        <v>-0.57</v>
      </c>
      <c r="D59">
        <v>32.047794</v>
      </c>
      <c r="E59">
        <v>-0.55</v>
      </c>
      <c r="F59">
        <v>32.229682</v>
      </c>
      <c r="G59">
        <v>-0.53</v>
      </c>
      <c r="H59">
        <v>33.501816</v>
      </c>
      <c r="I59">
        <v>-0.52</v>
      </c>
      <c r="J59">
        <v>33.090066</v>
      </c>
      <c r="K59">
        <v>-0.5</v>
      </c>
      <c r="L59">
        <v>33.10099</v>
      </c>
      <c r="M59">
        <v>-0.52</v>
      </c>
      <c r="N59">
        <v>27.665242</v>
      </c>
      <c r="O59">
        <v>-0.54</v>
      </c>
      <c r="P59">
        <v>24.487366</v>
      </c>
      <c r="Q59">
        <v>-0.5600000000000001</v>
      </c>
      <c r="R59">
        <v>21.219652</v>
      </c>
      <c r="S59">
        <v>-0.58</v>
      </c>
      <c r="T59">
        <v>19.065088</v>
      </c>
    </row>
    <row r="60" spans="1:20">
      <c r="A60">
        <v>-0.61</v>
      </c>
      <c r="B60">
        <v>12.895428</v>
      </c>
      <c r="C60">
        <v>-0.5600000000000001</v>
      </c>
      <c r="D60">
        <v>31.747378</v>
      </c>
      <c r="E60">
        <v>-0.54</v>
      </c>
      <c r="F60">
        <v>32.801348</v>
      </c>
      <c r="G60">
        <v>-0.52</v>
      </c>
      <c r="H60">
        <v>32.908712</v>
      </c>
      <c r="I60">
        <v>-0.51</v>
      </c>
      <c r="J60">
        <v>34.67638</v>
      </c>
      <c r="K60">
        <v>-0.51</v>
      </c>
      <c r="L60">
        <v>30.023718</v>
      </c>
      <c r="M60">
        <v>-0.53</v>
      </c>
      <c r="N60">
        <v>25.378226</v>
      </c>
      <c r="O60">
        <v>-0.55</v>
      </c>
      <c r="P60">
        <v>23.12114</v>
      </c>
      <c r="Q60">
        <v>-0.57</v>
      </c>
      <c r="R60">
        <v>20.72615</v>
      </c>
      <c r="S60">
        <v>-0.59</v>
      </c>
      <c r="T60">
        <v>18.083204</v>
      </c>
    </row>
    <row r="61" spans="1:20">
      <c r="A61">
        <v>-0.62</v>
      </c>
      <c r="B61">
        <v>10.962744</v>
      </c>
      <c r="C61">
        <v>-0.55</v>
      </c>
      <c r="D61">
        <v>31.37188</v>
      </c>
      <c r="E61">
        <v>-0.53</v>
      </c>
      <c r="F61">
        <v>33.55522000000001</v>
      </c>
      <c r="G61">
        <v>-0.51</v>
      </c>
      <c r="H61">
        <v>33.930344</v>
      </c>
      <c r="I61">
        <v>-0.5</v>
      </c>
      <c r="J61">
        <v>32.468084</v>
      </c>
      <c r="K61">
        <v>-0.52</v>
      </c>
      <c r="L61">
        <v>28.418656</v>
      </c>
      <c r="M61">
        <v>-0.54</v>
      </c>
      <c r="N61">
        <v>24.1302</v>
      </c>
      <c r="O61">
        <v>-0.5600000000000001</v>
      </c>
      <c r="P61">
        <v>20.40681</v>
      </c>
      <c r="Q61">
        <v>-0.58</v>
      </c>
      <c r="R61">
        <v>20.030982</v>
      </c>
      <c r="S61">
        <v>-0.6</v>
      </c>
      <c r="T61">
        <v>17.52365</v>
      </c>
    </row>
    <row r="62" spans="1:20">
      <c r="A62">
        <v>-0.63</v>
      </c>
      <c r="B62">
        <v>11.41359</v>
      </c>
      <c r="C62">
        <v>-0.54</v>
      </c>
      <c r="D62">
        <v>31.483552</v>
      </c>
      <c r="E62">
        <v>-0.52</v>
      </c>
      <c r="F62">
        <v>33.424598</v>
      </c>
      <c r="G62">
        <v>-0.5</v>
      </c>
      <c r="H62">
        <v>33.437128</v>
      </c>
      <c r="I62">
        <v>-0.51</v>
      </c>
      <c r="J62">
        <v>29.287304</v>
      </c>
      <c r="K62">
        <v>-0.53</v>
      </c>
      <c r="L62">
        <v>26.146254</v>
      </c>
      <c r="M62">
        <v>-0.55</v>
      </c>
      <c r="N62">
        <v>23.630434</v>
      </c>
      <c r="O62">
        <v>-0.57</v>
      </c>
      <c r="P62">
        <v>19.71017</v>
      </c>
      <c r="Q62">
        <v>-0.59</v>
      </c>
      <c r="R62">
        <v>17.959142</v>
      </c>
      <c r="S62">
        <v>-0.61</v>
      </c>
      <c r="T62">
        <v>17.210296</v>
      </c>
    </row>
    <row r="63" spans="1:20">
      <c r="A63">
        <v>-0.64</v>
      </c>
      <c r="B63">
        <v>10.880686</v>
      </c>
      <c r="C63">
        <v>-0.53</v>
      </c>
      <c r="D63">
        <v>32.845664</v>
      </c>
      <c r="E63">
        <v>-0.51</v>
      </c>
      <c r="F63">
        <v>33.71683</v>
      </c>
      <c r="G63">
        <v>-0.51</v>
      </c>
      <c r="H63">
        <v>28.780036</v>
      </c>
      <c r="I63">
        <v>-0.52</v>
      </c>
      <c r="J63">
        <v>27.630386</v>
      </c>
      <c r="K63">
        <v>-0.54</v>
      </c>
      <c r="L63">
        <v>23.587674</v>
      </c>
      <c r="M63">
        <v>-0.5600000000000001</v>
      </c>
      <c r="N63">
        <v>21.635046</v>
      </c>
      <c r="O63">
        <v>-0.58</v>
      </c>
      <c r="P63">
        <v>19.990426</v>
      </c>
      <c r="Q63">
        <v>-0.6</v>
      </c>
      <c r="R63">
        <v>17.133122</v>
      </c>
      <c r="S63">
        <v>-0.62</v>
      </c>
      <c r="T63">
        <v>15.11388</v>
      </c>
    </row>
    <row r="64" spans="1:20">
      <c r="A64">
        <v>-0.65</v>
      </c>
      <c r="B64">
        <v>10.1915108</v>
      </c>
      <c r="C64">
        <v>-0.52</v>
      </c>
      <c r="D64">
        <v>33.196672</v>
      </c>
      <c r="E64">
        <v>-0.5</v>
      </c>
      <c r="F64">
        <v>33.296608</v>
      </c>
      <c r="G64">
        <v>-0.52</v>
      </c>
      <c r="H64">
        <v>27.230514</v>
      </c>
      <c r="I64">
        <v>-0.53</v>
      </c>
      <c r="J64">
        <v>25.978878</v>
      </c>
      <c r="K64">
        <v>-0.55</v>
      </c>
      <c r="L64">
        <v>22.944108</v>
      </c>
      <c r="M64">
        <v>-0.57</v>
      </c>
      <c r="N64">
        <v>19.31715</v>
      </c>
      <c r="O64">
        <v>-0.59</v>
      </c>
      <c r="P64">
        <v>19.409962</v>
      </c>
      <c r="Q64">
        <v>-0.61</v>
      </c>
      <c r="R64">
        <v>16.941004</v>
      </c>
      <c r="S64">
        <v>-0.63</v>
      </c>
      <c r="T64">
        <v>13.728654</v>
      </c>
    </row>
    <row r="65" spans="1:20">
      <c r="A65">
        <v>-0.66</v>
      </c>
      <c r="B65">
        <v>8.939381600000001</v>
      </c>
      <c r="C65">
        <v>-0.51</v>
      </c>
      <c r="D65">
        <v>32.775406</v>
      </c>
      <c r="E65">
        <v>-0.51</v>
      </c>
      <c r="F65">
        <v>29.735764</v>
      </c>
      <c r="G65">
        <v>-0.53</v>
      </c>
      <c r="H65">
        <v>25.92845</v>
      </c>
      <c r="I65">
        <v>-0.54</v>
      </c>
      <c r="J65">
        <v>23.852012</v>
      </c>
      <c r="K65">
        <v>-0.5600000000000001</v>
      </c>
      <c r="L65">
        <v>21.97013</v>
      </c>
      <c r="M65">
        <v>-0.58</v>
      </c>
      <c r="N65">
        <v>18.446354</v>
      </c>
      <c r="O65">
        <v>-0.6</v>
      </c>
      <c r="P65">
        <v>16.885324</v>
      </c>
      <c r="Q65">
        <v>-0.62</v>
      </c>
      <c r="R65">
        <v>16.461768</v>
      </c>
      <c r="S65">
        <v>-0.64</v>
      </c>
      <c r="T65">
        <v>14.08804</v>
      </c>
    </row>
    <row r="66" spans="1:20">
      <c r="A66">
        <v>-0.67</v>
      </c>
      <c r="B66">
        <v>8.5864686</v>
      </c>
      <c r="C66">
        <v>-0.5</v>
      </c>
      <c r="D66">
        <v>32.094864</v>
      </c>
      <c r="E66">
        <v>-0.52</v>
      </c>
      <c r="F66">
        <v>26.356018</v>
      </c>
      <c r="G66">
        <v>-0.54</v>
      </c>
      <c r="H66">
        <v>24.487868</v>
      </c>
      <c r="I66">
        <v>-0.55</v>
      </c>
      <c r="J66">
        <v>22.633868</v>
      </c>
      <c r="K66">
        <v>-0.57</v>
      </c>
      <c r="L66">
        <v>20.944036</v>
      </c>
      <c r="M66">
        <v>-0.59</v>
      </c>
      <c r="N66">
        <v>18.799762</v>
      </c>
      <c r="O66">
        <v>-0.61</v>
      </c>
      <c r="P66">
        <v>16.57118</v>
      </c>
      <c r="Q66">
        <v>-0.63</v>
      </c>
      <c r="R66">
        <v>15.099442</v>
      </c>
      <c r="S66">
        <v>-0.65</v>
      </c>
      <c r="T66">
        <v>13.91467</v>
      </c>
    </row>
    <row r="67" spans="1:20">
      <c r="A67">
        <v>-0.68</v>
      </c>
      <c r="B67">
        <v>7.9531236</v>
      </c>
      <c r="C67">
        <v>-0.51</v>
      </c>
      <c r="D67">
        <v>29.60522</v>
      </c>
      <c r="E67">
        <v>-0.53</v>
      </c>
      <c r="F67">
        <v>25.196742</v>
      </c>
      <c r="G67">
        <v>-0.55</v>
      </c>
      <c r="H67">
        <v>21.742636</v>
      </c>
      <c r="I67">
        <v>-0.5600000000000001</v>
      </c>
      <c r="J67">
        <v>22.09308</v>
      </c>
      <c r="K67">
        <v>-0.58</v>
      </c>
      <c r="L67">
        <v>18.229466</v>
      </c>
      <c r="M67">
        <v>-0.6</v>
      </c>
      <c r="N67">
        <v>18.316924</v>
      </c>
      <c r="O67">
        <v>-0.62</v>
      </c>
      <c r="P67">
        <v>15.965822</v>
      </c>
      <c r="Q67">
        <v>-0.64</v>
      </c>
      <c r="R67">
        <v>13.53587</v>
      </c>
      <c r="S67">
        <v>-0.66</v>
      </c>
      <c r="T67">
        <v>12.939638</v>
      </c>
    </row>
    <row r="68" spans="1:20">
      <c r="A68">
        <v>-0.6899999999999999</v>
      </c>
      <c r="B68">
        <v>8.070896600000001</v>
      </c>
      <c r="C68">
        <v>-0.52</v>
      </c>
      <c r="D68">
        <v>26.601596</v>
      </c>
      <c r="E68">
        <v>-0.54</v>
      </c>
      <c r="F68">
        <v>24.514712</v>
      </c>
      <c r="G68">
        <v>-0.5600000000000001</v>
      </c>
      <c r="H68">
        <v>21.108128</v>
      </c>
      <c r="I68">
        <v>-0.57</v>
      </c>
      <c r="J68">
        <v>21.417148</v>
      </c>
      <c r="K68">
        <v>-0.59</v>
      </c>
      <c r="L68">
        <v>18.742508</v>
      </c>
      <c r="M68">
        <v>-0.61</v>
      </c>
      <c r="N68">
        <v>16.094198</v>
      </c>
      <c r="O68">
        <v>-0.63</v>
      </c>
      <c r="P68">
        <v>15.530152</v>
      </c>
      <c r="Q68">
        <v>-0.65</v>
      </c>
      <c r="R68">
        <v>13.372426</v>
      </c>
      <c r="S68">
        <v>-0.67</v>
      </c>
      <c r="T68">
        <v>11.26315</v>
      </c>
    </row>
    <row r="69" spans="1:20">
      <c r="A69">
        <v>-0.7</v>
      </c>
      <c r="B69">
        <v>5.780632</v>
      </c>
      <c r="C69">
        <v>-0.53</v>
      </c>
      <c r="D69">
        <v>23.94405</v>
      </c>
      <c r="E69">
        <v>-0.55</v>
      </c>
      <c r="F69">
        <v>22.737596</v>
      </c>
      <c r="G69">
        <v>-0.57</v>
      </c>
      <c r="H69">
        <v>20.469342</v>
      </c>
      <c r="I69">
        <v>-0.58</v>
      </c>
      <c r="J69">
        <v>18.594494</v>
      </c>
      <c r="K69">
        <v>-0.6</v>
      </c>
      <c r="L69">
        <v>17.695368</v>
      </c>
      <c r="M69">
        <v>-0.62</v>
      </c>
      <c r="N69">
        <v>15.257618</v>
      </c>
      <c r="O69">
        <v>-0.64</v>
      </c>
      <c r="P69">
        <v>14.243246</v>
      </c>
      <c r="Q69">
        <v>-0.66</v>
      </c>
      <c r="R69">
        <v>13.645196</v>
      </c>
      <c r="S69">
        <v>-0.68</v>
      </c>
      <c r="T69">
        <v>11.72186</v>
      </c>
    </row>
    <row r="70" spans="1:20">
      <c r="A70">
        <v>-0.71</v>
      </c>
      <c r="B70">
        <v>5.5085278</v>
      </c>
      <c r="C70">
        <v>-0.54</v>
      </c>
      <c r="D70">
        <v>23.230426</v>
      </c>
      <c r="E70">
        <v>-0.5600000000000001</v>
      </c>
      <c r="F70">
        <v>20.62734</v>
      </c>
      <c r="G70">
        <v>-0.58</v>
      </c>
      <c r="H70">
        <v>20.30462</v>
      </c>
      <c r="I70">
        <v>-0.59</v>
      </c>
      <c r="J70">
        <v>17.413182</v>
      </c>
      <c r="K70">
        <v>-0.61</v>
      </c>
      <c r="L70">
        <v>17.036644</v>
      </c>
      <c r="M70">
        <v>-0.63</v>
      </c>
      <c r="N70">
        <v>15.335242</v>
      </c>
      <c r="O70">
        <v>-0.65</v>
      </c>
      <c r="P70">
        <v>12.599984</v>
      </c>
      <c r="Q70">
        <v>-0.67</v>
      </c>
      <c r="R70">
        <v>11.985012</v>
      </c>
      <c r="S70">
        <v>-0.6899999999999999</v>
      </c>
      <c r="T70">
        <v>11.343296</v>
      </c>
    </row>
    <row r="71" spans="1:20">
      <c r="A71">
        <v>-0.72</v>
      </c>
      <c r="B71">
        <v>4.8496018</v>
      </c>
      <c r="C71">
        <v>-0.55</v>
      </c>
      <c r="D71">
        <v>22.331176</v>
      </c>
      <c r="E71">
        <v>-0.57</v>
      </c>
      <c r="F71">
        <v>19.857778</v>
      </c>
      <c r="G71">
        <v>-0.59</v>
      </c>
      <c r="H71">
        <v>17.592976</v>
      </c>
      <c r="I71">
        <v>-0.6</v>
      </c>
      <c r="J71">
        <v>17.014604</v>
      </c>
      <c r="K71">
        <v>-0.62</v>
      </c>
      <c r="L71">
        <v>15.061062</v>
      </c>
      <c r="M71">
        <v>-0.64</v>
      </c>
      <c r="N71">
        <v>14.822744</v>
      </c>
      <c r="O71">
        <v>-0.66</v>
      </c>
      <c r="P71">
        <v>12.846636</v>
      </c>
      <c r="Q71">
        <v>-0.68</v>
      </c>
      <c r="R71">
        <v>10.524474</v>
      </c>
      <c r="S71">
        <v>-0.7</v>
      </c>
      <c r="T71">
        <v>10.0597446</v>
      </c>
    </row>
    <row r="72" spans="1:20">
      <c r="A72">
        <v>-0.73</v>
      </c>
      <c r="B72">
        <v>3.1131806</v>
      </c>
      <c r="C72">
        <v>-0.5600000000000001</v>
      </c>
      <c r="D72">
        <v>20.79233</v>
      </c>
      <c r="E72">
        <v>-0.58</v>
      </c>
      <c r="F72">
        <v>19.74157</v>
      </c>
      <c r="G72">
        <v>-0.6</v>
      </c>
      <c r="H72">
        <v>16.606594</v>
      </c>
      <c r="I72">
        <v>-0.61</v>
      </c>
      <c r="J72">
        <v>16.982032</v>
      </c>
      <c r="K72">
        <v>-0.63</v>
      </c>
      <c r="L72">
        <v>14.620454</v>
      </c>
      <c r="M72">
        <v>-0.65</v>
      </c>
      <c r="N72">
        <v>12.598184</v>
      </c>
      <c r="O72">
        <v>-0.67</v>
      </c>
      <c r="P72">
        <v>12.467868</v>
      </c>
      <c r="Q72">
        <v>-0.6899999999999999</v>
      </c>
      <c r="R72">
        <v>11.001811</v>
      </c>
      <c r="S72">
        <v>-0.71</v>
      </c>
      <c r="T72">
        <v>8.566259800000001</v>
      </c>
    </row>
    <row r="73" spans="1:20">
      <c r="A73">
        <v>-0.74</v>
      </c>
      <c r="B73">
        <v>-1.0012266</v>
      </c>
      <c r="C73">
        <v>-0.57</v>
      </c>
      <c r="D73">
        <v>18.562548</v>
      </c>
      <c r="E73">
        <v>-0.59</v>
      </c>
      <c r="F73">
        <v>18.6883</v>
      </c>
      <c r="G73">
        <v>-0.61</v>
      </c>
      <c r="H73">
        <v>16.1621</v>
      </c>
      <c r="I73">
        <v>-0.62</v>
      </c>
      <c r="J73">
        <v>15.647488</v>
      </c>
      <c r="K73">
        <v>-0.64</v>
      </c>
      <c r="L73">
        <v>14.754572</v>
      </c>
      <c r="M73">
        <v>-0.66</v>
      </c>
      <c r="N73">
        <v>12.139302</v>
      </c>
      <c r="O73">
        <v>-0.68</v>
      </c>
      <c r="P73">
        <v>11.245366</v>
      </c>
      <c r="Q73">
        <v>-0.7</v>
      </c>
      <c r="R73">
        <v>9.888298199999999</v>
      </c>
      <c r="S73">
        <v>-0.72</v>
      </c>
      <c r="T73">
        <v>7.9822576</v>
      </c>
    </row>
    <row r="74" spans="1:20">
      <c r="A74">
        <v>-0.75</v>
      </c>
      <c r="B74">
        <v>-2.4900626</v>
      </c>
      <c r="C74">
        <v>-0.58</v>
      </c>
      <c r="D74">
        <v>17.871662</v>
      </c>
      <c r="E74">
        <v>-0.6</v>
      </c>
      <c r="F74">
        <v>16.601156</v>
      </c>
      <c r="G74">
        <v>-0.62</v>
      </c>
      <c r="H74">
        <v>15.485938</v>
      </c>
      <c r="I74">
        <v>-0.63</v>
      </c>
      <c r="J74">
        <v>13.728966</v>
      </c>
      <c r="K74">
        <v>-0.65</v>
      </c>
      <c r="L74">
        <v>13.96991</v>
      </c>
      <c r="M74">
        <v>-0.67</v>
      </c>
      <c r="N74">
        <v>12.25276</v>
      </c>
      <c r="O74">
        <v>-0.6899999999999999</v>
      </c>
      <c r="P74">
        <v>10.42663</v>
      </c>
      <c r="Q74">
        <v>-0.71</v>
      </c>
      <c r="R74">
        <v>10.0060338</v>
      </c>
      <c r="S74">
        <v>-0.73</v>
      </c>
      <c r="T74">
        <v>7.6267888</v>
      </c>
    </row>
    <row r="75" spans="1:20">
      <c r="A75">
        <v>-0.76</v>
      </c>
      <c r="B75">
        <v>-4.7628356</v>
      </c>
      <c r="C75">
        <v>-0.59</v>
      </c>
      <c r="D75">
        <v>17.7452</v>
      </c>
      <c r="E75">
        <v>-0.61</v>
      </c>
      <c r="F75">
        <v>15.884758</v>
      </c>
      <c r="G75">
        <v>-0.63</v>
      </c>
      <c r="H75">
        <v>14.304236</v>
      </c>
      <c r="I75">
        <v>-0.64</v>
      </c>
      <c r="J75">
        <v>13.878264</v>
      </c>
      <c r="K75">
        <v>-0.66</v>
      </c>
      <c r="L75">
        <v>11.657852</v>
      </c>
      <c r="M75">
        <v>-0.68</v>
      </c>
      <c r="N75">
        <v>11.485636</v>
      </c>
      <c r="O75">
        <v>-0.7</v>
      </c>
      <c r="P75">
        <v>9.723327000000001</v>
      </c>
      <c r="Q75">
        <v>-0.72</v>
      </c>
      <c r="R75">
        <v>7.0462732</v>
      </c>
      <c r="S75">
        <v>-0.74</v>
      </c>
      <c r="T75">
        <v>6.2390488</v>
      </c>
    </row>
    <row r="76" spans="1:20">
      <c r="A76">
        <v>-0.77</v>
      </c>
      <c r="B76">
        <v>-4.5391962</v>
      </c>
      <c r="C76">
        <v>-0.6</v>
      </c>
      <c r="D76">
        <v>16.554582</v>
      </c>
      <c r="E76">
        <v>-0.62</v>
      </c>
      <c r="F76">
        <v>15.396834</v>
      </c>
      <c r="G76">
        <v>-0.64</v>
      </c>
      <c r="H76">
        <v>13.189452</v>
      </c>
      <c r="I76">
        <v>-0.65</v>
      </c>
      <c r="J76">
        <v>13.634168</v>
      </c>
      <c r="K76">
        <v>-0.67</v>
      </c>
      <c r="L76">
        <v>11.278678</v>
      </c>
      <c r="M76">
        <v>-0.6899999999999999</v>
      </c>
      <c r="N76">
        <v>10.3818864</v>
      </c>
      <c r="O76">
        <v>-0.71</v>
      </c>
      <c r="P76">
        <v>10.5993462</v>
      </c>
      <c r="Q76">
        <v>-0.73</v>
      </c>
      <c r="R76">
        <v>6.960478</v>
      </c>
      <c r="S76">
        <v>-0.75</v>
      </c>
      <c r="T76">
        <v>4.151878200000001</v>
      </c>
    </row>
    <row r="77" spans="1:20">
      <c r="A77">
        <v>-0.78</v>
      </c>
      <c r="B77">
        <v>-3.7580136</v>
      </c>
      <c r="C77">
        <v>-0.61</v>
      </c>
      <c r="D77">
        <v>14.659838</v>
      </c>
      <c r="E77">
        <v>-0.63</v>
      </c>
      <c r="F77">
        <v>15.188674</v>
      </c>
      <c r="G77">
        <v>-0.65</v>
      </c>
      <c r="H77">
        <v>13.25341</v>
      </c>
      <c r="I77">
        <v>-0.66</v>
      </c>
      <c r="J77">
        <v>12.518686</v>
      </c>
      <c r="K77">
        <v>-0.68</v>
      </c>
      <c r="L77">
        <v>11.47101</v>
      </c>
      <c r="M77">
        <v>-0.7</v>
      </c>
      <c r="N77">
        <v>9.7831048</v>
      </c>
      <c r="O77">
        <v>-0.72</v>
      </c>
      <c r="P77">
        <v>8.666559000000001</v>
      </c>
      <c r="Q77">
        <v>-0.74</v>
      </c>
      <c r="R77">
        <v>5.7436794</v>
      </c>
      <c r="S77">
        <v>-0.76</v>
      </c>
      <c r="T77">
        <v>2.1579614</v>
      </c>
    </row>
    <row r="78" spans="1:20">
      <c r="A78">
        <v>-0.79</v>
      </c>
      <c r="B78">
        <v>-4.4998512</v>
      </c>
      <c r="C78">
        <v>-0.62</v>
      </c>
      <c r="D78">
        <v>14.649354</v>
      </c>
      <c r="E78">
        <v>-0.64</v>
      </c>
      <c r="F78">
        <v>13.478996</v>
      </c>
      <c r="G78">
        <v>-0.66</v>
      </c>
      <c r="H78">
        <v>12.810306</v>
      </c>
      <c r="I78">
        <v>-0.67</v>
      </c>
      <c r="J78">
        <v>10.7258442</v>
      </c>
      <c r="K78">
        <v>-0.6899999999999999</v>
      </c>
      <c r="L78">
        <v>10.5096406</v>
      </c>
      <c r="M78">
        <v>-0.71</v>
      </c>
      <c r="N78">
        <v>9.5567268</v>
      </c>
      <c r="O78">
        <v>-0.73</v>
      </c>
      <c r="P78">
        <v>6.1316618</v>
      </c>
      <c r="Q78">
        <v>-0.75</v>
      </c>
      <c r="R78">
        <v>4.124463199999999</v>
      </c>
      <c r="S78">
        <v>-0.77</v>
      </c>
      <c r="T78">
        <v>1.3672462</v>
      </c>
    </row>
    <row r="79" spans="1:20">
      <c r="A79">
        <v>-0.8</v>
      </c>
      <c r="B79">
        <v>-3.1995142</v>
      </c>
      <c r="C79">
        <v>-0.63</v>
      </c>
      <c r="D79">
        <v>14.742112</v>
      </c>
      <c r="E79">
        <v>-0.65</v>
      </c>
      <c r="F79">
        <v>12.300274</v>
      </c>
      <c r="G79">
        <v>-0.67</v>
      </c>
      <c r="H79">
        <v>11.664002</v>
      </c>
      <c r="I79">
        <v>-0.68</v>
      </c>
      <c r="J79">
        <v>11.049122</v>
      </c>
      <c r="K79">
        <v>-0.7</v>
      </c>
      <c r="L79">
        <v>9.590411</v>
      </c>
      <c r="M79">
        <v>-0.72</v>
      </c>
      <c r="N79">
        <v>9.021006199999999</v>
      </c>
      <c r="O79">
        <v>-0.74</v>
      </c>
      <c r="P79">
        <v>5.391187</v>
      </c>
      <c r="Q79">
        <v>-0.76</v>
      </c>
      <c r="R79">
        <v>0.4781284</v>
      </c>
      <c r="S79">
        <v>-0.78</v>
      </c>
      <c r="T79">
        <v>1.7676474</v>
      </c>
    </row>
    <row r="80" spans="1:20">
      <c r="A80">
        <v>-0.8100000000000001</v>
      </c>
      <c r="B80">
        <v>-2.076928</v>
      </c>
      <c r="C80">
        <v>-0.64</v>
      </c>
      <c r="D80">
        <v>13.715092</v>
      </c>
      <c r="E80">
        <v>-0.66</v>
      </c>
      <c r="F80">
        <v>12.29565</v>
      </c>
      <c r="G80">
        <v>-0.68</v>
      </c>
      <c r="H80">
        <v>10.4424102</v>
      </c>
      <c r="I80">
        <v>-0.6899999999999999</v>
      </c>
      <c r="J80">
        <v>11.033998</v>
      </c>
      <c r="K80">
        <v>-0.71</v>
      </c>
      <c r="L80">
        <v>8.850991199999999</v>
      </c>
      <c r="M80">
        <v>-0.73</v>
      </c>
      <c r="N80">
        <v>6.7159296</v>
      </c>
      <c r="O80">
        <v>-0.75</v>
      </c>
      <c r="P80">
        <v>4.4999884</v>
      </c>
      <c r="Q80">
        <v>-0.77</v>
      </c>
      <c r="R80">
        <v>0.5985196</v>
      </c>
      <c r="S80">
        <v>-0.79</v>
      </c>
      <c r="T80">
        <v>0.6655390000000001</v>
      </c>
    </row>
    <row r="81" spans="1:20">
      <c r="A81">
        <v>-0.82</v>
      </c>
      <c r="B81">
        <v>-2.73814</v>
      </c>
      <c r="C81">
        <v>-0.65</v>
      </c>
      <c r="D81">
        <v>11.96898</v>
      </c>
      <c r="E81">
        <v>-0.67</v>
      </c>
      <c r="F81">
        <v>12.21245</v>
      </c>
      <c r="G81">
        <v>-0.6899999999999999</v>
      </c>
      <c r="H81">
        <v>10.1362938</v>
      </c>
      <c r="I81">
        <v>-0.7</v>
      </c>
      <c r="J81">
        <v>10.2197378</v>
      </c>
      <c r="K81">
        <v>-0.72</v>
      </c>
      <c r="L81">
        <v>8.227606399999999</v>
      </c>
      <c r="M81">
        <v>-0.74</v>
      </c>
      <c r="N81">
        <v>4.4587106</v>
      </c>
      <c r="O81">
        <v>-0.76</v>
      </c>
      <c r="P81">
        <v>2.8068224</v>
      </c>
      <c r="Q81">
        <v>-0.78</v>
      </c>
      <c r="R81">
        <v>0.4276236</v>
      </c>
      <c r="S81">
        <v>-0.8</v>
      </c>
      <c r="T81">
        <v>0.0643194</v>
      </c>
    </row>
    <row r="82" spans="1:20">
      <c r="A82">
        <v>-0.83</v>
      </c>
      <c r="B82">
        <v>-5.0445564</v>
      </c>
      <c r="C82">
        <v>-0.66</v>
      </c>
      <c r="D82">
        <v>11.540666</v>
      </c>
      <c r="E82">
        <v>-0.68</v>
      </c>
      <c r="F82">
        <v>10.6699118</v>
      </c>
      <c r="G82">
        <v>-0.7</v>
      </c>
      <c r="H82">
        <v>10.5238284</v>
      </c>
      <c r="I82">
        <v>-0.71</v>
      </c>
      <c r="J82">
        <v>8.405883399999999</v>
      </c>
      <c r="K82">
        <v>-0.73</v>
      </c>
      <c r="L82">
        <v>7.0371304</v>
      </c>
      <c r="M82">
        <v>-0.75</v>
      </c>
      <c r="N82">
        <v>3.4274822</v>
      </c>
      <c r="O82">
        <v>-0.77</v>
      </c>
      <c r="P82">
        <v>0.04410440000000002</v>
      </c>
      <c r="Q82">
        <v>-0.79</v>
      </c>
      <c r="R82">
        <v>1.4922966</v>
      </c>
      <c r="S82">
        <v>-0.8100000000000001</v>
      </c>
      <c r="T82">
        <v>0.1037454</v>
      </c>
    </row>
    <row r="83" spans="1:20">
      <c r="A83">
        <v>-0.84</v>
      </c>
      <c r="B83">
        <v>-4.685979</v>
      </c>
      <c r="C83">
        <v>-0.67</v>
      </c>
      <c r="D83">
        <v>11.721094</v>
      </c>
      <c r="E83">
        <v>-0.6899999999999999</v>
      </c>
      <c r="F83">
        <v>9.396119000000001</v>
      </c>
      <c r="G83">
        <v>-0.71</v>
      </c>
      <c r="H83">
        <v>9.7493344</v>
      </c>
      <c r="I83">
        <v>-0.72</v>
      </c>
      <c r="J83">
        <v>7.4384826</v>
      </c>
      <c r="K83">
        <v>-0.74</v>
      </c>
      <c r="L83">
        <v>4.68262</v>
      </c>
      <c r="M83">
        <v>-0.76</v>
      </c>
      <c r="N83">
        <v>2.4548174</v>
      </c>
      <c r="O83">
        <v>-0.78</v>
      </c>
      <c r="P83">
        <v>-0.4920970000000001</v>
      </c>
      <c r="Q83">
        <v>-0.8</v>
      </c>
      <c r="R83">
        <v>-0.06381759999999999</v>
      </c>
      <c r="S83">
        <v>-0.82</v>
      </c>
      <c r="T83">
        <v>-0.9312341999999999</v>
      </c>
    </row>
    <row r="84" spans="1:20">
      <c r="A84">
        <v>-0.85</v>
      </c>
      <c r="B84">
        <v>-4.776713</v>
      </c>
      <c r="C84">
        <v>-0.68</v>
      </c>
      <c r="D84">
        <v>11.019311</v>
      </c>
      <c r="E84">
        <v>-0.7</v>
      </c>
      <c r="F84">
        <v>9.548277000000001</v>
      </c>
      <c r="G84">
        <v>-0.72</v>
      </c>
      <c r="H84">
        <v>6.9293484</v>
      </c>
      <c r="I84">
        <v>-0.73</v>
      </c>
      <c r="J84">
        <v>7.1722792</v>
      </c>
      <c r="K84">
        <v>-0.75</v>
      </c>
      <c r="L84">
        <v>3.0321876</v>
      </c>
      <c r="M84">
        <v>-0.77</v>
      </c>
      <c r="N84">
        <v>0.6061846</v>
      </c>
      <c r="O84">
        <v>-0.79</v>
      </c>
      <c r="P84">
        <v>1.0118776</v>
      </c>
      <c r="Q84">
        <v>-0.8100000000000001</v>
      </c>
      <c r="R84">
        <v>-0.6459742000000001</v>
      </c>
      <c r="S84">
        <v>-0.83</v>
      </c>
      <c r="T84">
        <v>-2.5826726</v>
      </c>
    </row>
    <row r="85" spans="1:20">
      <c r="A85">
        <v>-0.86</v>
      </c>
      <c r="B85">
        <v>-5.554914999999999</v>
      </c>
      <c r="C85">
        <v>-0.6899999999999999</v>
      </c>
      <c r="D85">
        <v>9.5381222</v>
      </c>
      <c r="E85">
        <v>-0.71</v>
      </c>
      <c r="F85">
        <v>9.3816524</v>
      </c>
      <c r="G85">
        <v>-0.73</v>
      </c>
      <c r="H85">
        <v>6.5985956</v>
      </c>
      <c r="I85">
        <v>-0.74</v>
      </c>
      <c r="J85">
        <v>5.6755812</v>
      </c>
      <c r="K85">
        <v>-0.76</v>
      </c>
      <c r="L85">
        <v>1.7607974</v>
      </c>
      <c r="M85">
        <v>-0.78</v>
      </c>
      <c r="N85">
        <v>-1.0613832</v>
      </c>
      <c r="O85">
        <v>-0.8</v>
      </c>
      <c r="P85">
        <v>1.587188</v>
      </c>
      <c r="Q85">
        <v>-0.82</v>
      </c>
      <c r="R85">
        <v>-1.3894896</v>
      </c>
      <c r="S85">
        <v>-0.84</v>
      </c>
      <c r="T85">
        <v>-5.182462800000001</v>
      </c>
    </row>
    <row r="86" spans="1:20">
      <c r="A86">
        <v>-0.87</v>
      </c>
      <c r="B86">
        <v>-7.467909199999999</v>
      </c>
      <c r="C86">
        <v>-0.7</v>
      </c>
      <c r="D86">
        <v>8.566601799999999</v>
      </c>
      <c r="E86">
        <v>-0.72</v>
      </c>
      <c r="F86">
        <v>7.9033462</v>
      </c>
      <c r="G86">
        <v>-0.74</v>
      </c>
      <c r="H86">
        <v>4.814681999999999</v>
      </c>
      <c r="I86">
        <v>-0.75</v>
      </c>
      <c r="J86">
        <v>2.0866922</v>
      </c>
      <c r="K86">
        <v>-0.77</v>
      </c>
      <c r="L86">
        <v>0.6948284</v>
      </c>
      <c r="M86">
        <v>-0.79</v>
      </c>
      <c r="N86">
        <v>-0.3146434</v>
      </c>
      <c r="O86">
        <v>-0.8100000000000001</v>
      </c>
      <c r="P86">
        <v>-0.2463328</v>
      </c>
      <c r="Q86">
        <v>-0.83</v>
      </c>
      <c r="R86">
        <v>-2.07308</v>
      </c>
      <c r="S86">
        <v>-0.85</v>
      </c>
      <c r="T86">
        <v>-5.3722304</v>
      </c>
    </row>
    <row r="87" spans="1:20">
      <c r="A87">
        <v>-0.88</v>
      </c>
      <c r="B87">
        <v>-7.1682216</v>
      </c>
      <c r="C87">
        <v>-0.71</v>
      </c>
      <c r="D87">
        <v>8.0461724</v>
      </c>
      <c r="E87">
        <v>-0.73</v>
      </c>
      <c r="F87">
        <v>5.1398314</v>
      </c>
      <c r="G87">
        <v>-0.75</v>
      </c>
      <c r="H87">
        <v>3.3725326</v>
      </c>
      <c r="I87">
        <v>-0.76</v>
      </c>
      <c r="J87">
        <v>0.3564614</v>
      </c>
      <c r="K87">
        <v>-0.78</v>
      </c>
      <c r="L87">
        <v>0.0227214</v>
      </c>
      <c r="M87">
        <v>-0.8</v>
      </c>
      <c r="N87">
        <v>1.0509794</v>
      </c>
      <c r="O87">
        <v>-0.82</v>
      </c>
      <c r="P87">
        <v>-1.328937</v>
      </c>
      <c r="Q87">
        <v>-0.84</v>
      </c>
      <c r="R87">
        <v>-4.6957462</v>
      </c>
      <c r="S87">
        <v>-0.86</v>
      </c>
      <c r="T87">
        <v>-5.429135</v>
      </c>
    </row>
    <row r="88" spans="1:20">
      <c r="A88">
        <v>-0.89</v>
      </c>
      <c r="B88">
        <v>-7.5744766</v>
      </c>
      <c r="C88">
        <v>-0.72</v>
      </c>
      <c r="D88">
        <v>7.567283999999999</v>
      </c>
      <c r="E88">
        <v>-0.74</v>
      </c>
      <c r="F88">
        <v>3.917234</v>
      </c>
      <c r="G88">
        <v>-0.76</v>
      </c>
      <c r="H88">
        <v>-1.4614198</v>
      </c>
      <c r="I88">
        <v>-0.77</v>
      </c>
      <c r="J88">
        <v>-0.6072049999999999</v>
      </c>
      <c r="K88">
        <v>-0.79</v>
      </c>
      <c r="L88">
        <v>-1.2055928</v>
      </c>
      <c r="M88">
        <v>-0.8100000000000001</v>
      </c>
      <c r="N88">
        <v>0.9706158</v>
      </c>
      <c r="O88">
        <v>-0.83</v>
      </c>
      <c r="P88">
        <v>-2.4228816</v>
      </c>
      <c r="Q88">
        <v>-0.85</v>
      </c>
      <c r="R88">
        <v>-6.0301302</v>
      </c>
      <c r="S88">
        <v>-0.87</v>
      </c>
      <c r="T88">
        <v>-6.238319</v>
      </c>
    </row>
    <row r="89" spans="1:20">
      <c r="A89">
        <v>-0.9</v>
      </c>
      <c r="B89">
        <v>-7.729003399999999</v>
      </c>
      <c r="C89">
        <v>-0.73</v>
      </c>
      <c r="D89">
        <v>5.4005528</v>
      </c>
      <c r="E89">
        <v>-0.75</v>
      </c>
      <c r="F89">
        <v>2.4850548</v>
      </c>
      <c r="G89">
        <v>-0.77</v>
      </c>
      <c r="H89">
        <v>-1.2682428</v>
      </c>
      <c r="I89">
        <v>-0.78</v>
      </c>
      <c r="J89">
        <v>-0.1125664</v>
      </c>
      <c r="K89">
        <v>-0.8</v>
      </c>
      <c r="L89">
        <v>0.279174</v>
      </c>
      <c r="M89">
        <v>-0.82</v>
      </c>
      <c r="N89">
        <v>-2.2172068</v>
      </c>
      <c r="O89">
        <v>-0.84</v>
      </c>
      <c r="P89">
        <v>-3.9772024</v>
      </c>
      <c r="Q89">
        <v>-0.86</v>
      </c>
      <c r="R89">
        <v>-5.7625614</v>
      </c>
      <c r="S89">
        <v>-0.88</v>
      </c>
      <c r="T89">
        <v>-7.8609638</v>
      </c>
    </row>
    <row r="90" spans="1:20">
      <c r="A90">
        <v>-0.91</v>
      </c>
      <c r="B90">
        <v>-9.0079142</v>
      </c>
      <c r="C90">
        <v>-0.74</v>
      </c>
      <c r="D90">
        <v>2.0751102</v>
      </c>
      <c r="E90">
        <v>-0.76</v>
      </c>
      <c r="F90">
        <v>0.6120652</v>
      </c>
      <c r="G90">
        <v>-0.78</v>
      </c>
      <c r="H90">
        <v>-1.2897304</v>
      </c>
      <c r="I90">
        <v>-0.79</v>
      </c>
      <c r="J90">
        <v>-0.1947098</v>
      </c>
      <c r="K90">
        <v>-0.8100000000000001</v>
      </c>
      <c r="L90">
        <v>0.308385</v>
      </c>
      <c r="M90">
        <v>-0.83</v>
      </c>
      <c r="N90">
        <v>-3.0648182</v>
      </c>
      <c r="O90">
        <v>-0.85</v>
      </c>
      <c r="P90">
        <v>-5.547238999999999</v>
      </c>
      <c r="Q90">
        <v>-0.87</v>
      </c>
      <c r="R90">
        <v>-6.246703999999999</v>
      </c>
      <c r="S90">
        <v>-0.89</v>
      </c>
      <c r="T90">
        <v>-7.881177800000001</v>
      </c>
    </row>
    <row r="91" spans="1:20">
      <c r="A91">
        <v>-0.92</v>
      </c>
      <c r="B91">
        <v>-9.776537399999999</v>
      </c>
      <c r="C91">
        <v>-0.75</v>
      </c>
      <c r="D91">
        <v>1.665277</v>
      </c>
      <c r="E91">
        <v>-0.77</v>
      </c>
      <c r="F91">
        <v>-3.48999</v>
      </c>
      <c r="G91">
        <v>-0.79</v>
      </c>
      <c r="H91">
        <v>0.1846696</v>
      </c>
      <c r="I91">
        <v>-0.8</v>
      </c>
      <c r="J91">
        <v>-0.620746</v>
      </c>
      <c r="K91">
        <v>-0.82</v>
      </c>
      <c r="L91">
        <v>-1.1785724</v>
      </c>
      <c r="M91">
        <v>-0.84</v>
      </c>
      <c r="N91">
        <v>-3.7891286</v>
      </c>
      <c r="O91">
        <v>-0.86</v>
      </c>
      <c r="P91">
        <v>-5.9794698</v>
      </c>
      <c r="Q91">
        <v>-0.88</v>
      </c>
      <c r="R91">
        <v>-6.243250000000001</v>
      </c>
      <c r="S91">
        <v>-0.9</v>
      </c>
      <c r="T91">
        <v>-7.7152166</v>
      </c>
    </row>
    <row r="92" spans="1:20">
      <c r="A92">
        <v>-0.93</v>
      </c>
      <c r="B92">
        <v>-9.7423842</v>
      </c>
      <c r="C92">
        <v>-0.76</v>
      </c>
      <c r="D92">
        <v>-0.6550049999999999</v>
      </c>
      <c r="E92">
        <v>-0.78</v>
      </c>
      <c r="F92">
        <v>-3.0770448</v>
      </c>
      <c r="G92">
        <v>-0.8</v>
      </c>
      <c r="H92">
        <v>-0.8086059999999999</v>
      </c>
      <c r="I92">
        <v>-0.8100000000000001</v>
      </c>
      <c r="J92">
        <v>0.2779033999999999</v>
      </c>
      <c r="K92">
        <v>-0.83</v>
      </c>
      <c r="L92">
        <v>-3.70749</v>
      </c>
      <c r="M92">
        <v>-0.85</v>
      </c>
      <c r="N92">
        <v>-4.1536004</v>
      </c>
      <c r="O92">
        <v>-0.87</v>
      </c>
      <c r="P92">
        <v>-6.1338634</v>
      </c>
      <c r="Q92">
        <v>-0.89</v>
      </c>
      <c r="R92">
        <v>-8.238092400000001</v>
      </c>
      <c r="S92">
        <v>-0.91</v>
      </c>
      <c r="T92">
        <v>-7.746630400000001</v>
      </c>
    </row>
    <row r="93" spans="1:20">
      <c r="A93">
        <v>-0.9399999999999999</v>
      </c>
      <c r="B93">
        <v>-9.598480200000001</v>
      </c>
      <c r="C93">
        <v>-0.77</v>
      </c>
      <c r="D93">
        <v>-2.6244476</v>
      </c>
      <c r="E93">
        <v>-0.79</v>
      </c>
      <c r="F93">
        <v>-0.5801276</v>
      </c>
      <c r="G93">
        <v>-0.8100000000000001</v>
      </c>
      <c r="H93">
        <v>-0.9429983999999999</v>
      </c>
      <c r="I93">
        <v>-0.82</v>
      </c>
      <c r="J93">
        <v>-0.7915026000000001</v>
      </c>
      <c r="K93">
        <v>-0.84</v>
      </c>
      <c r="L93">
        <v>-4.216848199999999</v>
      </c>
      <c r="M93">
        <v>-0.86</v>
      </c>
      <c r="N93">
        <v>-6.354956400000001</v>
      </c>
      <c r="O93">
        <v>-0.88</v>
      </c>
      <c r="P93">
        <v>-6.1427976</v>
      </c>
      <c r="Q93">
        <v>-0.9</v>
      </c>
      <c r="R93">
        <v>-8.1838424</v>
      </c>
      <c r="S93">
        <v>-0.92</v>
      </c>
      <c r="T93">
        <v>-9.780355799999999</v>
      </c>
    </row>
    <row r="94" spans="1:20">
      <c r="A94">
        <v>-0.95</v>
      </c>
      <c r="B94">
        <v>-11.386458</v>
      </c>
      <c r="C94">
        <v>-0.78</v>
      </c>
      <c r="D94">
        <v>-4.3439068</v>
      </c>
      <c r="E94">
        <v>-0.8</v>
      </c>
      <c r="F94">
        <v>0.5552062</v>
      </c>
      <c r="G94">
        <v>-0.82</v>
      </c>
      <c r="H94">
        <v>-0.7689408</v>
      </c>
      <c r="I94">
        <v>-0.83</v>
      </c>
      <c r="J94">
        <v>-2.907103999999999</v>
      </c>
      <c r="K94">
        <v>-0.85</v>
      </c>
      <c r="L94">
        <v>-4.2434072</v>
      </c>
      <c r="M94">
        <v>-0.87</v>
      </c>
      <c r="N94">
        <v>-6.800215400000001</v>
      </c>
      <c r="O94">
        <v>-0.89</v>
      </c>
      <c r="P94">
        <v>-7.292940799999999</v>
      </c>
      <c r="Q94">
        <v>-0.91</v>
      </c>
      <c r="R94">
        <v>-8.044724200000001</v>
      </c>
      <c r="S94">
        <v>-0.93</v>
      </c>
      <c r="T94">
        <v>-9.3726314</v>
      </c>
    </row>
    <row r="95" spans="1:20">
      <c r="A95">
        <v>-0.96</v>
      </c>
      <c r="B95">
        <v>-11.44909</v>
      </c>
      <c r="C95">
        <v>-0.79</v>
      </c>
      <c r="D95">
        <v>-2.0089402</v>
      </c>
      <c r="E95">
        <v>-0.8100000000000001</v>
      </c>
      <c r="F95">
        <v>-0.7605044000000001</v>
      </c>
      <c r="G95">
        <v>-0.83</v>
      </c>
      <c r="H95">
        <v>-1.7433822</v>
      </c>
      <c r="I95">
        <v>-0.84</v>
      </c>
      <c r="J95">
        <v>-4.9396846</v>
      </c>
      <c r="K95">
        <v>-0.86</v>
      </c>
      <c r="L95">
        <v>-5.141017</v>
      </c>
      <c r="M95">
        <v>-0.88</v>
      </c>
      <c r="N95">
        <v>-6.7562888</v>
      </c>
      <c r="O95">
        <v>-0.9</v>
      </c>
      <c r="P95">
        <v>-8.920081400000001</v>
      </c>
      <c r="Q95">
        <v>-0.92</v>
      </c>
      <c r="R95">
        <v>-8.394840200000001</v>
      </c>
      <c r="S95">
        <v>-0.9399999999999999</v>
      </c>
      <c r="T95">
        <v>-8.7418552</v>
      </c>
    </row>
    <row r="96" spans="1:20">
      <c r="A96">
        <v>-0.97</v>
      </c>
      <c r="B96">
        <v>-11.535792</v>
      </c>
      <c r="C96">
        <v>-0.8</v>
      </c>
      <c r="D96">
        <v>-0.185433</v>
      </c>
      <c r="E96">
        <v>-0.82</v>
      </c>
      <c r="F96">
        <v>-1.6012668</v>
      </c>
      <c r="G96">
        <v>-0.84</v>
      </c>
      <c r="H96">
        <v>-4.0261376</v>
      </c>
      <c r="I96">
        <v>-0.85</v>
      </c>
      <c r="J96">
        <v>-4.7785478</v>
      </c>
      <c r="K96">
        <v>-0.87</v>
      </c>
      <c r="L96">
        <v>-7.108929399999999</v>
      </c>
      <c r="M96">
        <v>-0.89</v>
      </c>
      <c r="N96">
        <v>-6.3614078</v>
      </c>
      <c r="O96">
        <v>-0.91</v>
      </c>
      <c r="P96">
        <v>-8.1412756</v>
      </c>
      <c r="Q96">
        <v>-0.93</v>
      </c>
      <c r="R96">
        <v>-9.9517022</v>
      </c>
      <c r="S96">
        <v>-0.95</v>
      </c>
      <c r="T96">
        <v>-8.630797400000001</v>
      </c>
    </row>
    <row r="97" spans="1:20">
      <c r="A97">
        <v>-0.98</v>
      </c>
      <c r="B97">
        <v>-11.506748</v>
      </c>
      <c r="C97">
        <v>-0.8100000000000001</v>
      </c>
      <c r="D97">
        <v>-0.3946164</v>
      </c>
      <c r="E97">
        <v>-0.83</v>
      </c>
      <c r="F97">
        <v>-1.7277382</v>
      </c>
      <c r="G97">
        <v>-0.85</v>
      </c>
      <c r="H97">
        <v>-5.897376599999999</v>
      </c>
      <c r="I97">
        <v>-0.86</v>
      </c>
      <c r="J97">
        <v>-4.966836</v>
      </c>
      <c r="K97">
        <v>-0.88</v>
      </c>
      <c r="L97">
        <v>-6.923957400000001</v>
      </c>
      <c r="M97">
        <v>-0.9</v>
      </c>
      <c r="N97">
        <v>-8.014607999999999</v>
      </c>
      <c r="O97">
        <v>-0.92</v>
      </c>
      <c r="P97">
        <v>-8.457076000000001</v>
      </c>
      <c r="Q97">
        <v>-0.9399999999999999</v>
      </c>
      <c r="R97">
        <v>-9.000263200000001</v>
      </c>
      <c r="S97">
        <v>-0.96</v>
      </c>
      <c r="T97">
        <v>-10.4035896</v>
      </c>
    </row>
    <row r="98" spans="1:20">
      <c r="A98">
        <v>-0.99</v>
      </c>
      <c r="B98">
        <v>-12.333832</v>
      </c>
      <c r="C98">
        <v>-0.82</v>
      </c>
      <c r="D98">
        <v>-1.9198864</v>
      </c>
      <c r="E98">
        <v>-0.84</v>
      </c>
      <c r="F98">
        <v>-2.909531</v>
      </c>
      <c r="G98">
        <v>-0.86</v>
      </c>
      <c r="H98">
        <v>-5.4240822</v>
      </c>
      <c r="I98">
        <v>-0.87</v>
      </c>
      <c r="J98">
        <v>-5.597311400000001</v>
      </c>
      <c r="K98">
        <v>-0.89</v>
      </c>
      <c r="L98">
        <v>-6.762481800000001</v>
      </c>
      <c r="M98">
        <v>-0.91</v>
      </c>
      <c r="N98">
        <v>-9.347836599999999</v>
      </c>
      <c r="O98">
        <v>-0.93</v>
      </c>
      <c r="P98">
        <v>-8.5503214</v>
      </c>
      <c r="Q98">
        <v>-0.95</v>
      </c>
      <c r="R98">
        <v>-8.2924604</v>
      </c>
      <c r="S98">
        <v>-0.97</v>
      </c>
      <c r="T98">
        <v>-10.581372</v>
      </c>
    </row>
    <row r="99" spans="1:20">
      <c r="A99">
        <v>-1</v>
      </c>
      <c r="B99">
        <v>-11.4322164</v>
      </c>
      <c r="C99">
        <v>-0.83</v>
      </c>
      <c r="D99">
        <v>-2.781221</v>
      </c>
      <c r="E99">
        <v>-0.85</v>
      </c>
      <c r="F99">
        <v>-5.1589066</v>
      </c>
      <c r="G99">
        <v>-0.87</v>
      </c>
      <c r="H99">
        <v>-5.7857856</v>
      </c>
      <c r="I99">
        <v>-0.88</v>
      </c>
      <c r="J99">
        <v>-7.727125200000001</v>
      </c>
      <c r="K99">
        <v>-0.9</v>
      </c>
      <c r="L99">
        <v>-7.5471612</v>
      </c>
      <c r="M99">
        <v>-0.92</v>
      </c>
      <c r="N99">
        <v>-8.3583438</v>
      </c>
      <c r="O99">
        <v>-0.9399999999999999</v>
      </c>
      <c r="P99">
        <v>-10.1712026</v>
      </c>
      <c r="Q99">
        <v>-0.96</v>
      </c>
      <c r="R99">
        <v>-8.860153</v>
      </c>
      <c r="S99">
        <v>-0.98</v>
      </c>
      <c r="T99">
        <v>-9.814537400000001</v>
      </c>
    </row>
    <row r="100" spans="1:20">
      <c r="A100">
        <v>-1.01</v>
      </c>
      <c r="B100">
        <v>-12.620254</v>
      </c>
      <c r="C100">
        <v>-0.84</v>
      </c>
      <c r="D100">
        <v>-2.8503664</v>
      </c>
      <c r="E100">
        <v>-0.86</v>
      </c>
      <c r="F100">
        <v>-5.885374199999999</v>
      </c>
      <c r="G100">
        <v>-0.88</v>
      </c>
      <c r="H100">
        <v>-6.640073800000001</v>
      </c>
      <c r="I100">
        <v>-0.89</v>
      </c>
      <c r="J100">
        <v>-7.823601200000001</v>
      </c>
      <c r="K100">
        <v>-0.91</v>
      </c>
      <c r="L100">
        <v>-8.964378999999999</v>
      </c>
      <c r="M100">
        <v>-0.93</v>
      </c>
      <c r="N100">
        <v>-8.5212632</v>
      </c>
      <c r="O100">
        <v>-0.95</v>
      </c>
      <c r="P100">
        <v>-9.668645399999999</v>
      </c>
      <c r="Q100">
        <v>-0.97</v>
      </c>
      <c r="R100">
        <v>-11.015212</v>
      </c>
      <c r="S100">
        <v>-0.99</v>
      </c>
      <c r="T100">
        <v>-9.5234764</v>
      </c>
    </row>
    <row r="101" spans="1:20">
      <c r="A101">
        <v>-1.02</v>
      </c>
      <c r="B101">
        <v>-11.949688</v>
      </c>
      <c r="C101">
        <v>-0.85</v>
      </c>
      <c r="D101">
        <v>-4.084588999999999</v>
      </c>
      <c r="E101">
        <v>-0.87</v>
      </c>
      <c r="F101">
        <v>-6.061925</v>
      </c>
      <c r="G101">
        <v>-0.89</v>
      </c>
      <c r="H101">
        <v>-7.9408446</v>
      </c>
      <c r="I101">
        <v>-0.9</v>
      </c>
      <c r="J101">
        <v>-7.3859832</v>
      </c>
      <c r="K101">
        <v>-0.92</v>
      </c>
      <c r="L101">
        <v>-9.6633636</v>
      </c>
      <c r="M101">
        <v>-0.9399999999999999</v>
      </c>
      <c r="N101">
        <v>-8.9525556</v>
      </c>
      <c r="O101">
        <v>-0.96</v>
      </c>
      <c r="P101">
        <v>-9.441695999999999</v>
      </c>
      <c r="Q101">
        <v>-0.98</v>
      </c>
      <c r="R101">
        <v>-10.5015168</v>
      </c>
      <c r="S101">
        <v>-1</v>
      </c>
      <c r="T101">
        <v>-8.400642400000001</v>
      </c>
    </row>
    <row r="102" spans="1:20">
      <c r="A102">
        <v>-1.03</v>
      </c>
      <c r="B102">
        <v>-13.170568</v>
      </c>
      <c r="C102">
        <v>-0.86</v>
      </c>
      <c r="D102">
        <v>-6.9033952</v>
      </c>
      <c r="E102">
        <v>-0.88</v>
      </c>
      <c r="F102">
        <v>-6.2669132</v>
      </c>
      <c r="G102">
        <v>-0.9</v>
      </c>
      <c r="H102">
        <v>-8.307030600000001</v>
      </c>
      <c r="I102">
        <v>-0.91</v>
      </c>
      <c r="J102">
        <v>-7.686158799999999</v>
      </c>
      <c r="K102">
        <v>-0.93</v>
      </c>
      <c r="L102">
        <v>-9.121633800000001</v>
      </c>
      <c r="M102">
        <v>-0.95</v>
      </c>
      <c r="N102">
        <v>-10.0045032</v>
      </c>
      <c r="O102">
        <v>-0.97</v>
      </c>
      <c r="P102">
        <v>-9.312801400000001</v>
      </c>
      <c r="Q102">
        <v>-0.99</v>
      </c>
      <c r="R102">
        <v>-10.0703482</v>
      </c>
      <c r="S102">
        <v>-1.01</v>
      </c>
      <c r="T102">
        <v>-10.63838</v>
      </c>
    </row>
    <row r="103" spans="1:20">
      <c r="A103">
        <v>-1.04</v>
      </c>
      <c r="B103">
        <v>-14.800994</v>
      </c>
      <c r="C103">
        <v>-0.87</v>
      </c>
      <c r="D103">
        <v>-6.2796504</v>
      </c>
      <c r="E103">
        <v>-0.89</v>
      </c>
      <c r="F103">
        <v>-7.2549802</v>
      </c>
      <c r="G103">
        <v>-0.91</v>
      </c>
      <c r="H103">
        <v>-8.1866904</v>
      </c>
      <c r="I103">
        <v>-0.92</v>
      </c>
      <c r="J103">
        <v>-9.821223399999999</v>
      </c>
      <c r="K103">
        <v>-0.9399999999999999</v>
      </c>
      <c r="L103">
        <v>-8.782008600000001</v>
      </c>
      <c r="M103">
        <v>-0.96</v>
      </c>
      <c r="N103">
        <v>-9.4138982</v>
      </c>
      <c r="O103">
        <v>-0.98</v>
      </c>
      <c r="P103">
        <v>-10.893938</v>
      </c>
      <c r="Q103">
        <v>-1</v>
      </c>
      <c r="R103">
        <v>-9.885382799999999</v>
      </c>
      <c r="S103">
        <v>-1.02</v>
      </c>
      <c r="T103">
        <v>-10.1599838</v>
      </c>
    </row>
    <row r="104" spans="1:20">
      <c r="A104">
        <v>-1.05</v>
      </c>
      <c r="B104">
        <v>-14.094516</v>
      </c>
      <c r="C104">
        <v>-0.88</v>
      </c>
      <c r="D104">
        <v>-7.013936799999999</v>
      </c>
      <c r="E104">
        <v>-0.9</v>
      </c>
      <c r="F104">
        <v>-8.722062600000001</v>
      </c>
      <c r="G104">
        <v>-0.92</v>
      </c>
      <c r="H104">
        <v>-8.157696400000001</v>
      </c>
      <c r="I104">
        <v>-0.93</v>
      </c>
      <c r="J104">
        <v>-9.8340096</v>
      </c>
      <c r="K104">
        <v>-0.95</v>
      </c>
      <c r="L104">
        <v>-9.6798678</v>
      </c>
      <c r="M104">
        <v>-0.97</v>
      </c>
      <c r="N104">
        <v>-9.143981999999999</v>
      </c>
      <c r="O104">
        <v>-0.99</v>
      </c>
      <c r="P104">
        <v>-10.317372</v>
      </c>
      <c r="Q104">
        <v>-1.01</v>
      </c>
      <c r="R104">
        <v>-10.790237</v>
      </c>
      <c r="S104">
        <v>-1.03</v>
      </c>
      <c r="T104">
        <v>-10.084209</v>
      </c>
    </row>
    <row r="105" spans="1:20">
      <c r="A105">
        <v>-1.06</v>
      </c>
      <c r="B105">
        <v>-13.56632</v>
      </c>
      <c r="C105">
        <v>-0.89</v>
      </c>
      <c r="D105">
        <v>-7.3381986</v>
      </c>
      <c r="E105">
        <v>-0.91</v>
      </c>
      <c r="F105">
        <v>-7.926727</v>
      </c>
      <c r="G105">
        <v>-0.93</v>
      </c>
      <c r="H105">
        <v>-9.862093400000001</v>
      </c>
      <c r="I105">
        <v>-0.9399999999999999</v>
      </c>
      <c r="J105">
        <v>-8.552241200000001</v>
      </c>
      <c r="K105">
        <v>-0.96</v>
      </c>
      <c r="L105">
        <v>-10.48944</v>
      </c>
      <c r="M105">
        <v>-0.98</v>
      </c>
      <c r="N105">
        <v>-9.672516400000001</v>
      </c>
      <c r="O105">
        <v>-1</v>
      </c>
      <c r="P105">
        <v>-9.994657200000001</v>
      </c>
      <c r="Q105">
        <v>-1.02</v>
      </c>
      <c r="R105">
        <v>-10.7943068</v>
      </c>
      <c r="S105">
        <v>-1.04</v>
      </c>
      <c r="T105">
        <v>-10.5469818</v>
      </c>
    </row>
    <row r="106" spans="1:20">
      <c r="A106">
        <v>-1.07</v>
      </c>
      <c r="B106">
        <v>-13.703462</v>
      </c>
      <c r="C106">
        <v>-0.9</v>
      </c>
      <c r="D106">
        <v>-8.6920264</v>
      </c>
      <c r="E106">
        <v>-0.92</v>
      </c>
      <c r="F106">
        <v>-8.4430452</v>
      </c>
      <c r="G106">
        <v>-0.9399999999999999</v>
      </c>
      <c r="H106">
        <v>-9.241614</v>
      </c>
      <c r="I106">
        <v>-0.95</v>
      </c>
      <c r="J106">
        <v>-9.0582846</v>
      </c>
      <c r="K106">
        <v>-0.97</v>
      </c>
      <c r="L106">
        <v>-9.772727399999999</v>
      </c>
      <c r="M106">
        <v>-0.99</v>
      </c>
      <c r="N106">
        <v>-11.379212</v>
      </c>
      <c r="O106">
        <v>-1.01</v>
      </c>
      <c r="P106">
        <v>-9.525952</v>
      </c>
      <c r="Q106">
        <v>-1.03</v>
      </c>
      <c r="R106">
        <v>-10.5321722</v>
      </c>
      <c r="S106">
        <v>-1.05</v>
      </c>
      <c r="T106">
        <v>-12.135432</v>
      </c>
    </row>
    <row r="107" spans="1:20">
      <c r="A107">
        <v>-1.08</v>
      </c>
      <c r="B107">
        <v>-15.45559</v>
      </c>
      <c r="C107">
        <v>-0.91</v>
      </c>
      <c r="D107">
        <v>-8.983785800000001</v>
      </c>
      <c r="E107">
        <v>-0.93</v>
      </c>
      <c r="F107">
        <v>-9.311268799999999</v>
      </c>
      <c r="G107">
        <v>-0.95</v>
      </c>
      <c r="H107">
        <v>-9.012454600000002</v>
      </c>
      <c r="I107">
        <v>-0.96</v>
      </c>
      <c r="J107">
        <v>-10.8551308</v>
      </c>
      <c r="K107">
        <v>-0.98</v>
      </c>
      <c r="L107">
        <v>-10.0202638</v>
      </c>
      <c r="M107">
        <v>-1</v>
      </c>
      <c r="N107">
        <v>-10.3555608</v>
      </c>
      <c r="O107">
        <v>-1.02</v>
      </c>
      <c r="P107">
        <v>-11.1108084</v>
      </c>
      <c r="Q107">
        <v>-1.04</v>
      </c>
      <c r="R107">
        <v>-10.3615436</v>
      </c>
      <c r="S107">
        <v>-1.06</v>
      </c>
      <c r="T107">
        <v>-11.399198</v>
      </c>
    </row>
    <row r="108" spans="1:20">
      <c r="A108">
        <v>-1.09</v>
      </c>
      <c r="B108">
        <v>-15.189326</v>
      </c>
      <c r="C108">
        <v>-0.92</v>
      </c>
      <c r="D108">
        <v>-8.97838</v>
      </c>
      <c r="E108">
        <v>-0.9399999999999999</v>
      </c>
      <c r="F108">
        <v>-10.2156132</v>
      </c>
      <c r="G108">
        <v>-0.96</v>
      </c>
      <c r="H108">
        <v>-9.6556722</v>
      </c>
      <c r="I108">
        <v>-0.97</v>
      </c>
      <c r="J108">
        <v>-10.1029306</v>
      </c>
      <c r="K108">
        <v>-0.99</v>
      </c>
      <c r="L108">
        <v>-10.928624</v>
      </c>
      <c r="M108">
        <v>-1.01</v>
      </c>
      <c r="N108">
        <v>-9.434128599999999</v>
      </c>
      <c r="O108">
        <v>-1.03</v>
      </c>
      <c r="P108">
        <v>-10.6415938</v>
      </c>
      <c r="Q108">
        <v>-1.05</v>
      </c>
      <c r="R108">
        <v>-11.491562</v>
      </c>
      <c r="S108">
        <v>-1.07</v>
      </c>
      <c r="T108">
        <v>-10.50374</v>
      </c>
    </row>
    <row r="109" spans="1:20">
      <c r="A109">
        <v>-1.1</v>
      </c>
      <c r="B109">
        <v>-14.357264</v>
      </c>
      <c r="C109">
        <v>-0.93</v>
      </c>
      <c r="D109">
        <v>-8.961965000000001</v>
      </c>
      <c r="E109">
        <v>-0.95</v>
      </c>
      <c r="F109">
        <v>-9.6482636</v>
      </c>
      <c r="G109">
        <v>-0.97</v>
      </c>
      <c r="H109">
        <v>-10.66561</v>
      </c>
      <c r="I109">
        <v>-0.98</v>
      </c>
      <c r="J109">
        <v>-9.9062476</v>
      </c>
      <c r="K109">
        <v>-1</v>
      </c>
      <c r="L109">
        <v>-10.755867</v>
      </c>
      <c r="M109">
        <v>-1.02</v>
      </c>
      <c r="N109">
        <v>-9.7629862</v>
      </c>
      <c r="O109">
        <v>-1.04</v>
      </c>
      <c r="P109">
        <v>-9.784028599999999</v>
      </c>
      <c r="Q109">
        <v>-1.06</v>
      </c>
      <c r="R109">
        <v>-11.707528</v>
      </c>
      <c r="S109">
        <v>-1.08</v>
      </c>
      <c r="T109">
        <v>-10.9291118</v>
      </c>
    </row>
    <row r="110" spans="1:20">
      <c r="A110">
        <v>-1.11</v>
      </c>
      <c r="B110">
        <v>-14.833182</v>
      </c>
      <c r="C110">
        <v>-0.9399999999999999</v>
      </c>
      <c r="D110">
        <v>-9.928126000000001</v>
      </c>
      <c r="E110">
        <v>-0.96</v>
      </c>
      <c r="F110">
        <v>-9.34244</v>
      </c>
      <c r="G110">
        <v>-0.98</v>
      </c>
      <c r="H110">
        <v>-10.63855</v>
      </c>
      <c r="I110">
        <v>-0.99</v>
      </c>
      <c r="J110">
        <v>-10.0628354</v>
      </c>
      <c r="K110">
        <v>-1.01</v>
      </c>
      <c r="L110">
        <v>-10.2225132</v>
      </c>
      <c r="M110">
        <v>-1.03</v>
      </c>
      <c r="N110">
        <v>-11.315478</v>
      </c>
      <c r="O110">
        <v>-1.05</v>
      </c>
      <c r="P110">
        <v>-10.2464558</v>
      </c>
      <c r="Q110">
        <v>-1.07</v>
      </c>
      <c r="R110">
        <v>-11.31128</v>
      </c>
      <c r="S110">
        <v>-1.09</v>
      </c>
      <c r="T110">
        <v>-12.673462</v>
      </c>
    </row>
    <row r="111" spans="1:20">
      <c r="A111">
        <v>-1.12</v>
      </c>
      <c r="B111">
        <v>-16.124618</v>
      </c>
      <c r="C111">
        <v>-0.95</v>
      </c>
      <c r="D111">
        <v>-11.140178</v>
      </c>
      <c r="E111">
        <v>-0.97</v>
      </c>
      <c r="F111">
        <v>-9.929698399999999</v>
      </c>
      <c r="G111">
        <v>-0.99</v>
      </c>
      <c r="H111">
        <v>-10.1536514</v>
      </c>
      <c r="I111">
        <v>-1</v>
      </c>
      <c r="J111">
        <v>-10.816925</v>
      </c>
      <c r="K111">
        <v>-1.02</v>
      </c>
      <c r="L111">
        <v>-9.3752502</v>
      </c>
      <c r="M111">
        <v>-1.04</v>
      </c>
      <c r="N111">
        <v>-10.390639</v>
      </c>
      <c r="O111">
        <v>-1.06</v>
      </c>
      <c r="P111">
        <v>-11.394934</v>
      </c>
      <c r="Q111">
        <v>-1.08</v>
      </c>
      <c r="R111">
        <v>-10.4764594</v>
      </c>
      <c r="S111">
        <v>-1.1</v>
      </c>
      <c r="T111">
        <v>-11.2125018</v>
      </c>
    </row>
    <row r="112" spans="1:20">
      <c r="A112">
        <v>-1.13</v>
      </c>
      <c r="B112">
        <v>-15.475028</v>
      </c>
      <c r="C112">
        <v>-0.96</v>
      </c>
      <c r="D112">
        <v>-10.0217992</v>
      </c>
      <c r="E112">
        <v>-0.98</v>
      </c>
      <c r="F112">
        <v>-11.3072038</v>
      </c>
      <c r="G112">
        <v>-1</v>
      </c>
      <c r="H112">
        <v>-9.21482</v>
      </c>
      <c r="I112">
        <v>-1.01</v>
      </c>
      <c r="J112">
        <v>-10.750614</v>
      </c>
      <c r="K112">
        <v>-1.03</v>
      </c>
      <c r="L112">
        <v>-10.0480906</v>
      </c>
      <c r="M112">
        <v>-1.05</v>
      </c>
      <c r="N112">
        <v>-10.6285574</v>
      </c>
      <c r="O112">
        <v>-1.07</v>
      </c>
      <c r="P112">
        <v>-12.168796</v>
      </c>
      <c r="Q112">
        <v>-1.09</v>
      </c>
      <c r="R112">
        <v>-10.8587144</v>
      </c>
      <c r="S112">
        <v>-1.11</v>
      </c>
      <c r="T112">
        <v>-11.431674</v>
      </c>
    </row>
    <row r="113" spans="1:20">
      <c r="A113">
        <v>-1.14</v>
      </c>
      <c r="B113">
        <v>-15.171988</v>
      </c>
      <c r="C113">
        <v>-0.97</v>
      </c>
      <c r="D113">
        <v>-10.1376834</v>
      </c>
      <c r="E113">
        <v>-0.99</v>
      </c>
      <c r="F113">
        <v>-11.067634</v>
      </c>
      <c r="G113">
        <v>-1.01</v>
      </c>
      <c r="H113">
        <v>-10.694945</v>
      </c>
      <c r="I113">
        <v>-1.02</v>
      </c>
      <c r="J113">
        <v>-10.1045888</v>
      </c>
      <c r="K113">
        <v>-1.04</v>
      </c>
      <c r="L113">
        <v>-11.421362</v>
      </c>
      <c r="M113">
        <v>-1.06</v>
      </c>
      <c r="N113">
        <v>-10.1274116</v>
      </c>
      <c r="O113">
        <v>-1.08</v>
      </c>
      <c r="P113">
        <v>-10.873954</v>
      </c>
      <c r="Q113">
        <v>-1.1</v>
      </c>
      <c r="R113">
        <v>-12.239526</v>
      </c>
      <c r="S113">
        <v>-1.12</v>
      </c>
      <c r="T113">
        <v>-11.086566</v>
      </c>
    </row>
    <row r="114" spans="1:20">
      <c r="A114">
        <v>-1.15</v>
      </c>
      <c r="B114">
        <v>-15.321498</v>
      </c>
      <c r="C114">
        <v>-0.98</v>
      </c>
      <c r="D114">
        <v>-10.5612046</v>
      </c>
      <c r="E114">
        <v>-1</v>
      </c>
      <c r="F114">
        <v>-9.575155800000001</v>
      </c>
      <c r="G114">
        <v>-1.02</v>
      </c>
      <c r="H114">
        <v>-11.219818</v>
      </c>
      <c r="I114">
        <v>-1.03</v>
      </c>
      <c r="J114">
        <v>-10.170521</v>
      </c>
      <c r="K114">
        <v>-1.05</v>
      </c>
      <c r="L114">
        <v>-10.851752</v>
      </c>
      <c r="M114">
        <v>-1.07</v>
      </c>
      <c r="N114">
        <v>-11.598074</v>
      </c>
      <c r="O114">
        <v>-1.09</v>
      </c>
      <c r="P114">
        <v>-11.020678</v>
      </c>
      <c r="Q114">
        <v>-1.11</v>
      </c>
      <c r="R114">
        <v>-11.704658</v>
      </c>
      <c r="S114">
        <v>-1.13</v>
      </c>
      <c r="T114">
        <v>-12.865226</v>
      </c>
    </row>
    <row r="115" spans="1:20">
      <c r="A115">
        <v>-1.16</v>
      </c>
      <c r="B115">
        <v>-16.052544</v>
      </c>
      <c r="C115">
        <v>-0.99</v>
      </c>
      <c r="D115">
        <v>-11.921488</v>
      </c>
      <c r="E115">
        <v>-1.01</v>
      </c>
      <c r="F115">
        <v>-10.1630724</v>
      </c>
      <c r="G115">
        <v>-1.03</v>
      </c>
      <c r="H115">
        <v>-11.0976126</v>
      </c>
      <c r="I115">
        <v>-1.04</v>
      </c>
      <c r="J115">
        <v>-10.78632</v>
      </c>
      <c r="K115">
        <v>-1.06</v>
      </c>
      <c r="L115">
        <v>-10.674516</v>
      </c>
      <c r="M115">
        <v>-1.08</v>
      </c>
      <c r="N115">
        <v>-11.709592</v>
      </c>
      <c r="O115">
        <v>-1.1</v>
      </c>
      <c r="P115">
        <v>-11.804192</v>
      </c>
      <c r="Q115">
        <v>-1.12</v>
      </c>
      <c r="R115">
        <v>-10.895068</v>
      </c>
      <c r="S115">
        <v>-1.14</v>
      </c>
      <c r="T115">
        <v>-12.34054</v>
      </c>
    </row>
    <row r="116" spans="1:20">
      <c r="A116">
        <v>-1.17</v>
      </c>
      <c r="B116">
        <v>-16.963288</v>
      </c>
      <c r="C116">
        <v>-1</v>
      </c>
      <c r="D116">
        <v>-10.0647172</v>
      </c>
      <c r="E116">
        <v>-1.02</v>
      </c>
      <c r="F116">
        <v>-11.92247</v>
      </c>
      <c r="G116">
        <v>-1.04</v>
      </c>
      <c r="H116">
        <v>-9.9614248</v>
      </c>
      <c r="I116">
        <v>-1.05</v>
      </c>
      <c r="J116">
        <v>-11.616234</v>
      </c>
      <c r="K116">
        <v>-1.07</v>
      </c>
      <c r="L116">
        <v>-10.8148452</v>
      </c>
      <c r="M116">
        <v>-1.09</v>
      </c>
      <c r="N116">
        <v>-10.802099</v>
      </c>
      <c r="O116">
        <v>-1.11</v>
      </c>
      <c r="P116">
        <v>-12.301846</v>
      </c>
      <c r="Q116">
        <v>-1.13</v>
      </c>
      <c r="R116">
        <v>-11.386654</v>
      </c>
      <c r="S116">
        <v>-1.15</v>
      </c>
      <c r="T116">
        <v>-11.58293</v>
      </c>
    </row>
    <row r="117" spans="1:20">
      <c r="A117">
        <v>-1.18</v>
      </c>
      <c r="B117">
        <v>-16.091002</v>
      </c>
      <c r="C117">
        <v>-1.01</v>
      </c>
      <c r="D117">
        <v>-10.671082</v>
      </c>
      <c r="E117">
        <v>-1.03</v>
      </c>
      <c r="F117">
        <v>-10.994912</v>
      </c>
      <c r="G117">
        <v>-1.05</v>
      </c>
      <c r="H117">
        <v>-11.0149802</v>
      </c>
      <c r="I117">
        <v>-1.06</v>
      </c>
      <c r="J117">
        <v>-10.5965482</v>
      </c>
      <c r="K117">
        <v>-1.08</v>
      </c>
      <c r="L117">
        <v>-12.220426</v>
      </c>
      <c r="M117">
        <v>-1.1</v>
      </c>
      <c r="N117">
        <v>-11.0641376</v>
      </c>
      <c r="O117">
        <v>-1.12</v>
      </c>
      <c r="P117">
        <v>-11.572794</v>
      </c>
      <c r="Q117">
        <v>-1.14</v>
      </c>
      <c r="R117">
        <v>-13.044452</v>
      </c>
      <c r="S117">
        <v>-1.16</v>
      </c>
      <c r="T117">
        <v>-11.839114</v>
      </c>
    </row>
    <row r="118" spans="1:20">
      <c r="A118">
        <v>-1.19</v>
      </c>
      <c r="B118">
        <v>-16.125494</v>
      </c>
      <c r="C118">
        <v>-1.02</v>
      </c>
      <c r="D118">
        <v>-10.6267332</v>
      </c>
      <c r="E118">
        <v>-1.04</v>
      </c>
      <c r="F118">
        <v>-11.170552</v>
      </c>
      <c r="G118">
        <v>-1.06</v>
      </c>
      <c r="H118">
        <v>-11.491858</v>
      </c>
      <c r="I118">
        <v>-1.07</v>
      </c>
      <c r="J118">
        <v>-10.24973</v>
      </c>
      <c r="K118">
        <v>-1.09</v>
      </c>
      <c r="L118">
        <v>-11.825116</v>
      </c>
      <c r="M118">
        <v>-1.11</v>
      </c>
      <c r="N118">
        <v>-12.364398</v>
      </c>
      <c r="O118">
        <v>-1.13</v>
      </c>
      <c r="P118">
        <v>-11.321402</v>
      </c>
      <c r="Q118">
        <v>-1.15</v>
      </c>
      <c r="R118">
        <v>-12.499708</v>
      </c>
      <c r="S118">
        <v>-1.17</v>
      </c>
      <c r="T118">
        <v>-12.795752</v>
      </c>
    </row>
    <row r="119" spans="1:20">
      <c r="A119">
        <v>-1.2</v>
      </c>
      <c r="B119">
        <v>-16.850796</v>
      </c>
      <c r="C119">
        <v>-1.03</v>
      </c>
      <c r="D119">
        <v>-12.566512</v>
      </c>
      <c r="E119">
        <v>-1.05</v>
      </c>
      <c r="F119">
        <v>-10.4784284</v>
      </c>
      <c r="G119">
        <v>-1.07</v>
      </c>
      <c r="H119">
        <v>-11.183816</v>
      </c>
      <c r="I119">
        <v>-1.08</v>
      </c>
      <c r="J119">
        <v>-11.357722</v>
      </c>
      <c r="K119">
        <v>-1.1</v>
      </c>
      <c r="L119">
        <v>-11.040024</v>
      </c>
      <c r="M119">
        <v>-1.12</v>
      </c>
      <c r="N119">
        <v>-11.954406</v>
      </c>
      <c r="O119">
        <v>-1.14</v>
      </c>
      <c r="P119">
        <v>-11.831242</v>
      </c>
      <c r="Q119">
        <v>-1.16</v>
      </c>
      <c r="R119">
        <v>-12.252402</v>
      </c>
      <c r="S119">
        <v>-1.18</v>
      </c>
      <c r="T119">
        <v>-13.197872</v>
      </c>
    </row>
    <row r="120" spans="1:20">
      <c r="A120">
        <v>-1.21</v>
      </c>
      <c r="B120">
        <v>-18.215844</v>
      </c>
      <c r="C120">
        <v>-1.04</v>
      </c>
      <c r="D120">
        <v>-12.156938</v>
      </c>
      <c r="E120">
        <v>-1.06</v>
      </c>
      <c r="F120">
        <v>-11.709738</v>
      </c>
      <c r="G120">
        <v>-1.08</v>
      </c>
      <c r="H120">
        <v>-10.75757</v>
      </c>
      <c r="I120">
        <v>-1.09</v>
      </c>
      <c r="J120">
        <v>-12.214648</v>
      </c>
      <c r="K120">
        <v>-1.11</v>
      </c>
      <c r="L120">
        <v>-11.202314</v>
      </c>
      <c r="M120">
        <v>-1.13</v>
      </c>
      <c r="N120">
        <v>-11.412228</v>
      </c>
      <c r="O120">
        <v>-1.15</v>
      </c>
      <c r="P120">
        <v>-12.99344</v>
      </c>
      <c r="Q120">
        <v>-1.17</v>
      </c>
      <c r="R120">
        <v>-12.082476</v>
      </c>
      <c r="S120">
        <v>-1.19</v>
      </c>
      <c r="T120">
        <v>-12.394982</v>
      </c>
    </row>
    <row r="121" spans="1:20">
      <c r="A121">
        <v>-1.22</v>
      </c>
      <c r="B121">
        <v>-17.156168</v>
      </c>
      <c r="C121">
        <v>-1.05</v>
      </c>
      <c r="D121">
        <v>-11.391572</v>
      </c>
      <c r="E121">
        <v>-1.07</v>
      </c>
      <c r="F121">
        <v>-12.072474</v>
      </c>
      <c r="G121">
        <v>-1.09</v>
      </c>
      <c r="H121">
        <v>-11.718752</v>
      </c>
      <c r="I121">
        <v>-1.1</v>
      </c>
      <c r="J121">
        <v>-11.608606</v>
      </c>
      <c r="K121">
        <v>-1.12</v>
      </c>
      <c r="L121">
        <v>-12.091936</v>
      </c>
      <c r="M121">
        <v>-1.14</v>
      </c>
      <c r="N121">
        <v>-11.381892</v>
      </c>
      <c r="O121">
        <v>-1.16</v>
      </c>
      <c r="P121">
        <v>-12.974634</v>
      </c>
      <c r="Q121">
        <v>-1.18</v>
      </c>
      <c r="R121">
        <v>-13.27742</v>
      </c>
      <c r="S121">
        <v>-1.2</v>
      </c>
      <c r="T121">
        <v>-12.16698</v>
      </c>
    </row>
    <row r="122" spans="1:20">
      <c r="A122">
        <v>-1.23</v>
      </c>
      <c r="B122">
        <v>-16.507996</v>
      </c>
      <c r="C122">
        <v>-1.06</v>
      </c>
      <c r="D122">
        <v>-11.405984</v>
      </c>
      <c r="E122">
        <v>-1.08</v>
      </c>
      <c r="F122">
        <v>-11.644436</v>
      </c>
      <c r="G122">
        <v>-1.1</v>
      </c>
      <c r="H122">
        <v>-12.545648</v>
      </c>
      <c r="I122">
        <v>-1.11</v>
      </c>
      <c r="J122">
        <v>-11.029238</v>
      </c>
      <c r="K122">
        <v>-1.13</v>
      </c>
      <c r="L122">
        <v>-12.310244</v>
      </c>
      <c r="M122">
        <v>-1.15</v>
      </c>
      <c r="N122">
        <v>-12.122432</v>
      </c>
      <c r="O122">
        <v>-1.17</v>
      </c>
      <c r="P122">
        <v>-11.381968</v>
      </c>
      <c r="Q122">
        <v>-1.19</v>
      </c>
      <c r="R122">
        <v>-12.780236</v>
      </c>
      <c r="S122">
        <v>-1.21</v>
      </c>
      <c r="T122">
        <v>-13.802768</v>
      </c>
    </row>
    <row r="123" spans="1:20">
      <c r="A123">
        <v>-1.24</v>
      </c>
      <c r="B123">
        <v>-17.263656</v>
      </c>
      <c r="C123">
        <v>-1.07</v>
      </c>
      <c r="D123">
        <v>-12.645886</v>
      </c>
      <c r="E123">
        <v>-1.09</v>
      </c>
      <c r="F123">
        <v>-11.18959</v>
      </c>
      <c r="G123">
        <v>-1.11</v>
      </c>
      <c r="H123">
        <v>-11.690292</v>
      </c>
      <c r="I123">
        <v>-1.12</v>
      </c>
      <c r="J123">
        <v>-11.276296</v>
      </c>
      <c r="K123">
        <v>-1.14</v>
      </c>
      <c r="L123">
        <v>-11.49771</v>
      </c>
      <c r="M123">
        <v>-1.16</v>
      </c>
      <c r="N123">
        <v>-13.934996</v>
      </c>
      <c r="O123">
        <v>-1.18</v>
      </c>
      <c r="P123">
        <v>-12.384022</v>
      </c>
      <c r="Q123">
        <v>-1.2</v>
      </c>
      <c r="R123">
        <v>-12.70616</v>
      </c>
      <c r="S123">
        <v>-1.22</v>
      </c>
      <c r="T123">
        <v>-13.825102</v>
      </c>
    </row>
    <row r="124" spans="1:20">
      <c r="A124">
        <v>-1.25</v>
      </c>
      <c r="B124">
        <v>-17.783578</v>
      </c>
      <c r="C124">
        <v>-1.08</v>
      </c>
      <c r="D124">
        <v>-12.399966</v>
      </c>
      <c r="E124">
        <v>-1.1</v>
      </c>
      <c r="F124">
        <v>-12.240298</v>
      </c>
      <c r="G124">
        <v>-1.12</v>
      </c>
      <c r="H124">
        <v>-11.644968</v>
      </c>
      <c r="I124">
        <v>-1.13</v>
      </c>
      <c r="J124">
        <v>-13.225608</v>
      </c>
      <c r="K124">
        <v>-1.15</v>
      </c>
      <c r="L124">
        <v>-11.740786</v>
      </c>
      <c r="M124">
        <v>-1.17</v>
      </c>
      <c r="N124">
        <v>-12.599396</v>
      </c>
      <c r="O124">
        <v>-1.19</v>
      </c>
      <c r="P124">
        <v>-13.533306</v>
      </c>
      <c r="Q124">
        <v>-1.21</v>
      </c>
      <c r="R124">
        <v>-11.93851</v>
      </c>
      <c r="S124">
        <v>-1.23</v>
      </c>
      <c r="T124">
        <v>-13.651174</v>
      </c>
    </row>
    <row r="125" spans="1:20">
      <c r="A125">
        <v>-1.26</v>
      </c>
      <c r="B125">
        <v>-18.152256</v>
      </c>
      <c r="C125">
        <v>-1.09</v>
      </c>
      <c r="D125">
        <v>-11.713618</v>
      </c>
      <c r="E125">
        <v>-1.11</v>
      </c>
      <c r="F125">
        <v>-13.022848</v>
      </c>
      <c r="G125">
        <v>-1.13</v>
      </c>
      <c r="H125">
        <v>-11.444478</v>
      </c>
      <c r="I125">
        <v>-1.14</v>
      </c>
      <c r="J125">
        <v>-12.651888</v>
      </c>
      <c r="K125">
        <v>-1.16</v>
      </c>
      <c r="L125">
        <v>-12.629106</v>
      </c>
      <c r="M125">
        <v>-1.18</v>
      </c>
      <c r="N125">
        <v>-12.27025</v>
      </c>
      <c r="O125">
        <v>-1.2</v>
      </c>
      <c r="P125">
        <v>-12.973414</v>
      </c>
      <c r="Q125">
        <v>-1.22</v>
      </c>
      <c r="R125">
        <v>-14.342324</v>
      </c>
      <c r="S125">
        <v>-1.24</v>
      </c>
      <c r="T125">
        <v>-13.381196</v>
      </c>
    </row>
    <row r="126" spans="1:20">
      <c r="A126">
        <v>-1.27</v>
      </c>
      <c r="B126">
        <v>-17.526386</v>
      </c>
      <c r="C126">
        <v>-1.1</v>
      </c>
      <c r="D126">
        <v>-11.86525</v>
      </c>
      <c r="E126">
        <v>-1.12</v>
      </c>
      <c r="F126">
        <v>-11.804876</v>
      </c>
      <c r="G126">
        <v>-1.14</v>
      </c>
      <c r="H126">
        <v>-12.971586</v>
      </c>
      <c r="I126">
        <v>-1.15</v>
      </c>
      <c r="J126">
        <v>-11.848322</v>
      </c>
      <c r="K126">
        <v>-1.17</v>
      </c>
      <c r="L126">
        <v>-13.700654</v>
      </c>
      <c r="M126">
        <v>-1.19</v>
      </c>
      <c r="N126">
        <v>-12.534616</v>
      </c>
      <c r="O126">
        <v>-1.21</v>
      </c>
      <c r="P126">
        <v>-13.044308</v>
      </c>
      <c r="Q126">
        <v>-1.23</v>
      </c>
      <c r="R126">
        <v>-14.72596</v>
      </c>
      <c r="S126">
        <v>-1.25</v>
      </c>
      <c r="T126">
        <v>-13.792572</v>
      </c>
    </row>
    <row r="127" spans="1:20">
      <c r="A127">
        <v>-1.28</v>
      </c>
      <c r="B127">
        <v>-18.245718</v>
      </c>
      <c r="C127">
        <v>-1.11</v>
      </c>
      <c r="D127">
        <v>-13.748154</v>
      </c>
      <c r="E127">
        <v>-1.13</v>
      </c>
      <c r="F127">
        <v>-11.500464</v>
      </c>
      <c r="G127">
        <v>-1.15</v>
      </c>
      <c r="H127">
        <v>-12.89742</v>
      </c>
      <c r="I127">
        <v>-1.16</v>
      </c>
      <c r="J127">
        <v>-11.946316</v>
      </c>
      <c r="K127">
        <v>-1.18</v>
      </c>
      <c r="L127">
        <v>-12.7748</v>
      </c>
      <c r="M127">
        <v>-1.2</v>
      </c>
      <c r="N127">
        <v>-13.674208</v>
      </c>
      <c r="O127">
        <v>-1.22</v>
      </c>
      <c r="P127">
        <v>-13.183806</v>
      </c>
      <c r="Q127">
        <v>-1.24</v>
      </c>
      <c r="R127">
        <v>-13.325762</v>
      </c>
      <c r="S127">
        <v>-1.26</v>
      </c>
      <c r="T127">
        <v>-15.101182</v>
      </c>
    </row>
    <row r="128" spans="1:20">
      <c r="A128">
        <v>-1.29</v>
      </c>
      <c r="B128">
        <v>-19.929244</v>
      </c>
      <c r="C128">
        <v>-1.12</v>
      </c>
      <c r="D128">
        <v>-13.42667</v>
      </c>
      <c r="E128">
        <v>-1.14</v>
      </c>
      <c r="F128">
        <v>-12.369752</v>
      </c>
      <c r="G128">
        <v>-1.16</v>
      </c>
      <c r="H128">
        <v>-11.885046</v>
      </c>
      <c r="I128">
        <v>-1.17</v>
      </c>
      <c r="J128">
        <v>-13.585466</v>
      </c>
      <c r="K128">
        <v>-1.19</v>
      </c>
      <c r="L128">
        <v>-12.149778</v>
      </c>
      <c r="M128">
        <v>-1.21</v>
      </c>
      <c r="N128">
        <v>-13.044908</v>
      </c>
      <c r="O128">
        <v>-1.23</v>
      </c>
      <c r="P128">
        <v>-14.78732</v>
      </c>
      <c r="Q128">
        <v>-1.25</v>
      </c>
      <c r="R128">
        <v>-13.347208</v>
      </c>
      <c r="S128">
        <v>-1.27</v>
      </c>
      <c r="T128">
        <v>-14.757722</v>
      </c>
    </row>
    <row r="129" spans="1:20">
      <c r="A129">
        <v>-1.3</v>
      </c>
      <c r="B129">
        <v>-19.61146</v>
      </c>
      <c r="C129">
        <v>-1.13</v>
      </c>
      <c r="D129">
        <v>-12.55292</v>
      </c>
      <c r="E129">
        <v>-1.15</v>
      </c>
      <c r="F129">
        <v>-13.562854</v>
      </c>
      <c r="G129">
        <v>-1.17</v>
      </c>
      <c r="H129">
        <v>-12.596886</v>
      </c>
      <c r="I129">
        <v>-1.18</v>
      </c>
      <c r="J129">
        <v>-13.529296</v>
      </c>
      <c r="K129">
        <v>-1.2</v>
      </c>
      <c r="L129">
        <v>-12.43007</v>
      </c>
      <c r="M129">
        <v>-1.22</v>
      </c>
      <c r="N129">
        <v>-12.976652</v>
      </c>
      <c r="O129">
        <v>-1.24</v>
      </c>
      <c r="P129">
        <v>-14.680712</v>
      </c>
      <c r="Q129">
        <v>-1.26</v>
      </c>
      <c r="R129">
        <v>-14.63901</v>
      </c>
      <c r="S129">
        <v>-1.28</v>
      </c>
      <c r="T129">
        <v>-14.571284</v>
      </c>
    </row>
    <row r="130" spans="1:20">
      <c r="A130">
        <v>-1.31</v>
      </c>
      <c r="B130">
        <v>-19.191908</v>
      </c>
      <c r="C130">
        <v>-1.14</v>
      </c>
      <c r="D130">
        <v>-12.077956</v>
      </c>
      <c r="E130">
        <v>-1.16</v>
      </c>
      <c r="F130">
        <v>-12.926618</v>
      </c>
      <c r="G130">
        <v>-1.18</v>
      </c>
      <c r="H130">
        <v>-13.947966</v>
      </c>
      <c r="I130">
        <v>-1.19</v>
      </c>
      <c r="J130">
        <v>-12.563588</v>
      </c>
      <c r="K130">
        <v>-1.21</v>
      </c>
      <c r="L130">
        <v>-14.504006</v>
      </c>
      <c r="M130">
        <v>-1.23</v>
      </c>
      <c r="N130">
        <v>-13.175236</v>
      </c>
      <c r="O130">
        <v>-1.25</v>
      </c>
      <c r="P130">
        <v>-13.457106</v>
      </c>
      <c r="Q130">
        <v>-1.27</v>
      </c>
      <c r="R130">
        <v>-14.844648</v>
      </c>
      <c r="S130">
        <v>-1.29</v>
      </c>
      <c r="T130">
        <v>-14.889074</v>
      </c>
    </row>
    <row r="131" spans="1:20">
      <c r="A131">
        <v>-1.32</v>
      </c>
      <c r="B131">
        <v>-19.03344</v>
      </c>
      <c r="C131">
        <v>-1.15</v>
      </c>
      <c r="D131">
        <v>-13.273874</v>
      </c>
      <c r="E131">
        <v>-1.17</v>
      </c>
      <c r="F131">
        <v>-11.830872</v>
      </c>
      <c r="G131">
        <v>-1.19</v>
      </c>
      <c r="H131">
        <v>-13.253412</v>
      </c>
      <c r="I131">
        <v>-1.2</v>
      </c>
      <c r="J131">
        <v>-12.801768</v>
      </c>
      <c r="K131">
        <v>-1.22</v>
      </c>
      <c r="L131">
        <v>-13.15205</v>
      </c>
      <c r="M131">
        <v>-1.24</v>
      </c>
      <c r="N131">
        <v>-15.236188</v>
      </c>
      <c r="O131">
        <v>-1.26</v>
      </c>
      <c r="P131">
        <v>-13.462092</v>
      </c>
      <c r="Q131">
        <v>-1.28</v>
      </c>
      <c r="R131">
        <v>-14.429114</v>
      </c>
      <c r="S131">
        <v>-1.3</v>
      </c>
      <c r="T131">
        <v>-17.040948</v>
      </c>
    </row>
    <row r="132" spans="1:20">
      <c r="A132">
        <v>-1.33</v>
      </c>
      <c r="B132">
        <v>-21.127528</v>
      </c>
      <c r="C132">
        <v>-1.16</v>
      </c>
      <c r="D132">
        <v>-13.709938</v>
      </c>
      <c r="E132">
        <v>-1.18</v>
      </c>
      <c r="F132">
        <v>-12.56289</v>
      </c>
      <c r="G132">
        <v>-1.2</v>
      </c>
      <c r="H132">
        <v>-12.582406</v>
      </c>
      <c r="I132">
        <v>-1.21</v>
      </c>
      <c r="J132">
        <v>-13.89171</v>
      </c>
      <c r="K132">
        <v>-1.23</v>
      </c>
      <c r="L132">
        <v>-13.443422</v>
      </c>
      <c r="M132">
        <v>-1.25</v>
      </c>
      <c r="N132">
        <v>-14.341792</v>
      </c>
      <c r="O132">
        <v>-1.27</v>
      </c>
      <c r="P132">
        <v>-14.9515</v>
      </c>
      <c r="Q132">
        <v>-1.29</v>
      </c>
      <c r="R132">
        <v>-14.243196</v>
      </c>
      <c r="S132">
        <v>-1.31</v>
      </c>
      <c r="T132">
        <v>-16.110526</v>
      </c>
    </row>
    <row r="133" spans="1:20">
      <c r="A133">
        <v>-1.34</v>
      </c>
      <c r="B133">
        <v>-20.627882</v>
      </c>
      <c r="C133">
        <v>-1.17</v>
      </c>
      <c r="D133">
        <v>-13.800626</v>
      </c>
      <c r="E133">
        <v>-1.19</v>
      </c>
      <c r="F133">
        <v>-14.445158</v>
      </c>
      <c r="G133">
        <v>-1.21</v>
      </c>
      <c r="H133">
        <v>-12.45388</v>
      </c>
      <c r="I133">
        <v>-1.22</v>
      </c>
      <c r="J133">
        <v>-13.857806</v>
      </c>
      <c r="K133">
        <v>-1.24</v>
      </c>
      <c r="L133">
        <v>-13.469044</v>
      </c>
      <c r="M133">
        <v>-1.26</v>
      </c>
      <c r="N133">
        <v>-13.781228</v>
      </c>
      <c r="O133">
        <v>-1.28</v>
      </c>
      <c r="P133">
        <v>-15.320034</v>
      </c>
      <c r="Q133">
        <v>-1.3</v>
      </c>
      <c r="R133">
        <v>-15.467448</v>
      </c>
      <c r="S133">
        <v>-1.32</v>
      </c>
      <c r="T133">
        <v>-15.537734</v>
      </c>
    </row>
    <row r="134" spans="1:20">
      <c r="A134">
        <v>-1.35</v>
      </c>
      <c r="B134">
        <v>-21.209548</v>
      </c>
      <c r="C134">
        <v>-1.18</v>
      </c>
      <c r="D134">
        <v>-12.9091</v>
      </c>
      <c r="E134">
        <v>-1.2</v>
      </c>
      <c r="F134">
        <v>-13.152648</v>
      </c>
      <c r="G134">
        <v>-1.22</v>
      </c>
      <c r="H134">
        <v>-14.105368</v>
      </c>
      <c r="I134">
        <v>-1.23</v>
      </c>
      <c r="J134">
        <v>-13.504602</v>
      </c>
      <c r="K134">
        <v>-1.25</v>
      </c>
      <c r="L134">
        <v>-15.528754</v>
      </c>
      <c r="M134">
        <v>-1.27</v>
      </c>
      <c r="N134">
        <v>-13.8313</v>
      </c>
      <c r="O134">
        <v>-1.29</v>
      </c>
      <c r="P134">
        <v>-15.055018</v>
      </c>
      <c r="Q134">
        <v>-1.31</v>
      </c>
      <c r="R134">
        <v>-17.28327</v>
      </c>
      <c r="S134">
        <v>-1.33</v>
      </c>
      <c r="T134">
        <v>-16.260034</v>
      </c>
    </row>
    <row r="135" spans="1:20">
      <c r="A135">
        <v>-1.36</v>
      </c>
      <c r="B135">
        <v>-21.231158</v>
      </c>
      <c r="C135">
        <v>-1.19</v>
      </c>
      <c r="D135">
        <v>-13.825882</v>
      </c>
      <c r="E135">
        <v>-1.21</v>
      </c>
      <c r="F135">
        <v>-12.924676</v>
      </c>
      <c r="G135">
        <v>-1.23</v>
      </c>
      <c r="H135">
        <v>-14.267166</v>
      </c>
      <c r="I135">
        <v>-1.24</v>
      </c>
      <c r="J135">
        <v>-13.768642</v>
      </c>
      <c r="K135">
        <v>-1.26</v>
      </c>
      <c r="L135">
        <v>-14.30214</v>
      </c>
      <c r="M135">
        <v>-1.28</v>
      </c>
      <c r="N135">
        <v>-15.733438</v>
      </c>
      <c r="O135">
        <v>-1.3</v>
      </c>
      <c r="P135">
        <v>-15.05196</v>
      </c>
      <c r="Q135">
        <v>-1.32</v>
      </c>
      <c r="R135">
        <v>-17.113478</v>
      </c>
      <c r="S135">
        <v>-1.34</v>
      </c>
      <c r="T135">
        <v>-18.671338</v>
      </c>
    </row>
    <row r="136" spans="1:20">
      <c r="A136">
        <v>-1.37</v>
      </c>
      <c r="B136">
        <v>-23.890414</v>
      </c>
      <c r="C136">
        <v>-1.2</v>
      </c>
      <c r="D136">
        <v>-15.042474</v>
      </c>
      <c r="E136">
        <v>-1.22</v>
      </c>
      <c r="F136">
        <v>-12.856798</v>
      </c>
      <c r="G136">
        <v>-1.24</v>
      </c>
      <c r="H136">
        <v>-13.365968</v>
      </c>
      <c r="I136">
        <v>-1.25</v>
      </c>
      <c r="J136">
        <v>-14.359642</v>
      </c>
      <c r="K136">
        <v>-1.27</v>
      </c>
      <c r="L136">
        <v>-14.70189</v>
      </c>
      <c r="M136">
        <v>-1.29</v>
      </c>
      <c r="N136">
        <v>-15.833646</v>
      </c>
      <c r="O136">
        <v>-1.31</v>
      </c>
      <c r="P136">
        <v>-16.70759</v>
      </c>
      <c r="Q136">
        <v>-1.33</v>
      </c>
      <c r="R136">
        <v>-15.89697</v>
      </c>
      <c r="S136">
        <v>-1.35</v>
      </c>
      <c r="T136">
        <v>-18.177924</v>
      </c>
    </row>
    <row r="137" spans="1:20">
      <c r="A137">
        <v>-1.38</v>
      </c>
      <c r="B137">
        <v>-24.724706</v>
      </c>
      <c r="C137">
        <v>-1.21</v>
      </c>
      <c r="D137">
        <v>-14.51978</v>
      </c>
      <c r="E137">
        <v>-1.23</v>
      </c>
      <c r="F137">
        <v>-14.845762</v>
      </c>
      <c r="G137">
        <v>-1.25</v>
      </c>
      <c r="H137">
        <v>-13.477264</v>
      </c>
      <c r="I137">
        <v>-1.26</v>
      </c>
      <c r="J137">
        <v>-15.66604</v>
      </c>
      <c r="K137">
        <v>-1.28</v>
      </c>
      <c r="L137">
        <v>-14.138054</v>
      </c>
      <c r="M137">
        <v>-1.3</v>
      </c>
      <c r="N137">
        <v>-15.349558</v>
      </c>
      <c r="O137">
        <v>-1.32</v>
      </c>
      <c r="P137">
        <v>-16.979186</v>
      </c>
      <c r="Q137">
        <v>-1.34</v>
      </c>
      <c r="R137">
        <v>-16.95848</v>
      </c>
      <c r="S137">
        <v>-1.36</v>
      </c>
      <c r="T137">
        <v>-18.296078</v>
      </c>
    </row>
    <row r="138" spans="1:20">
      <c r="A138">
        <v>-1.39</v>
      </c>
      <c r="B138">
        <v>-24.53893</v>
      </c>
      <c r="C138">
        <v>-1.22</v>
      </c>
      <c r="D138">
        <v>-13.763242</v>
      </c>
      <c r="E138">
        <v>-1.24</v>
      </c>
      <c r="F138">
        <v>-14.707144</v>
      </c>
      <c r="G138">
        <v>-1.26</v>
      </c>
      <c r="H138">
        <v>-14.894722</v>
      </c>
      <c r="I138">
        <v>-1.27</v>
      </c>
      <c r="J138">
        <v>-14.608712</v>
      </c>
      <c r="K138">
        <v>-1.29</v>
      </c>
      <c r="L138">
        <v>-16.29031</v>
      </c>
      <c r="M138">
        <v>-1.31</v>
      </c>
      <c r="N138">
        <v>-15.079014</v>
      </c>
      <c r="O138">
        <v>-1.33</v>
      </c>
      <c r="P138">
        <v>-16.617068</v>
      </c>
      <c r="Q138">
        <v>-1.35</v>
      </c>
      <c r="R138">
        <v>-19.281334</v>
      </c>
      <c r="S138">
        <v>-1.37</v>
      </c>
      <c r="T138">
        <v>-18.444162</v>
      </c>
    </row>
    <row r="139" spans="1:20">
      <c r="A139">
        <v>-1.4</v>
      </c>
      <c r="B139">
        <v>-23.083956</v>
      </c>
      <c r="C139">
        <v>-1.23</v>
      </c>
      <c r="D139">
        <v>-14.254332</v>
      </c>
      <c r="E139">
        <v>-1.25</v>
      </c>
      <c r="F139">
        <v>-13.447662</v>
      </c>
      <c r="G139">
        <v>-1.27</v>
      </c>
      <c r="H139">
        <v>-15.856018</v>
      </c>
      <c r="I139">
        <v>-1.28</v>
      </c>
      <c r="J139">
        <v>-14.974566</v>
      </c>
      <c r="K139">
        <v>-1.3</v>
      </c>
      <c r="L139">
        <v>-16.022796</v>
      </c>
      <c r="M139">
        <v>-1.32</v>
      </c>
      <c r="N139">
        <v>-17.343984</v>
      </c>
      <c r="O139">
        <v>-1.34</v>
      </c>
      <c r="P139">
        <v>-16.771148</v>
      </c>
      <c r="Q139">
        <v>-1.36</v>
      </c>
      <c r="R139">
        <v>-18.724508</v>
      </c>
      <c r="S139">
        <v>-1.38</v>
      </c>
      <c r="T139">
        <v>-21.363318</v>
      </c>
    </row>
    <row r="140" spans="1:20">
      <c r="A140">
        <v>-1.39</v>
      </c>
      <c r="B140">
        <v>-19.642034</v>
      </c>
      <c r="C140">
        <v>-1.24</v>
      </c>
      <c r="D140">
        <v>-15.546756</v>
      </c>
      <c r="E140">
        <v>-1.26</v>
      </c>
      <c r="F140">
        <v>-13.530606</v>
      </c>
      <c r="G140">
        <v>-1.28</v>
      </c>
      <c r="H140">
        <v>-14.983864</v>
      </c>
      <c r="I140">
        <v>-1.29</v>
      </c>
      <c r="J140">
        <v>-14.987766</v>
      </c>
      <c r="K140">
        <v>-1.31</v>
      </c>
      <c r="L140">
        <v>-15.51061</v>
      </c>
      <c r="M140">
        <v>-1.33</v>
      </c>
      <c r="N140">
        <v>-17.794826</v>
      </c>
      <c r="O140">
        <v>-1.35</v>
      </c>
      <c r="P140">
        <v>-17.831082</v>
      </c>
      <c r="Q140">
        <v>-1.37</v>
      </c>
      <c r="R140">
        <v>-18.708476</v>
      </c>
      <c r="S140">
        <v>-1.39</v>
      </c>
      <c r="T140">
        <v>-21.6203</v>
      </c>
    </row>
    <row r="141" spans="1:20">
      <c r="A141">
        <v>-1.38</v>
      </c>
      <c r="B141">
        <v>-17.90191</v>
      </c>
      <c r="C141">
        <v>-1.25</v>
      </c>
      <c r="D141">
        <v>-14.777668</v>
      </c>
      <c r="E141">
        <v>-1.27</v>
      </c>
      <c r="F141">
        <v>-15.65317</v>
      </c>
      <c r="G141">
        <v>-1.29</v>
      </c>
      <c r="H141">
        <v>-14.869458</v>
      </c>
      <c r="I141">
        <v>-1.3</v>
      </c>
      <c r="J141">
        <v>-16.699858</v>
      </c>
      <c r="K141">
        <v>-1.32</v>
      </c>
      <c r="L141">
        <v>-15.83101</v>
      </c>
      <c r="M141">
        <v>-1.34</v>
      </c>
      <c r="N141">
        <v>-17.465088</v>
      </c>
      <c r="O141">
        <v>-1.36</v>
      </c>
      <c r="P141">
        <v>-19.59162</v>
      </c>
      <c r="Q141">
        <v>-1.38</v>
      </c>
      <c r="R141">
        <v>-19.111814</v>
      </c>
      <c r="S141">
        <v>-1.4</v>
      </c>
      <c r="T141">
        <v>-20.0419</v>
      </c>
    </row>
    <row r="142" spans="1:20">
      <c r="A142">
        <v>-1.37</v>
      </c>
      <c r="B142">
        <v>-15.55463</v>
      </c>
      <c r="C142">
        <v>-1.26</v>
      </c>
      <c r="D142">
        <v>-14.766842</v>
      </c>
      <c r="E142">
        <v>-1.28</v>
      </c>
      <c r="F142">
        <v>-16.136358</v>
      </c>
      <c r="G142">
        <v>-1.3</v>
      </c>
      <c r="H142">
        <v>-16.273508</v>
      </c>
      <c r="I142">
        <v>-1.31</v>
      </c>
      <c r="J142">
        <v>-16.296432</v>
      </c>
      <c r="K142">
        <v>-1.33</v>
      </c>
      <c r="L142">
        <v>-17.600344</v>
      </c>
      <c r="M142">
        <v>-1.35</v>
      </c>
      <c r="N142">
        <v>-17.415562</v>
      </c>
      <c r="O142">
        <v>-1.37</v>
      </c>
      <c r="P142">
        <v>-19.86616</v>
      </c>
      <c r="Q142">
        <v>-1.39</v>
      </c>
      <c r="R142">
        <v>-22.720188</v>
      </c>
      <c r="S142">
        <v>-1.39</v>
      </c>
      <c r="T142">
        <v>-15.964362</v>
      </c>
    </row>
    <row r="143" spans="1:20">
      <c r="A143">
        <v>-1.36</v>
      </c>
      <c r="B143">
        <v>-12.380808</v>
      </c>
      <c r="C143">
        <v>-1.27</v>
      </c>
      <c r="D143">
        <v>-14.560992</v>
      </c>
      <c r="E143">
        <v>-1.29</v>
      </c>
      <c r="F143">
        <v>-15.641184</v>
      </c>
      <c r="G143">
        <v>-1.31</v>
      </c>
      <c r="H143">
        <v>-17.279238</v>
      </c>
      <c r="I143">
        <v>-1.32</v>
      </c>
      <c r="J143">
        <v>-16.020234</v>
      </c>
      <c r="K143">
        <v>-1.34</v>
      </c>
      <c r="L143">
        <v>-18.652718</v>
      </c>
      <c r="M143">
        <v>-1.36</v>
      </c>
      <c r="N143">
        <v>-18.948584</v>
      </c>
      <c r="O143">
        <v>-1.38</v>
      </c>
      <c r="P143">
        <v>-19.169404</v>
      </c>
      <c r="Q143">
        <v>-1.4</v>
      </c>
      <c r="R143">
        <v>-21.344212</v>
      </c>
      <c r="S143">
        <v>-1.38</v>
      </c>
      <c r="T143">
        <v>-14.484698</v>
      </c>
    </row>
    <row r="144" spans="1:20">
      <c r="A144">
        <v>-1.35</v>
      </c>
      <c r="B144">
        <v>-12.85996</v>
      </c>
      <c r="C144">
        <v>-1.28</v>
      </c>
      <c r="D144">
        <v>-16.63625</v>
      </c>
      <c r="E144">
        <v>-1.3</v>
      </c>
      <c r="F144">
        <v>-15.475762</v>
      </c>
      <c r="G144">
        <v>-1.32</v>
      </c>
      <c r="H144">
        <v>-16.63511</v>
      </c>
      <c r="I144">
        <v>-1.33</v>
      </c>
      <c r="J144">
        <v>-16.218988</v>
      </c>
      <c r="K144">
        <v>-1.35</v>
      </c>
      <c r="L144">
        <v>-18.288244</v>
      </c>
      <c r="M144">
        <v>-1.37</v>
      </c>
      <c r="N144">
        <v>-20.424692</v>
      </c>
      <c r="O144">
        <v>-1.39</v>
      </c>
      <c r="P144">
        <v>-21.060264</v>
      </c>
      <c r="Q144">
        <v>-1.39</v>
      </c>
      <c r="R144">
        <v>-15.355434</v>
      </c>
      <c r="S144">
        <v>-1.37</v>
      </c>
      <c r="T144">
        <v>-13.336934</v>
      </c>
    </row>
    <row r="145" spans="1:20">
      <c r="A145">
        <v>-1.34</v>
      </c>
      <c r="B145">
        <v>-12.329586</v>
      </c>
      <c r="C145">
        <v>-1.29</v>
      </c>
      <c r="D145">
        <v>-16.843948</v>
      </c>
      <c r="E145">
        <v>-1.31</v>
      </c>
      <c r="F145">
        <v>-16.487918</v>
      </c>
      <c r="G145">
        <v>-1.33</v>
      </c>
      <c r="H145">
        <v>-15.933126</v>
      </c>
      <c r="I145">
        <v>-1.34</v>
      </c>
      <c r="J145">
        <v>-18.633402</v>
      </c>
      <c r="K145">
        <v>-1.36</v>
      </c>
      <c r="L145">
        <v>-18.286878</v>
      </c>
      <c r="M145">
        <v>-1.38</v>
      </c>
      <c r="N145">
        <v>-20.237086</v>
      </c>
      <c r="O145">
        <v>-1.4</v>
      </c>
      <c r="P145">
        <v>-21.39534</v>
      </c>
      <c r="Q145">
        <v>-1.38</v>
      </c>
      <c r="R145">
        <v>-13.599432</v>
      </c>
      <c r="S145">
        <v>-1.36</v>
      </c>
      <c r="T145">
        <v>-10.667687</v>
      </c>
    </row>
    <row r="146" spans="1:20">
      <c r="A146">
        <v>-1.33</v>
      </c>
      <c r="B146">
        <v>-10.8582558</v>
      </c>
      <c r="C146">
        <v>-1.3</v>
      </c>
      <c r="D146">
        <v>-16.31755</v>
      </c>
      <c r="E146">
        <v>-1.32</v>
      </c>
      <c r="F146">
        <v>-17.47322</v>
      </c>
      <c r="G146">
        <v>-1.34</v>
      </c>
      <c r="H146">
        <v>-17.951974</v>
      </c>
      <c r="I146">
        <v>-1.35</v>
      </c>
      <c r="J146">
        <v>-18.71929</v>
      </c>
      <c r="K146">
        <v>-1.37</v>
      </c>
      <c r="L146">
        <v>-19.711132</v>
      </c>
      <c r="M146">
        <v>-1.39</v>
      </c>
      <c r="N146">
        <v>-20.351598</v>
      </c>
      <c r="O146">
        <v>-1.39</v>
      </c>
      <c r="P146">
        <v>-16.868816</v>
      </c>
      <c r="Q146">
        <v>-1.37</v>
      </c>
      <c r="R146">
        <v>-12.764812</v>
      </c>
      <c r="S146">
        <v>-1.35</v>
      </c>
      <c r="T146">
        <v>-9.112413999999999</v>
      </c>
    </row>
    <row r="147" spans="1:20">
      <c r="A147">
        <v>-1.32</v>
      </c>
      <c r="B147">
        <v>-9.136932</v>
      </c>
      <c r="C147">
        <v>-1.31</v>
      </c>
      <c r="D147">
        <v>-16.058294</v>
      </c>
      <c r="E147">
        <v>-1.33</v>
      </c>
      <c r="F147">
        <v>-16.874414</v>
      </c>
      <c r="G147">
        <v>-1.35</v>
      </c>
      <c r="H147">
        <v>-19.556404</v>
      </c>
      <c r="I147">
        <v>-1.36</v>
      </c>
      <c r="J147">
        <v>-18.81433</v>
      </c>
      <c r="K147">
        <v>-1.38</v>
      </c>
      <c r="L147">
        <v>-21.007072</v>
      </c>
      <c r="M147">
        <v>-1.4</v>
      </c>
      <c r="N147">
        <v>-19.626142</v>
      </c>
      <c r="O147">
        <v>-1.38</v>
      </c>
      <c r="P147">
        <v>-13.330118</v>
      </c>
      <c r="Q147">
        <v>-1.36</v>
      </c>
      <c r="R147">
        <v>-12.103658</v>
      </c>
      <c r="S147">
        <v>-1.34</v>
      </c>
      <c r="T147">
        <v>-9.249344199999999</v>
      </c>
    </row>
    <row r="148" spans="1:20">
      <c r="A148">
        <v>-1.31</v>
      </c>
      <c r="B148">
        <v>-9.2611674</v>
      </c>
      <c r="C148">
        <v>-1.32</v>
      </c>
      <c r="D148">
        <v>-17.765202</v>
      </c>
      <c r="E148">
        <v>-1.34</v>
      </c>
      <c r="F148">
        <v>-17.337042</v>
      </c>
      <c r="G148">
        <v>-1.36</v>
      </c>
      <c r="H148">
        <v>-19.768698</v>
      </c>
      <c r="I148">
        <v>-1.37</v>
      </c>
      <c r="J148">
        <v>-18.658976</v>
      </c>
      <c r="K148">
        <v>-1.39</v>
      </c>
      <c r="L148">
        <v>-20.861902</v>
      </c>
      <c r="M148">
        <v>-1.39</v>
      </c>
      <c r="N148">
        <v>-16.664722</v>
      </c>
      <c r="O148">
        <v>-1.37</v>
      </c>
      <c r="P148">
        <v>-12.545402</v>
      </c>
      <c r="Q148">
        <v>-1.35</v>
      </c>
      <c r="R148">
        <v>-9.2503084</v>
      </c>
      <c r="S148">
        <v>-1.33</v>
      </c>
      <c r="T148">
        <v>-8.694065200000001</v>
      </c>
    </row>
    <row r="149" spans="1:20">
      <c r="A149">
        <v>-1.3</v>
      </c>
      <c r="B149">
        <v>-9.002036</v>
      </c>
      <c r="C149">
        <v>-1.33</v>
      </c>
      <c r="D149">
        <v>-18.428044</v>
      </c>
      <c r="E149">
        <v>-1.35</v>
      </c>
      <c r="F149">
        <v>-18.809814</v>
      </c>
      <c r="G149">
        <v>-1.37</v>
      </c>
      <c r="H149">
        <v>-19.165964</v>
      </c>
      <c r="I149">
        <v>-1.38</v>
      </c>
      <c r="J149">
        <v>-21.014348</v>
      </c>
      <c r="K149">
        <v>-1.4</v>
      </c>
      <c r="L149">
        <v>-19.79441</v>
      </c>
      <c r="M149">
        <v>-1.38</v>
      </c>
      <c r="N149">
        <v>-14.63459</v>
      </c>
      <c r="O149">
        <v>-1.36</v>
      </c>
      <c r="P149">
        <v>-12.129996</v>
      </c>
      <c r="Q149">
        <v>-1.34</v>
      </c>
      <c r="R149">
        <v>-8.264113200000001</v>
      </c>
      <c r="S149">
        <v>-1.32</v>
      </c>
      <c r="T149">
        <v>-7.234121400000001</v>
      </c>
    </row>
    <row r="150" spans="1:20">
      <c r="A150">
        <v>-1.29</v>
      </c>
      <c r="B150">
        <v>-8.194705799999999</v>
      </c>
      <c r="C150">
        <v>-1.34</v>
      </c>
      <c r="D150">
        <v>-18.019778</v>
      </c>
      <c r="E150">
        <v>-1.36</v>
      </c>
      <c r="F150">
        <v>-20.068288</v>
      </c>
      <c r="G150">
        <v>-1.38</v>
      </c>
      <c r="H150">
        <v>-19.771718</v>
      </c>
      <c r="I150">
        <v>-1.39</v>
      </c>
      <c r="J150">
        <v>-21.765446</v>
      </c>
      <c r="K150">
        <v>-1.39</v>
      </c>
      <c r="L150">
        <v>-16.284822</v>
      </c>
      <c r="M150">
        <v>-1.37</v>
      </c>
      <c r="N150">
        <v>-11.913442</v>
      </c>
      <c r="O150">
        <v>-1.35</v>
      </c>
      <c r="P150">
        <v>-11.639816</v>
      </c>
      <c r="Q150">
        <v>-1.33</v>
      </c>
      <c r="R150">
        <v>-8.238988599999999</v>
      </c>
      <c r="S150">
        <v>-1.31</v>
      </c>
      <c r="T150">
        <v>-6.232366799999999</v>
      </c>
    </row>
    <row r="151" spans="1:20">
      <c r="A151">
        <v>-1.28</v>
      </c>
      <c r="B151">
        <v>-5.8191504</v>
      </c>
      <c r="C151">
        <v>-1.35</v>
      </c>
      <c r="D151">
        <v>-18.26412</v>
      </c>
      <c r="E151">
        <v>-1.37</v>
      </c>
      <c r="F151">
        <v>-19.514446</v>
      </c>
      <c r="G151">
        <v>-1.39</v>
      </c>
      <c r="H151">
        <v>-22.574756</v>
      </c>
      <c r="I151">
        <v>-1.4</v>
      </c>
      <c r="J151">
        <v>-18.94044</v>
      </c>
      <c r="K151">
        <v>-1.38</v>
      </c>
      <c r="L151">
        <v>-14.885688</v>
      </c>
      <c r="M151">
        <v>-1.36</v>
      </c>
      <c r="N151">
        <v>-11.147296</v>
      </c>
      <c r="O151">
        <v>-1.34</v>
      </c>
      <c r="P151">
        <v>-7.7038216</v>
      </c>
      <c r="Q151">
        <v>-1.32</v>
      </c>
      <c r="R151">
        <v>-8.2937388</v>
      </c>
      <c r="S151">
        <v>-1.3</v>
      </c>
      <c r="T151">
        <v>-5.8060636</v>
      </c>
    </row>
    <row r="152" spans="1:20">
      <c r="A152">
        <v>-1.27</v>
      </c>
      <c r="B152">
        <v>-5.9905256</v>
      </c>
      <c r="C152">
        <v>-1.36</v>
      </c>
      <c r="D152">
        <v>-19.949032</v>
      </c>
      <c r="E152">
        <v>-1.38</v>
      </c>
      <c r="F152">
        <v>-20.373094</v>
      </c>
      <c r="G152">
        <v>-1.4</v>
      </c>
      <c r="H152">
        <v>-20.63418</v>
      </c>
      <c r="I152">
        <v>-1.39</v>
      </c>
      <c r="J152">
        <v>-15.294328</v>
      </c>
      <c r="K152">
        <v>-1.37</v>
      </c>
      <c r="L152">
        <v>-12.857538</v>
      </c>
      <c r="M152">
        <v>-1.35</v>
      </c>
      <c r="N152">
        <v>-10.957282</v>
      </c>
      <c r="O152">
        <v>-1.33</v>
      </c>
      <c r="P152">
        <v>-7.7158742</v>
      </c>
      <c r="Q152">
        <v>-1.31</v>
      </c>
      <c r="R152">
        <v>-6.157449</v>
      </c>
      <c r="S152">
        <v>-1.29</v>
      </c>
      <c r="T152">
        <v>-5.7490924</v>
      </c>
    </row>
    <row r="153" spans="1:20">
      <c r="A153">
        <v>-1.26</v>
      </c>
      <c r="B153">
        <v>-6.2630372</v>
      </c>
      <c r="C153">
        <v>-1.37</v>
      </c>
      <c r="D153">
        <v>-21.382382</v>
      </c>
      <c r="E153">
        <v>-1.39</v>
      </c>
      <c r="F153">
        <v>-21.67618</v>
      </c>
      <c r="G153">
        <v>-1.39</v>
      </c>
      <c r="H153">
        <v>-14.940846</v>
      </c>
      <c r="I153">
        <v>-1.38</v>
      </c>
      <c r="J153">
        <v>-14.196008</v>
      </c>
      <c r="K153">
        <v>-1.36</v>
      </c>
      <c r="L153">
        <v>-10.407959</v>
      </c>
      <c r="M153">
        <v>-1.34</v>
      </c>
      <c r="N153">
        <v>-9.650807199999999</v>
      </c>
      <c r="O153">
        <v>-1.32</v>
      </c>
      <c r="P153">
        <v>-7.5010604</v>
      </c>
      <c r="Q153">
        <v>-1.3</v>
      </c>
      <c r="R153">
        <v>-5.1711688</v>
      </c>
      <c r="S153">
        <v>-1.28</v>
      </c>
      <c r="T153">
        <v>-4.584809</v>
      </c>
    </row>
    <row r="154" spans="1:20">
      <c r="A154">
        <v>-1.25</v>
      </c>
      <c r="B154">
        <v>-5.723659</v>
      </c>
      <c r="C154">
        <v>-1.38</v>
      </c>
      <c r="D154">
        <v>-20.830304</v>
      </c>
      <c r="E154">
        <v>-1.4</v>
      </c>
      <c r="F154">
        <v>-21.407864</v>
      </c>
      <c r="G154">
        <v>-1.38</v>
      </c>
      <c r="H154">
        <v>-13.196156</v>
      </c>
      <c r="I154">
        <v>-1.37</v>
      </c>
      <c r="J154">
        <v>-13.613122</v>
      </c>
      <c r="K154">
        <v>-1.35</v>
      </c>
      <c r="L154">
        <v>-10.8373844</v>
      </c>
      <c r="M154">
        <v>-1.33</v>
      </c>
      <c r="N154">
        <v>-6.728516999999999</v>
      </c>
      <c r="O154">
        <v>-1.31</v>
      </c>
      <c r="P154">
        <v>-7.9366818</v>
      </c>
      <c r="Q154">
        <v>-1.29</v>
      </c>
      <c r="R154">
        <v>-5.6437228</v>
      </c>
      <c r="S154">
        <v>-1.27</v>
      </c>
      <c r="T154">
        <v>-1.8814272</v>
      </c>
    </row>
    <row r="155" spans="1:20">
      <c r="A155">
        <v>-1.24</v>
      </c>
      <c r="B155">
        <v>-3.7551148</v>
      </c>
      <c r="C155">
        <v>-1.39</v>
      </c>
      <c r="D155">
        <v>-21.303544</v>
      </c>
      <c r="E155">
        <v>-1.39</v>
      </c>
      <c r="F155">
        <v>-17.093</v>
      </c>
      <c r="G155">
        <v>-1.37</v>
      </c>
      <c r="H155">
        <v>-12.883942</v>
      </c>
      <c r="I155">
        <v>-1.36</v>
      </c>
      <c r="J155">
        <v>-10.3602702</v>
      </c>
      <c r="K155">
        <v>-1.34</v>
      </c>
      <c r="L155">
        <v>-9.7703308</v>
      </c>
      <c r="M155">
        <v>-1.32</v>
      </c>
      <c r="N155">
        <v>-6.816344599999999</v>
      </c>
      <c r="O155">
        <v>-1.3</v>
      </c>
      <c r="P155">
        <v>-5.260123399999999</v>
      </c>
      <c r="Q155">
        <v>-1.28</v>
      </c>
      <c r="R155">
        <v>-4.790303</v>
      </c>
      <c r="S155">
        <v>-1.26</v>
      </c>
      <c r="T155">
        <v>-2.9586986</v>
      </c>
    </row>
    <row r="156" spans="1:20">
      <c r="A156">
        <v>-1.23</v>
      </c>
      <c r="B156">
        <v>-3.6999308</v>
      </c>
      <c r="C156">
        <v>-1.4</v>
      </c>
      <c r="D156">
        <v>-20.655496</v>
      </c>
      <c r="E156">
        <v>-1.38</v>
      </c>
      <c r="F156">
        <v>-13.327926</v>
      </c>
      <c r="G156">
        <v>-1.36</v>
      </c>
      <c r="H156">
        <v>-12.124364</v>
      </c>
      <c r="I156">
        <v>-1.35</v>
      </c>
      <c r="J156">
        <v>-8.829364</v>
      </c>
      <c r="K156">
        <v>-1.33</v>
      </c>
      <c r="L156">
        <v>-8.814815599999999</v>
      </c>
      <c r="M156">
        <v>-1.31</v>
      </c>
      <c r="N156">
        <v>-6.981501400000001</v>
      </c>
      <c r="O156">
        <v>-1.29</v>
      </c>
      <c r="P156">
        <v>-4.620431399999999</v>
      </c>
      <c r="Q156">
        <v>-1.27</v>
      </c>
      <c r="R156">
        <v>-3.9372234</v>
      </c>
      <c r="S156">
        <v>-1.25</v>
      </c>
      <c r="T156">
        <v>-3.7532522</v>
      </c>
    </row>
    <row r="157" spans="1:20">
      <c r="A157">
        <v>-1.22</v>
      </c>
      <c r="B157">
        <v>-4.4823676</v>
      </c>
      <c r="C157">
        <v>-1.39</v>
      </c>
      <c r="D157">
        <v>-18.465348</v>
      </c>
      <c r="E157">
        <v>-1.37</v>
      </c>
      <c r="F157">
        <v>-12.214118</v>
      </c>
      <c r="G157">
        <v>-1.35</v>
      </c>
      <c r="H157">
        <v>-9.402792</v>
      </c>
      <c r="I157">
        <v>-1.34</v>
      </c>
      <c r="J157">
        <v>-9.3676298</v>
      </c>
      <c r="K157">
        <v>-1.32</v>
      </c>
      <c r="L157">
        <v>-6.4222796</v>
      </c>
      <c r="M157">
        <v>-1.3</v>
      </c>
      <c r="N157">
        <v>-6.3059708</v>
      </c>
      <c r="O157">
        <v>-1.28</v>
      </c>
      <c r="P157">
        <v>-5.2364272</v>
      </c>
      <c r="Q157">
        <v>-1.26</v>
      </c>
      <c r="R157">
        <v>-2.3441814</v>
      </c>
      <c r="S157">
        <v>-1.24</v>
      </c>
      <c r="T157">
        <v>-2.963425</v>
      </c>
    </row>
    <row r="158" spans="1:20">
      <c r="A158">
        <v>-1.21</v>
      </c>
      <c r="B158">
        <v>-4.407356</v>
      </c>
      <c r="C158">
        <v>-1.38</v>
      </c>
      <c r="D158">
        <v>-15.06528</v>
      </c>
      <c r="E158">
        <v>-1.36</v>
      </c>
      <c r="F158">
        <v>-11.51017</v>
      </c>
      <c r="G158">
        <v>-1.34</v>
      </c>
      <c r="H158">
        <v>-8.960106999999999</v>
      </c>
      <c r="I158">
        <v>-1.33</v>
      </c>
      <c r="J158">
        <v>-8.602696</v>
      </c>
      <c r="K158">
        <v>-1.31</v>
      </c>
      <c r="L158">
        <v>-6.685311199999999</v>
      </c>
      <c r="M158">
        <v>-1.29</v>
      </c>
      <c r="N158">
        <v>-4.6919616</v>
      </c>
      <c r="O158">
        <v>-1.27</v>
      </c>
      <c r="P158">
        <v>-4.6885528</v>
      </c>
      <c r="Q158">
        <v>-1.25</v>
      </c>
      <c r="R158">
        <v>-2.4123362</v>
      </c>
      <c r="S158">
        <v>-1.23</v>
      </c>
      <c r="T158">
        <v>-0.5348378</v>
      </c>
    </row>
    <row r="159" spans="1:20">
      <c r="A159">
        <v>-1.2</v>
      </c>
      <c r="B159">
        <v>-2.136367</v>
      </c>
      <c r="C159">
        <v>-1.37</v>
      </c>
      <c r="D159">
        <v>-12.584514</v>
      </c>
      <c r="E159">
        <v>-1.35</v>
      </c>
      <c r="F159">
        <v>-10.8639402</v>
      </c>
      <c r="G159">
        <v>-1.33</v>
      </c>
      <c r="H159">
        <v>-8.702738</v>
      </c>
      <c r="I159">
        <v>-1.32</v>
      </c>
      <c r="J159">
        <v>-6.682553400000001</v>
      </c>
      <c r="K159">
        <v>-1.3</v>
      </c>
      <c r="L159">
        <v>-6.4588692</v>
      </c>
      <c r="M159">
        <v>-1.28</v>
      </c>
      <c r="N159">
        <v>-4.1673312</v>
      </c>
      <c r="O159">
        <v>-1.26</v>
      </c>
      <c r="P159">
        <v>-2.9355734</v>
      </c>
      <c r="Q159">
        <v>-1.24</v>
      </c>
      <c r="R159">
        <v>-3.1393378</v>
      </c>
      <c r="S159">
        <v>-1.22</v>
      </c>
      <c r="T159">
        <v>-1.240119</v>
      </c>
    </row>
    <row r="160" spans="1:20">
      <c r="A160">
        <v>-1.19</v>
      </c>
      <c r="B160">
        <v>-1.4336572</v>
      </c>
      <c r="C160">
        <v>-1.36</v>
      </c>
      <c r="D160">
        <v>-11.4887</v>
      </c>
      <c r="E160">
        <v>-1.34</v>
      </c>
      <c r="F160">
        <v>-9.0028416</v>
      </c>
      <c r="G160">
        <v>-1.32</v>
      </c>
      <c r="H160">
        <v>-8.7872494</v>
      </c>
      <c r="I160">
        <v>-1.31</v>
      </c>
      <c r="J160">
        <v>-5.5841528</v>
      </c>
      <c r="K160">
        <v>-1.29</v>
      </c>
      <c r="L160">
        <v>-5.6889856</v>
      </c>
      <c r="M160">
        <v>-1.27</v>
      </c>
      <c r="N160">
        <v>-4.524712</v>
      </c>
      <c r="O160">
        <v>-1.25</v>
      </c>
      <c r="P160">
        <v>-1.1394852</v>
      </c>
      <c r="Q160">
        <v>-1.23</v>
      </c>
      <c r="R160">
        <v>-2.106088</v>
      </c>
      <c r="S160">
        <v>-1.21</v>
      </c>
      <c r="T160">
        <v>-0.9433960000000001</v>
      </c>
    </row>
    <row r="161" spans="1:20">
      <c r="A161">
        <v>-1.18</v>
      </c>
      <c r="B161">
        <v>-1.924411</v>
      </c>
      <c r="C161">
        <v>-1.35</v>
      </c>
      <c r="D161">
        <v>-11.493506</v>
      </c>
      <c r="E161">
        <v>-1.33</v>
      </c>
      <c r="F161">
        <v>-8.461269400000001</v>
      </c>
      <c r="G161">
        <v>-1.31</v>
      </c>
      <c r="H161">
        <v>-5.8859976</v>
      </c>
      <c r="I161">
        <v>-1.3</v>
      </c>
      <c r="J161">
        <v>-5.7729362</v>
      </c>
      <c r="K161">
        <v>-1.28</v>
      </c>
      <c r="L161">
        <v>-4.2304068</v>
      </c>
      <c r="M161">
        <v>-1.26</v>
      </c>
      <c r="N161">
        <v>-4.1802244</v>
      </c>
      <c r="O161">
        <v>-1.24</v>
      </c>
      <c r="P161">
        <v>-2.282225</v>
      </c>
      <c r="Q161">
        <v>-1.22</v>
      </c>
      <c r="R161">
        <v>0.4947566</v>
      </c>
      <c r="S161">
        <v>-1.2</v>
      </c>
      <c r="T161">
        <v>-0.9444782</v>
      </c>
    </row>
    <row r="162" spans="1:20">
      <c r="A162">
        <v>-1.17</v>
      </c>
      <c r="B162">
        <v>-2.3520474</v>
      </c>
      <c r="C162">
        <v>-1.34</v>
      </c>
      <c r="D162">
        <v>-10.3544288</v>
      </c>
      <c r="E162">
        <v>-1.32</v>
      </c>
      <c r="F162">
        <v>-7.712058399999999</v>
      </c>
      <c r="G162">
        <v>-1.3</v>
      </c>
      <c r="H162">
        <v>-4.883704</v>
      </c>
      <c r="I162">
        <v>-1.29</v>
      </c>
      <c r="J162">
        <v>-6.2323158</v>
      </c>
      <c r="K162">
        <v>-1.27</v>
      </c>
      <c r="L162">
        <v>-3.6108432</v>
      </c>
      <c r="M162">
        <v>-1.25</v>
      </c>
      <c r="N162">
        <v>-2.2466398</v>
      </c>
      <c r="O162">
        <v>-1.23</v>
      </c>
      <c r="P162">
        <v>-3.0105644</v>
      </c>
      <c r="Q162">
        <v>-1.21</v>
      </c>
      <c r="R162">
        <v>0.1500418</v>
      </c>
      <c r="S162">
        <v>-1.19</v>
      </c>
      <c r="T162">
        <v>1.6662788</v>
      </c>
    </row>
    <row r="163" spans="1:20">
      <c r="A163">
        <v>-1.16</v>
      </c>
      <c r="B163">
        <v>-0.7964818</v>
      </c>
      <c r="C163">
        <v>-1.33</v>
      </c>
      <c r="D163">
        <v>-8.0709692</v>
      </c>
      <c r="E163">
        <v>-1.31</v>
      </c>
      <c r="F163">
        <v>-8.147156799999999</v>
      </c>
      <c r="G163">
        <v>-1.29</v>
      </c>
      <c r="H163">
        <v>-5.181339400000001</v>
      </c>
      <c r="I163">
        <v>-1.28</v>
      </c>
      <c r="J163">
        <v>-4.9700442</v>
      </c>
      <c r="K163">
        <v>-1.26</v>
      </c>
      <c r="L163">
        <v>-3.9624728</v>
      </c>
      <c r="M163">
        <v>-1.24</v>
      </c>
      <c r="N163">
        <v>-1.5671458</v>
      </c>
      <c r="O163">
        <v>-1.22</v>
      </c>
      <c r="P163">
        <v>-1.2955242</v>
      </c>
      <c r="Q163">
        <v>-1.2</v>
      </c>
      <c r="R163">
        <v>-0.5527254</v>
      </c>
      <c r="S163">
        <v>-1.18</v>
      </c>
      <c r="T163">
        <v>2.1071656</v>
      </c>
    </row>
    <row r="164" spans="1:20">
      <c r="A164">
        <v>-1.15</v>
      </c>
      <c r="B164">
        <v>0.2258162</v>
      </c>
      <c r="C164">
        <v>-1.32</v>
      </c>
      <c r="D164">
        <v>-7.751172599999999</v>
      </c>
      <c r="E164">
        <v>-1.3</v>
      </c>
      <c r="F164">
        <v>-5.4399456</v>
      </c>
      <c r="G164">
        <v>-1.28</v>
      </c>
      <c r="H164">
        <v>-5.1013392</v>
      </c>
      <c r="I164">
        <v>-1.27</v>
      </c>
      <c r="J164">
        <v>-3.5365216</v>
      </c>
      <c r="K164">
        <v>-1.25</v>
      </c>
      <c r="L164">
        <v>-3.7462872</v>
      </c>
      <c r="M164">
        <v>-1.23</v>
      </c>
      <c r="N164">
        <v>-2.1279036</v>
      </c>
      <c r="O164">
        <v>-1.21</v>
      </c>
      <c r="P164">
        <v>0.5570334</v>
      </c>
      <c r="Q164">
        <v>-1.19</v>
      </c>
      <c r="R164">
        <v>-0.7634426</v>
      </c>
      <c r="S164">
        <v>-1.17</v>
      </c>
      <c r="T164">
        <v>1.3411538</v>
      </c>
    </row>
    <row r="165" spans="1:20">
      <c r="A165">
        <v>-1.14</v>
      </c>
      <c r="B165">
        <v>-0.0227964</v>
      </c>
      <c r="C165">
        <v>-1.31</v>
      </c>
      <c r="D165">
        <v>-8.250783999999999</v>
      </c>
      <c r="E165">
        <v>-1.29</v>
      </c>
      <c r="F165">
        <v>-4.5067706</v>
      </c>
      <c r="G165">
        <v>-1.27</v>
      </c>
      <c r="H165">
        <v>-4.325138</v>
      </c>
      <c r="I165">
        <v>-1.26</v>
      </c>
      <c r="J165">
        <v>-3.145599</v>
      </c>
      <c r="K165">
        <v>-1.24</v>
      </c>
      <c r="L165">
        <v>-1.7088666</v>
      </c>
      <c r="M165">
        <v>-1.22</v>
      </c>
      <c r="N165">
        <v>-2.545387</v>
      </c>
      <c r="O165">
        <v>-1.2</v>
      </c>
      <c r="P165">
        <v>0.6438286</v>
      </c>
      <c r="Q165">
        <v>-1.18</v>
      </c>
      <c r="R165">
        <v>1.7154896</v>
      </c>
      <c r="S165">
        <v>-1.16</v>
      </c>
      <c r="T165">
        <v>0.7614614000000001</v>
      </c>
    </row>
    <row r="166" spans="1:20">
      <c r="A166">
        <v>-1.13</v>
      </c>
      <c r="B166">
        <v>-0.375727</v>
      </c>
      <c r="C166">
        <v>-1.3</v>
      </c>
      <c r="D166">
        <v>-7.2631704</v>
      </c>
      <c r="E166">
        <v>-1.28</v>
      </c>
      <c r="F166">
        <v>-4.9906984</v>
      </c>
      <c r="G166">
        <v>-1.26</v>
      </c>
      <c r="H166">
        <v>-1.9077338</v>
      </c>
      <c r="I166">
        <v>-1.25</v>
      </c>
      <c r="J166">
        <v>-3.4225202</v>
      </c>
      <c r="K166">
        <v>-1.23</v>
      </c>
      <c r="L166">
        <v>-1.393091</v>
      </c>
      <c r="M166">
        <v>-1.21</v>
      </c>
      <c r="N166">
        <v>-0.7479950000000001</v>
      </c>
      <c r="O166">
        <v>-1.19</v>
      </c>
      <c r="P166">
        <v>0.02169100000000004</v>
      </c>
      <c r="Q166">
        <v>-1.17</v>
      </c>
      <c r="R166">
        <v>2.1098712</v>
      </c>
      <c r="S166">
        <v>-1.15</v>
      </c>
      <c r="T166">
        <v>3.2612468</v>
      </c>
    </row>
    <row r="167" spans="1:20">
      <c r="C167">
        <v>-1.29</v>
      </c>
      <c r="D167">
        <v>-4.5594108</v>
      </c>
      <c r="E167">
        <v>-1.27</v>
      </c>
      <c r="F167">
        <v>-4.7090598</v>
      </c>
      <c r="G167">
        <v>-1.25</v>
      </c>
      <c r="H167">
        <v>-3.8050922</v>
      </c>
      <c r="I167">
        <v>-1.24</v>
      </c>
      <c r="J167">
        <v>-2.7956916</v>
      </c>
      <c r="K167">
        <v>-1.22</v>
      </c>
      <c r="L167">
        <v>-1.2903522</v>
      </c>
      <c r="M167">
        <v>-1.2</v>
      </c>
      <c r="N167">
        <v>0.8012253999999999</v>
      </c>
      <c r="O167">
        <v>-1.18</v>
      </c>
      <c r="P167">
        <v>0.1342044000000001</v>
      </c>
      <c r="Q167">
        <v>-1.16</v>
      </c>
      <c r="R167">
        <v>1.5244646</v>
      </c>
      <c r="S167">
        <v>-1.14</v>
      </c>
      <c r="T167">
        <v>3.3223112</v>
      </c>
    </row>
    <row r="168" spans="1:20">
      <c r="C168">
        <v>-1.28</v>
      </c>
      <c r="D168">
        <v>-4.1327858</v>
      </c>
      <c r="E168">
        <v>-1.26</v>
      </c>
      <c r="F168">
        <v>-2.9377572</v>
      </c>
      <c r="G168">
        <v>-1.24</v>
      </c>
      <c r="H168">
        <v>-3.7266172</v>
      </c>
      <c r="I168">
        <v>-1.23</v>
      </c>
      <c r="J168">
        <v>-0.144955</v>
      </c>
      <c r="K168">
        <v>-1.21</v>
      </c>
      <c r="L168">
        <v>-1.4584744</v>
      </c>
      <c r="M168">
        <v>-1.19</v>
      </c>
      <c r="N168">
        <v>0.3331938</v>
      </c>
      <c r="O168">
        <v>-1.17</v>
      </c>
      <c r="P168">
        <v>2.6979574</v>
      </c>
      <c r="Q168">
        <v>-1.15</v>
      </c>
      <c r="R168">
        <v>1.4924566</v>
      </c>
      <c r="S168">
        <v>-1.13</v>
      </c>
      <c r="T168">
        <v>2.8274418</v>
      </c>
    </row>
    <row r="169" spans="1:20">
      <c r="C169">
        <v>-1.27</v>
      </c>
      <c r="D169">
        <v>-5.0543616</v>
      </c>
      <c r="E169">
        <v>-1.25</v>
      </c>
      <c r="F169">
        <v>-3.2697954</v>
      </c>
      <c r="G169">
        <v>-1.23</v>
      </c>
      <c r="H169">
        <v>-2.66528</v>
      </c>
      <c r="I169">
        <v>-1.22</v>
      </c>
      <c r="J169">
        <v>-0.7903971999999999</v>
      </c>
      <c r="K169">
        <v>-1.2</v>
      </c>
      <c r="L169">
        <v>0.26693</v>
      </c>
      <c r="M169">
        <v>-1.18</v>
      </c>
      <c r="N169">
        <v>-0.048522</v>
      </c>
      <c r="O169">
        <v>-1.16</v>
      </c>
      <c r="P169">
        <v>1.8056916</v>
      </c>
      <c r="Q169">
        <v>-1.14</v>
      </c>
      <c r="R169">
        <v>3.2236314</v>
      </c>
      <c r="S169">
        <v>-1.12</v>
      </c>
      <c r="T169">
        <v>2.4959334</v>
      </c>
    </row>
    <row r="170" spans="1:20">
      <c r="C170">
        <v>-1.26</v>
      </c>
      <c r="D170">
        <v>-5.0598498</v>
      </c>
      <c r="E170">
        <v>-1.24</v>
      </c>
      <c r="F170">
        <v>-2.9066696</v>
      </c>
      <c r="G170">
        <v>-1.22</v>
      </c>
      <c r="H170">
        <v>0.554868</v>
      </c>
      <c r="I170">
        <v>-1.21</v>
      </c>
      <c r="J170">
        <v>-1.4237</v>
      </c>
      <c r="K170">
        <v>-1.19</v>
      </c>
      <c r="L170">
        <v>0.852389</v>
      </c>
      <c r="M170">
        <v>-1.17</v>
      </c>
      <c r="N170">
        <v>0.5845560000000001</v>
      </c>
      <c r="O170">
        <v>-1.15</v>
      </c>
      <c r="P170">
        <v>1.9007522</v>
      </c>
      <c r="Q170">
        <v>-1.13</v>
      </c>
      <c r="R170">
        <v>3.5730314</v>
      </c>
      <c r="S170">
        <v>-1.11</v>
      </c>
      <c r="T170">
        <v>3.4200322</v>
      </c>
    </row>
    <row r="171" spans="1:20">
      <c r="C171">
        <v>-1.25</v>
      </c>
      <c r="D171">
        <v>-4.0962102</v>
      </c>
      <c r="E171">
        <v>-1.23</v>
      </c>
      <c r="F171">
        <v>-2.883544</v>
      </c>
      <c r="G171">
        <v>-1.21</v>
      </c>
      <c r="H171">
        <v>-0.7630932</v>
      </c>
      <c r="I171">
        <v>-1.2</v>
      </c>
      <c r="J171">
        <v>-0.07299020000000003</v>
      </c>
      <c r="K171">
        <v>-1.18</v>
      </c>
      <c r="L171">
        <v>0.9768008</v>
      </c>
      <c r="M171">
        <v>-1.16</v>
      </c>
      <c r="N171">
        <v>3.0838066</v>
      </c>
      <c r="O171">
        <v>-1.14</v>
      </c>
      <c r="P171">
        <v>1.981515</v>
      </c>
      <c r="Q171">
        <v>-1.12</v>
      </c>
      <c r="R171">
        <v>3.156654</v>
      </c>
      <c r="S171">
        <v>-1.1</v>
      </c>
      <c r="T171">
        <v>5.0270612</v>
      </c>
    </row>
    <row r="172" spans="1:20">
      <c r="C172">
        <v>-1.24</v>
      </c>
      <c r="D172">
        <v>-2.189079</v>
      </c>
      <c r="E172">
        <v>-1.22</v>
      </c>
      <c r="F172">
        <v>-0.989555</v>
      </c>
      <c r="G172">
        <v>-1.2</v>
      </c>
      <c r="H172">
        <v>-1.2598074</v>
      </c>
      <c r="I172">
        <v>-1.19</v>
      </c>
      <c r="J172">
        <v>0.9730399999999999</v>
      </c>
      <c r="K172">
        <v>-1.17</v>
      </c>
      <c r="L172">
        <v>-0.1280506</v>
      </c>
      <c r="M172">
        <v>-1.15</v>
      </c>
      <c r="N172">
        <v>1.9217936</v>
      </c>
      <c r="O172">
        <v>-1.13</v>
      </c>
      <c r="P172">
        <v>3.3943932</v>
      </c>
      <c r="Q172">
        <v>-1.11</v>
      </c>
      <c r="R172">
        <v>3.0065874</v>
      </c>
      <c r="S172">
        <v>-1.09</v>
      </c>
      <c r="T172">
        <v>4.3982858</v>
      </c>
    </row>
    <row r="173" spans="1:20">
      <c r="C173">
        <v>-1.23</v>
      </c>
      <c r="D173">
        <v>-3.2700556</v>
      </c>
      <c r="E173">
        <v>-1.21</v>
      </c>
      <c r="F173">
        <v>0.1781894</v>
      </c>
      <c r="G173">
        <v>-1.19</v>
      </c>
      <c r="H173">
        <v>-0.7093574</v>
      </c>
      <c r="I173">
        <v>-1.18</v>
      </c>
      <c r="J173">
        <v>1.2461476</v>
      </c>
      <c r="K173">
        <v>-1.16</v>
      </c>
      <c r="L173">
        <v>1.7113996</v>
      </c>
      <c r="M173">
        <v>-1.14</v>
      </c>
      <c r="N173">
        <v>1.6312942</v>
      </c>
      <c r="O173">
        <v>-1.12</v>
      </c>
      <c r="P173">
        <v>3.3777204</v>
      </c>
      <c r="Q173">
        <v>-1.1</v>
      </c>
      <c r="R173">
        <v>4.4314746</v>
      </c>
      <c r="S173">
        <v>-1.08</v>
      </c>
      <c r="T173">
        <v>4.142170399999999</v>
      </c>
    </row>
    <row r="174" spans="1:20">
      <c r="C174">
        <v>-1.22</v>
      </c>
      <c r="D174">
        <v>-2.960597</v>
      </c>
      <c r="E174">
        <v>-1.2</v>
      </c>
      <c r="F174">
        <v>-0.3328092</v>
      </c>
      <c r="G174">
        <v>-1.18</v>
      </c>
      <c r="H174">
        <v>2.3208016</v>
      </c>
      <c r="I174">
        <v>-1.17</v>
      </c>
      <c r="J174">
        <v>0.6402156</v>
      </c>
      <c r="K174">
        <v>-1.15</v>
      </c>
      <c r="L174">
        <v>3.3295692</v>
      </c>
      <c r="M174">
        <v>-1.13</v>
      </c>
      <c r="N174">
        <v>2.5768988</v>
      </c>
      <c r="O174">
        <v>-1.11</v>
      </c>
      <c r="P174">
        <v>3.4855932</v>
      </c>
      <c r="Q174">
        <v>-1.09</v>
      </c>
      <c r="R174">
        <v>5.032068199999999</v>
      </c>
      <c r="S174">
        <v>-1.07</v>
      </c>
      <c r="T174">
        <v>4.8406546</v>
      </c>
    </row>
    <row r="175" spans="1:20">
      <c r="C175">
        <v>-1.21</v>
      </c>
      <c r="D175">
        <v>-1.3040644</v>
      </c>
      <c r="E175">
        <v>-1.19</v>
      </c>
      <c r="F175">
        <v>0.08070740000000001</v>
      </c>
      <c r="G175">
        <v>-1.17</v>
      </c>
      <c r="H175">
        <v>0.7880504</v>
      </c>
      <c r="I175">
        <v>-1.16</v>
      </c>
      <c r="J175">
        <v>0.9443054</v>
      </c>
      <c r="K175">
        <v>-1.14</v>
      </c>
      <c r="L175">
        <v>2.6843272</v>
      </c>
      <c r="M175">
        <v>-1.12</v>
      </c>
      <c r="N175">
        <v>3.5878648</v>
      </c>
      <c r="O175">
        <v>-1.1</v>
      </c>
      <c r="P175">
        <v>3.5400152</v>
      </c>
      <c r="Q175">
        <v>-1.08</v>
      </c>
      <c r="R175">
        <v>4.1573688</v>
      </c>
      <c r="S175">
        <v>-1.06</v>
      </c>
      <c r="T175">
        <v>5.6140984</v>
      </c>
    </row>
    <row r="176" spans="1:20">
      <c r="C176">
        <v>-1.2</v>
      </c>
      <c r="D176">
        <v>0.2804674</v>
      </c>
      <c r="E176">
        <v>-1.18</v>
      </c>
      <c r="F176">
        <v>0.06951499999999999</v>
      </c>
      <c r="G176">
        <v>-1.16</v>
      </c>
      <c r="H176">
        <v>1.7215386</v>
      </c>
      <c r="I176">
        <v>-1.15</v>
      </c>
      <c r="J176">
        <v>2.820033</v>
      </c>
      <c r="K176">
        <v>-1.13</v>
      </c>
      <c r="L176">
        <v>2.1896872</v>
      </c>
      <c r="M176">
        <v>-1.11</v>
      </c>
      <c r="N176">
        <v>3.8279018</v>
      </c>
      <c r="O176">
        <v>-1.09</v>
      </c>
      <c r="P176">
        <v>4.9512406</v>
      </c>
      <c r="Q176">
        <v>-1.07</v>
      </c>
      <c r="R176">
        <v>4.4102344</v>
      </c>
      <c r="S176">
        <v>-1.05</v>
      </c>
      <c r="T176">
        <v>5.799891199999999</v>
      </c>
    </row>
    <row r="177" spans="3:20">
      <c r="C177">
        <v>-1.19</v>
      </c>
      <c r="D177">
        <v>-0.8824882000000001</v>
      </c>
      <c r="E177">
        <v>-1.17</v>
      </c>
      <c r="F177">
        <v>1.8679082</v>
      </c>
      <c r="G177">
        <v>-1.15</v>
      </c>
      <c r="H177">
        <v>1.5296204</v>
      </c>
      <c r="I177">
        <v>-1.14</v>
      </c>
      <c r="J177">
        <v>3.9352498</v>
      </c>
      <c r="K177">
        <v>-1.12</v>
      </c>
      <c r="L177">
        <v>2.4360338</v>
      </c>
      <c r="M177">
        <v>-1.1</v>
      </c>
      <c r="N177">
        <v>3.6081292</v>
      </c>
      <c r="O177">
        <v>-1.08</v>
      </c>
      <c r="P177">
        <v>5.4619396</v>
      </c>
      <c r="Q177">
        <v>-1.06</v>
      </c>
      <c r="R177">
        <v>5.121198</v>
      </c>
      <c r="S177">
        <v>-1.04</v>
      </c>
      <c r="T177">
        <v>5.3575686</v>
      </c>
    </row>
    <row r="178" spans="3:20">
      <c r="C178">
        <v>-1.18</v>
      </c>
      <c r="D178">
        <v>-0.774496</v>
      </c>
      <c r="E178">
        <v>-1.16</v>
      </c>
      <c r="F178">
        <v>1.4715408</v>
      </c>
      <c r="G178">
        <v>-1.14</v>
      </c>
      <c r="H178">
        <v>3.4425514</v>
      </c>
      <c r="I178">
        <v>-1.13</v>
      </c>
      <c r="J178">
        <v>3.043515</v>
      </c>
      <c r="K178">
        <v>-1.11</v>
      </c>
      <c r="L178">
        <v>4.623668</v>
      </c>
      <c r="M178">
        <v>-1.09</v>
      </c>
      <c r="N178">
        <v>4.211937000000001</v>
      </c>
      <c r="O178">
        <v>-1.07</v>
      </c>
      <c r="P178">
        <v>4.7673998</v>
      </c>
      <c r="Q178">
        <v>-1.05</v>
      </c>
      <c r="R178">
        <v>6.433296799999999</v>
      </c>
      <c r="S178">
        <v>-1.03</v>
      </c>
      <c r="T178">
        <v>6.1156428</v>
      </c>
    </row>
    <row r="179" spans="3:20">
      <c r="C179">
        <v>-1.17</v>
      </c>
      <c r="D179">
        <v>0.181042</v>
      </c>
      <c r="E179">
        <v>-1.15</v>
      </c>
      <c r="F179">
        <v>0.879505</v>
      </c>
      <c r="G179">
        <v>-1.13</v>
      </c>
      <c r="H179">
        <v>3.964622</v>
      </c>
      <c r="I179">
        <v>-1.12</v>
      </c>
      <c r="J179">
        <v>2.0049464</v>
      </c>
      <c r="K179">
        <v>-1.1</v>
      </c>
      <c r="L179">
        <v>4.3494332</v>
      </c>
      <c r="M179">
        <v>-1.08</v>
      </c>
      <c r="N179">
        <v>5.697797</v>
      </c>
      <c r="O179">
        <v>-1.06</v>
      </c>
      <c r="P179">
        <v>5.3216774</v>
      </c>
      <c r="Q179">
        <v>-1.04</v>
      </c>
      <c r="R179">
        <v>5.779786</v>
      </c>
      <c r="S179">
        <v>-1.02</v>
      </c>
      <c r="T179">
        <v>7.7340412</v>
      </c>
    </row>
    <row r="180" spans="3:20">
      <c r="C180">
        <v>-1.16</v>
      </c>
      <c r="D180">
        <v>1.2734118</v>
      </c>
      <c r="E180">
        <v>-1.14</v>
      </c>
      <c r="F180">
        <v>1.7272894</v>
      </c>
      <c r="G180">
        <v>-1.12</v>
      </c>
      <c r="H180">
        <v>2.8795712</v>
      </c>
      <c r="I180">
        <v>-1.11</v>
      </c>
      <c r="J180">
        <v>3.7759856</v>
      </c>
      <c r="K180">
        <v>-1.09</v>
      </c>
      <c r="L180">
        <v>3.5801646</v>
      </c>
      <c r="M180">
        <v>-1.07</v>
      </c>
      <c r="N180">
        <v>5.7226268</v>
      </c>
      <c r="O180">
        <v>-1.05</v>
      </c>
      <c r="P180">
        <v>5.6201784</v>
      </c>
      <c r="Q180">
        <v>-1.03</v>
      </c>
      <c r="R180">
        <v>5.4186388</v>
      </c>
      <c r="S180">
        <v>-1.01</v>
      </c>
      <c r="T180">
        <v>7.545304999999999</v>
      </c>
    </row>
    <row r="181" spans="3:20">
      <c r="C181">
        <v>-1.15</v>
      </c>
      <c r="D181">
        <v>1.552918</v>
      </c>
      <c r="E181">
        <v>-1.13</v>
      </c>
      <c r="F181">
        <v>3.884520999999999</v>
      </c>
      <c r="G181">
        <v>-1.11</v>
      </c>
      <c r="H181">
        <v>2.6550054</v>
      </c>
      <c r="I181">
        <v>-1.1</v>
      </c>
      <c r="J181">
        <v>4.5192614</v>
      </c>
      <c r="K181">
        <v>-1.08</v>
      </c>
      <c r="L181">
        <v>4.0119644</v>
      </c>
      <c r="M181">
        <v>-1.06</v>
      </c>
      <c r="N181">
        <v>5.0390154</v>
      </c>
      <c r="O181">
        <v>-1.04</v>
      </c>
      <c r="P181">
        <v>6.382553400000001</v>
      </c>
      <c r="Q181">
        <v>-1.02</v>
      </c>
      <c r="R181">
        <v>5.4346866</v>
      </c>
      <c r="S181">
        <v>-1</v>
      </c>
      <c r="T181">
        <v>6.4855138</v>
      </c>
    </row>
    <row r="182" spans="3:20">
      <c r="C182">
        <v>-1.14</v>
      </c>
      <c r="D182">
        <v>1.1730476</v>
      </c>
      <c r="E182">
        <v>-1.12</v>
      </c>
      <c r="F182">
        <v>3.1220456</v>
      </c>
      <c r="G182">
        <v>-1.1</v>
      </c>
      <c r="H182">
        <v>4.6185286</v>
      </c>
      <c r="I182">
        <v>-1.09</v>
      </c>
      <c r="J182">
        <v>3.9412382</v>
      </c>
      <c r="K182">
        <v>-1.07</v>
      </c>
      <c r="L182">
        <v>6.0115818</v>
      </c>
      <c r="M182">
        <v>-1.05</v>
      </c>
      <c r="N182">
        <v>4.722089599999999</v>
      </c>
      <c r="O182">
        <v>-1.03</v>
      </c>
      <c r="P182">
        <v>6.2477238</v>
      </c>
      <c r="Q182">
        <v>-1.01</v>
      </c>
      <c r="R182">
        <v>7.896916399999999</v>
      </c>
      <c r="S182">
        <v>-0.99</v>
      </c>
      <c r="T182">
        <v>6.1747232</v>
      </c>
    </row>
    <row r="183" spans="3:20">
      <c r="C183">
        <v>-1.13</v>
      </c>
      <c r="D183">
        <v>1.9207472</v>
      </c>
      <c r="E183">
        <v>-1.11</v>
      </c>
      <c r="F183">
        <v>3.1323312</v>
      </c>
      <c r="G183">
        <v>-1.09</v>
      </c>
      <c r="H183">
        <v>4.8441676</v>
      </c>
      <c r="I183">
        <v>-1.08</v>
      </c>
      <c r="J183">
        <v>4.433316</v>
      </c>
      <c r="K183">
        <v>-1.06</v>
      </c>
      <c r="L183">
        <v>5.4569184</v>
      </c>
      <c r="M183">
        <v>-1.04</v>
      </c>
      <c r="N183">
        <v>6.426739</v>
      </c>
      <c r="O183">
        <v>-1.02</v>
      </c>
      <c r="P183">
        <v>5.6873628</v>
      </c>
      <c r="Q183">
        <v>-1</v>
      </c>
      <c r="R183">
        <v>7.166394199999999</v>
      </c>
      <c r="S183">
        <v>-0.98</v>
      </c>
      <c r="T183">
        <v>8.547393199999998</v>
      </c>
    </row>
    <row r="184" spans="3:20">
      <c r="C184">
        <v>-1.12</v>
      </c>
      <c r="D184">
        <v>3.4925514</v>
      </c>
      <c r="E184">
        <v>-1.1</v>
      </c>
      <c r="F184">
        <v>2.883901</v>
      </c>
      <c r="G184">
        <v>-1.08</v>
      </c>
      <c r="H184">
        <v>3.7159455</v>
      </c>
      <c r="I184">
        <v>-1.07</v>
      </c>
      <c r="J184">
        <v>4.795534399999999</v>
      </c>
      <c r="K184">
        <v>-1.05</v>
      </c>
      <c r="L184">
        <v>5.2715654</v>
      </c>
      <c r="M184">
        <v>-1.03</v>
      </c>
      <c r="N184">
        <v>6.320614</v>
      </c>
      <c r="O184">
        <v>-1.01</v>
      </c>
      <c r="P184">
        <v>7.028708399999999</v>
      </c>
      <c r="Q184">
        <v>-0.99</v>
      </c>
      <c r="R184">
        <v>6.972817999999999</v>
      </c>
      <c r="S184">
        <v>-0.97</v>
      </c>
      <c r="T184">
        <v>8.08364175</v>
      </c>
    </row>
    <row r="185" spans="3:20">
      <c r="C185">
        <v>-1.11</v>
      </c>
      <c r="D185">
        <v>2.879138</v>
      </c>
      <c r="I185">
        <v>-1.06</v>
      </c>
      <c r="J185">
        <v>6.040893666666666</v>
      </c>
      <c r="K185">
        <v>-1.04</v>
      </c>
      <c r="L185">
        <v>5.104247</v>
      </c>
      <c r="M185">
        <v>-1.02</v>
      </c>
      <c r="N185">
        <v>5.528055500000001</v>
      </c>
      <c r="O185">
        <v>-1</v>
      </c>
      <c r="P185">
        <v>8.089776000000001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2026-03-07T19:52:10Z</dcterms:created>
  <dcterms:modified xsi:type="dcterms:W3CDTF">2026-03-07T19:52:10Z</dcterms:modified>
</cp:coreProperties>
</file>