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<sst xmlns="http://schemas.openxmlformats.org/spreadsheetml/2006/main" count="30" uniqueCount="12">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</sst>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47.63720717171717</c:v>
                </c:pt>
                <c:pt idx="1">
                  <c:v>-123.3776433333333</c:v>
                </c:pt>
                <c:pt idx="2">
                  <c:v>-44.726034</c:v>
                </c:pt>
                <c:pt idx="3">
                  <c:v>-22.66457</c:v>
                </c:pt>
                <c:pt idx="4">
                  <c:v>-17.332916</c:v>
                </c:pt>
                <c:pt idx="5">
                  <c:v>-13.939816</c:v>
                </c:pt>
                <c:pt idx="6">
                  <c:v>-10.0870492</c:v>
                </c:pt>
                <c:pt idx="7">
                  <c:v>-7.3706154</c:v>
                </c:pt>
                <c:pt idx="8">
                  <c:v>-6.2819762</c:v>
                </c:pt>
                <c:pt idx="9">
                  <c:v>-5.5614684</c:v>
                </c:pt>
                <c:pt idx="10">
                  <c:v>-2.8978516</c:v>
                </c:pt>
                <c:pt idx="11">
                  <c:v>0.1196432</c:v>
                </c:pt>
                <c:pt idx="12">
                  <c:v>1.173327</c:v>
                </c:pt>
                <c:pt idx="13">
                  <c:v>1.8488462</c:v>
                </c:pt>
                <c:pt idx="14">
                  <c:v>3.772729</c:v>
                </c:pt>
                <c:pt idx="15">
                  <c:v>5.4800376</c:v>
                </c:pt>
                <c:pt idx="16">
                  <c:v>6.5383014</c:v>
                </c:pt>
                <c:pt idx="17">
                  <c:v>7.8487514</c:v>
                </c:pt>
                <c:pt idx="18">
                  <c:v>9.205702200000001</c:v>
                </c:pt>
                <c:pt idx="19">
                  <c:v>12.882666</c:v>
                </c:pt>
                <c:pt idx="20">
                  <c:v>15.034962</c:v>
                </c:pt>
                <c:pt idx="21">
                  <c:v>15.829836</c:v>
                </c:pt>
                <c:pt idx="22">
                  <c:v>17.327706</c:v>
                </c:pt>
                <c:pt idx="23">
                  <c:v>19.730122</c:v>
                </c:pt>
                <c:pt idx="24">
                  <c:v>21.529874</c:v>
                </c:pt>
                <c:pt idx="25">
                  <c:v>22.041632</c:v>
                </c:pt>
                <c:pt idx="26">
                  <c:v>23.568434</c:v>
                </c:pt>
                <c:pt idx="27">
                  <c:v>25.27316</c:v>
                </c:pt>
                <c:pt idx="28">
                  <c:v>25.545924</c:v>
                </c:pt>
                <c:pt idx="29">
                  <c:v>24.982594</c:v>
                </c:pt>
                <c:pt idx="30">
                  <c:v>23.736934</c:v>
                </c:pt>
                <c:pt idx="31">
                  <c:v>23.419318</c:v>
                </c:pt>
                <c:pt idx="32">
                  <c:v>24.07038</c:v>
                </c:pt>
                <c:pt idx="33">
                  <c:v>22.916396</c:v>
                </c:pt>
                <c:pt idx="34">
                  <c:v>22.1726</c:v>
                </c:pt>
                <c:pt idx="35">
                  <c:v>22.91023</c:v>
                </c:pt>
                <c:pt idx="36">
                  <c:v>24.358766</c:v>
                </c:pt>
                <c:pt idx="37">
                  <c:v>23.520564</c:v>
                </c:pt>
                <c:pt idx="38">
                  <c:v>23.32855</c:v>
                </c:pt>
                <c:pt idx="39">
                  <c:v>23.731204</c:v>
                </c:pt>
                <c:pt idx="40">
                  <c:v>24.468832</c:v>
                </c:pt>
                <c:pt idx="41">
                  <c:v>24.93921</c:v>
                </c:pt>
                <c:pt idx="42">
                  <c:v>25.099044</c:v>
                </c:pt>
                <c:pt idx="43">
                  <c:v>25.018142</c:v>
                </c:pt>
                <c:pt idx="44">
                  <c:v>27.356652</c:v>
                </c:pt>
                <c:pt idx="45">
                  <c:v>27.695004</c:v>
                </c:pt>
                <c:pt idx="46">
                  <c:v>26.092628</c:v>
                </c:pt>
                <c:pt idx="47">
                  <c:v>23.584602</c:v>
                </c:pt>
                <c:pt idx="48">
                  <c:v>21.690898</c:v>
                </c:pt>
                <c:pt idx="49">
                  <c:v>20.23869</c:v>
                </c:pt>
                <c:pt idx="50">
                  <c:v>18.148576</c:v>
                </c:pt>
                <c:pt idx="51">
                  <c:v>17.441024</c:v>
                </c:pt>
                <c:pt idx="52">
                  <c:v>17.293318</c:v>
                </c:pt>
                <c:pt idx="53">
                  <c:v>15.774136</c:v>
                </c:pt>
                <c:pt idx="54">
                  <c:v>13.964014</c:v>
                </c:pt>
                <c:pt idx="55">
                  <c:v>14.179438</c:v>
                </c:pt>
                <c:pt idx="56">
                  <c:v>13.528448</c:v>
                </c:pt>
                <c:pt idx="57">
                  <c:v>12.60242</c:v>
                </c:pt>
                <c:pt idx="58">
                  <c:v>11.056436</c:v>
                </c:pt>
                <c:pt idx="59">
                  <c:v>10.744608</c:v>
                </c:pt>
                <c:pt idx="60">
                  <c:v>10.6652912</c:v>
                </c:pt>
                <c:pt idx="61">
                  <c:v>10.2398214</c:v>
                </c:pt>
                <c:pt idx="62">
                  <c:v>8.7255374</c:v>
                </c:pt>
                <c:pt idx="63">
                  <c:v>7.7981324</c:v>
                </c:pt>
                <c:pt idx="64">
                  <c:v>8.3764854</c:v>
                </c:pt>
                <c:pt idx="65">
                  <c:v>7.978547399999999</c:v>
                </c:pt>
                <c:pt idx="66">
                  <c:v>5.6378242</c:v>
                </c:pt>
                <c:pt idx="67">
                  <c:v>5.246584</c:v>
                </c:pt>
                <c:pt idx="68">
                  <c:v>5.2215378</c:v>
                </c:pt>
                <c:pt idx="69">
                  <c:v>3.6891868</c:v>
                </c:pt>
                <c:pt idx="70">
                  <c:v>0.6381268</c:v>
                </c:pt>
                <c:pt idx="71">
                  <c:v>-2.0776542</c:v>
                </c:pt>
                <c:pt idx="72">
                  <c:v>-3.934897</c:v>
                </c:pt>
                <c:pt idx="73">
                  <c:v>-3.2144502</c:v>
                </c:pt>
                <c:pt idx="74">
                  <c:v>-4.0872042</c:v>
                </c:pt>
                <c:pt idx="75">
                  <c:v>-4.2125366</c:v>
                </c:pt>
                <c:pt idx="76">
                  <c:v>-2.7267316</c:v>
                </c:pt>
                <c:pt idx="77">
                  <c:v>-2.0806598</c:v>
                </c:pt>
                <c:pt idx="78">
                  <c:v>-2.7080994</c:v>
                </c:pt>
                <c:pt idx="79">
                  <c:v>-4.530276</c:v>
                </c:pt>
                <c:pt idx="80">
                  <c:v>-4.665343200000001</c:v>
                </c:pt>
                <c:pt idx="81">
                  <c:v>-4.9366538</c:v>
                </c:pt>
                <c:pt idx="82">
                  <c:v>-4.63712</c:v>
                </c:pt>
                <c:pt idx="83">
                  <c:v>-7.6783762</c:v>
                </c:pt>
                <c:pt idx="84">
                  <c:v>-7.2535782</c:v>
                </c:pt>
                <c:pt idx="85">
                  <c:v>-7.8751522</c:v>
                </c:pt>
                <c:pt idx="86">
                  <c:v>-7.0470994</c:v>
                </c:pt>
                <c:pt idx="87">
                  <c:v>-9.138953599999999</c:v>
                </c:pt>
                <c:pt idx="88">
                  <c:v>-9.378044599999999</c:v>
                </c:pt>
                <c:pt idx="89">
                  <c:v>-9.382564200000001</c:v>
                </c:pt>
                <c:pt idx="90">
                  <c:v>-9.631394400000001</c:v>
                </c:pt>
                <c:pt idx="91">
                  <c:v>-10.9658306</c:v>
                </c:pt>
                <c:pt idx="92">
                  <c:v>-11.506438</c:v>
                </c:pt>
                <c:pt idx="93">
                  <c:v>-11.31891</c:v>
                </c:pt>
                <c:pt idx="94">
                  <c:v>-11.531402</c:v>
                </c:pt>
                <c:pt idx="95">
                  <c:v>-12.804614</c:v>
                </c:pt>
                <c:pt idx="96">
                  <c:v>-10.6726928</c:v>
                </c:pt>
                <c:pt idx="97">
                  <c:v>-11.78983</c:v>
                </c:pt>
                <c:pt idx="98">
                  <c:v>-12.073806</c:v>
                </c:pt>
                <c:pt idx="99">
                  <c:v>-12.90245</c:v>
                </c:pt>
                <c:pt idx="100">
                  <c:v>-14.899542</c:v>
                </c:pt>
                <c:pt idx="101">
                  <c:v>-14.00709</c:v>
                </c:pt>
                <c:pt idx="102">
                  <c:v>-14.130698</c:v>
                </c:pt>
                <c:pt idx="103">
                  <c:v>-14.426948</c:v>
                </c:pt>
                <c:pt idx="104">
                  <c:v>-15.472166</c:v>
                </c:pt>
                <c:pt idx="105">
                  <c:v>-14.68757</c:v>
                </c:pt>
                <c:pt idx="106">
                  <c:v>-14.879706</c:v>
                </c:pt>
                <c:pt idx="107">
                  <c:v>-14.454544</c:v>
                </c:pt>
                <c:pt idx="108">
                  <c:v>-16.502398</c:v>
                </c:pt>
                <c:pt idx="109">
                  <c:v>-16.267722</c:v>
                </c:pt>
                <c:pt idx="110">
                  <c:v>-15.633946</c:v>
                </c:pt>
                <c:pt idx="111">
                  <c:v>-15.356848</c:v>
                </c:pt>
                <c:pt idx="112">
                  <c:v>-16.72567</c:v>
                </c:pt>
                <c:pt idx="113">
                  <c:v>-16.917104</c:v>
                </c:pt>
                <c:pt idx="114">
                  <c:v>-16.078702</c:v>
                </c:pt>
                <c:pt idx="115">
                  <c:v>-15.655318</c:v>
                </c:pt>
                <c:pt idx="116">
                  <c:v>-17.083026</c:v>
                </c:pt>
                <c:pt idx="117">
                  <c:v>-17.612356</c:v>
                </c:pt>
                <c:pt idx="118">
                  <c:v>-17.021626</c:v>
                </c:pt>
                <c:pt idx="119">
                  <c:v>-16.31975</c:v>
                </c:pt>
                <c:pt idx="120">
                  <c:v>-17.414442</c:v>
                </c:pt>
                <c:pt idx="121">
                  <c:v>-17.969184</c:v>
                </c:pt>
                <c:pt idx="122">
                  <c:v>-18.300692</c:v>
                </c:pt>
                <c:pt idx="123">
                  <c:v>-17.276154</c:v>
                </c:pt>
                <c:pt idx="124">
                  <c:v>-18.541702</c:v>
                </c:pt>
                <c:pt idx="125">
                  <c:v>-20.270284</c:v>
                </c:pt>
                <c:pt idx="126">
                  <c:v>-19.696992</c:v>
                </c:pt>
                <c:pt idx="127">
                  <c:v>-18.85394</c:v>
                </c:pt>
                <c:pt idx="128">
                  <c:v>-19.275408</c:v>
                </c:pt>
                <c:pt idx="129">
                  <c:v>-20.979186</c:v>
                </c:pt>
                <c:pt idx="130">
                  <c:v>-21.888218</c:v>
                </c:pt>
                <c:pt idx="131">
                  <c:v>-21.39684</c:v>
                </c:pt>
                <c:pt idx="132">
                  <c:v>-21.23349</c:v>
                </c:pt>
                <c:pt idx="133">
                  <c:v>-23.790246</c:v>
                </c:pt>
                <c:pt idx="134">
                  <c:v>-24.305938</c:v>
                </c:pt>
                <c:pt idx="135">
                  <c:v>-24.717786</c:v>
                </c:pt>
                <c:pt idx="136">
                  <c:v>-23.221272</c:v>
                </c:pt>
                <c:pt idx="137">
                  <c:v>-20.019554</c:v>
                </c:pt>
                <c:pt idx="138">
                  <c:v>-18.434382</c:v>
                </c:pt>
                <c:pt idx="139">
                  <c:v>-15.264944</c:v>
                </c:pt>
                <c:pt idx="140">
                  <c:v>-12.85909</c:v>
                </c:pt>
                <c:pt idx="141">
                  <c:v>-13.05335</c:v>
                </c:pt>
                <c:pt idx="142">
                  <c:v>-12.758262</c:v>
                </c:pt>
                <c:pt idx="143">
                  <c:v>-10.9210942</c:v>
                </c:pt>
                <c:pt idx="144">
                  <c:v>-8.759815399999999</c:v>
                </c:pt>
                <c:pt idx="145">
                  <c:v>-9.424451400000001</c:v>
                </c:pt>
                <c:pt idx="146">
                  <c:v>-9.0929518</c:v>
                </c:pt>
                <c:pt idx="147">
                  <c:v>-8.0490932</c:v>
                </c:pt>
                <c:pt idx="148">
                  <c:v>-5.7846752</c:v>
                </c:pt>
                <c:pt idx="149">
                  <c:v>-5.886766799999999</c:v>
                </c:pt>
                <c:pt idx="150">
                  <c:v>-6.2901568</c:v>
                </c:pt>
                <c:pt idx="151">
                  <c:v>-6.0188352</c:v>
                </c:pt>
                <c:pt idx="152">
                  <c:v>-3.9864464</c:v>
                </c:pt>
                <c:pt idx="153">
                  <c:v>-4.303199</c:v>
                </c:pt>
                <c:pt idx="154">
                  <c:v>-4.4769288</c:v>
                </c:pt>
                <c:pt idx="155">
                  <c:v>-4.176166400000001</c:v>
                </c:pt>
                <c:pt idx="156">
                  <c:v>-1.5473042</c:v>
                </c:pt>
                <c:pt idx="157">
                  <c:v>-1.3561218</c:v>
                </c:pt>
                <c:pt idx="158">
                  <c:v>-2.4551418</c:v>
                </c:pt>
                <c:pt idx="159">
                  <c:v>-1.861627</c:v>
                </c:pt>
                <c:pt idx="160">
                  <c:v>-0.5139170000000001</c:v>
                </c:pt>
                <c:pt idx="161">
                  <c:v>0.3726268</c:v>
                </c:pt>
                <c:pt idx="162">
                  <c:v>-0.3171331999999999</c:v>
                </c:pt>
                <c:pt idx="163">
                  <c:v>-0.6033324999999999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0.016254</c:v>
                </c:pt>
                <c:pt idx="1">
                  <c:v>0.4373116</c:v>
                </c:pt>
                <c:pt idx="2">
                  <c:v>1.9045516</c:v>
                </c:pt>
                <c:pt idx="3">
                  <c:v>1.1835664</c:v>
                </c:pt>
                <c:pt idx="4">
                  <c:v>1.820775</c:v>
                </c:pt>
                <c:pt idx="5">
                  <c:v>2.5201204</c:v>
                </c:pt>
                <c:pt idx="6">
                  <c:v>4.2193266</c:v>
                </c:pt>
                <c:pt idx="7">
                  <c:v>3.456974</c:v>
                </c:pt>
                <c:pt idx="8">
                  <c:v>2.6365192</c:v>
                </c:pt>
                <c:pt idx="9">
                  <c:v>3.360726800000001</c:v>
                </c:pt>
                <c:pt idx="10">
                  <c:v>4.848683400000001</c:v>
                </c:pt>
                <c:pt idx="11">
                  <c:v>5.5213672</c:v>
                </c:pt>
                <c:pt idx="12">
                  <c:v>4.316707200000001</c:v>
                </c:pt>
                <c:pt idx="13">
                  <c:v>4.157583199999999</c:v>
                </c:pt>
                <c:pt idx="14">
                  <c:v>5.333093</c:v>
                </c:pt>
                <c:pt idx="15">
                  <c:v>5.925328599999999</c:v>
                </c:pt>
                <c:pt idx="16">
                  <c:v>5.3439922</c:v>
                </c:pt>
                <c:pt idx="17">
                  <c:v>5.3606542</c:v>
                </c:pt>
                <c:pt idx="18">
                  <c:v>6.981889</c:v>
                </c:pt>
                <c:pt idx="19">
                  <c:v>7.348549</c:v>
                </c:pt>
                <c:pt idx="20">
                  <c:v>6.9450758</c:v>
                </c:pt>
                <c:pt idx="21">
                  <c:v>6.552394799999999</c:v>
                </c:pt>
                <c:pt idx="22">
                  <c:v>7.9802104</c:v>
                </c:pt>
                <c:pt idx="23">
                  <c:v>9.089210599999999</c:v>
                </c:pt>
                <c:pt idx="24">
                  <c:v>8.2781804</c:v>
                </c:pt>
                <c:pt idx="25">
                  <c:v>8.971460199999999</c:v>
                </c:pt>
                <c:pt idx="26">
                  <c:v>9.8456306</c:v>
                </c:pt>
                <c:pt idx="27">
                  <c:v>11.91746</c:v>
                </c:pt>
                <c:pt idx="28">
                  <c:v>11.387982</c:v>
                </c:pt>
                <c:pt idx="29">
                  <c:v>11.351476</c:v>
                </c:pt>
                <c:pt idx="30">
                  <c:v>12.137928</c:v>
                </c:pt>
                <c:pt idx="31">
                  <c:v>14.549582</c:v>
                </c:pt>
                <c:pt idx="32">
                  <c:v>16.079218</c:v>
                </c:pt>
                <c:pt idx="33">
                  <c:v>17.571678</c:v>
                </c:pt>
                <c:pt idx="34">
                  <c:v>19.52205</c:v>
                </c:pt>
                <c:pt idx="35">
                  <c:v>23.927242</c:v>
                </c:pt>
                <c:pt idx="36">
                  <c:v>27.780844</c:v>
                </c:pt>
                <c:pt idx="37">
                  <c:v>30.411824</c:v>
                </c:pt>
                <c:pt idx="38">
                  <c:v>32.686374</c:v>
                </c:pt>
                <c:pt idx="39">
                  <c:v>34.73282</c:v>
                </c:pt>
                <c:pt idx="40">
                  <c:v>36.867672</c:v>
                </c:pt>
                <c:pt idx="41">
                  <c:v>37.11062</c:v>
                </c:pt>
                <c:pt idx="42">
                  <c:v>36.19626</c:v>
                </c:pt>
                <c:pt idx="43">
                  <c:v>36.59974200000001</c:v>
                </c:pt>
                <c:pt idx="44">
                  <c:v>36.541832</c:v>
                </c:pt>
                <c:pt idx="45">
                  <c:v>34.884514</c:v>
                </c:pt>
                <c:pt idx="46">
                  <c:v>33.91985</c:v>
                </c:pt>
                <c:pt idx="47">
                  <c:v>33.118208</c:v>
                </c:pt>
                <c:pt idx="48">
                  <c:v>34.27201</c:v>
                </c:pt>
                <c:pt idx="49">
                  <c:v>32.391854</c:v>
                </c:pt>
                <c:pt idx="50">
                  <c:v>31.728366</c:v>
                </c:pt>
                <c:pt idx="51">
                  <c:v>30.910776</c:v>
                </c:pt>
                <c:pt idx="52">
                  <c:v>32.489582</c:v>
                </c:pt>
                <c:pt idx="53">
                  <c:v>31.898194</c:v>
                </c:pt>
                <c:pt idx="54">
                  <c:v>31.03429</c:v>
                </c:pt>
                <c:pt idx="55">
                  <c:v>31.085152</c:v>
                </c:pt>
                <c:pt idx="56">
                  <c:v>31.80587</c:v>
                </c:pt>
                <c:pt idx="57">
                  <c:v>31.531094</c:v>
                </c:pt>
                <c:pt idx="58">
                  <c:v>31.108302</c:v>
                </c:pt>
                <c:pt idx="59">
                  <c:v>31.124154</c:v>
                </c:pt>
                <c:pt idx="60">
                  <c:v>32.718366</c:v>
                </c:pt>
                <c:pt idx="61">
                  <c:v>33.285852</c:v>
                </c:pt>
                <c:pt idx="62">
                  <c:v>32.50115</c:v>
                </c:pt>
                <c:pt idx="63">
                  <c:v>31.928054</c:v>
                </c:pt>
                <c:pt idx="64">
                  <c:v>28.995536</c:v>
                </c:pt>
                <c:pt idx="65">
                  <c:v>26.253314</c:v>
                </c:pt>
                <c:pt idx="66">
                  <c:v>24.161152</c:v>
                </c:pt>
                <c:pt idx="67">
                  <c:v>22.907822</c:v>
                </c:pt>
                <c:pt idx="68">
                  <c:v>22.508874</c:v>
                </c:pt>
                <c:pt idx="69">
                  <c:v>20.956292</c:v>
                </c:pt>
                <c:pt idx="70">
                  <c:v>18.61934</c:v>
                </c:pt>
                <c:pt idx="71">
                  <c:v>18.19469</c:v>
                </c:pt>
                <c:pt idx="72">
                  <c:v>17.665564</c:v>
                </c:pt>
                <c:pt idx="73">
                  <c:v>17.122444</c:v>
                </c:pt>
                <c:pt idx="74">
                  <c:v>14.365272</c:v>
                </c:pt>
                <c:pt idx="75">
                  <c:v>14.953514</c:v>
                </c:pt>
                <c:pt idx="76">
                  <c:v>14.94578</c:v>
                </c:pt>
                <c:pt idx="77">
                  <c:v>13.84439</c:v>
                </c:pt>
                <c:pt idx="78">
                  <c:v>11.62633</c:v>
                </c:pt>
                <c:pt idx="79">
                  <c:v>11.776116</c:v>
                </c:pt>
                <c:pt idx="80">
                  <c:v>11.766504</c:v>
                </c:pt>
                <c:pt idx="81">
                  <c:v>10.950374</c:v>
                </c:pt>
                <c:pt idx="82">
                  <c:v>9.203346400000001</c:v>
                </c:pt>
                <c:pt idx="83">
                  <c:v>8.419599</c:v>
                </c:pt>
                <c:pt idx="84">
                  <c:v>8.948668399999999</c:v>
                </c:pt>
                <c:pt idx="85">
                  <c:v>7.894076</c:v>
                </c:pt>
                <c:pt idx="86">
                  <c:v>5.3408812</c:v>
                </c:pt>
                <c:pt idx="87">
                  <c:v>3.1443918</c:v>
                </c:pt>
                <c:pt idx="88">
                  <c:v>1.309586</c:v>
                </c:pt>
                <c:pt idx="89">
                  <c:v>-0.4012768</c:v>
                </c:pt>
                <c:pt idx="90">
                  <c:v>-2.4409786</c:v>
                </c:pt>
                <c:pt idx="91">
                  <c:v>-3.669515</c:v>
                </c:pt>
                <c:pt idx="92">
                  <c:v>-1.927123</c:v>
                </c:pt>
                <c:pt idx="93">
                  <c:v>-0.2510546</c:v>
                </c:pt>
                <c:pt idx="94">
                  <c:v>-0.3381518</c:v>
                </c:pt>
                <c:pt idx="95">
                  <c:v>-2.2016142</c:v>
                </c:pt>
                <c:pt idx="96">
                  <c:v>-2.9655668</c:v>
                </c:pt>
                <c:pt idx="97">
                  <c:v>-2.6773258</c:v>
                </c:pt>
                <c:pt idx="98">
                  <c:v>-4.2226406</c:v>
                </c:pt>
                <c:pt idx="99">
                  <c:v>-6.426799</c:v>
                </c:pt>
                <c:pt idx="100">
                  <c:v>-6.2574986</c:v>
                </c:pt>
                <c:pt idx="101">
                  <c:v>-6.650302999999999</c:v>
                </c:pt>
                <c:pt idx="102">
                  <c:v>-7.0696804</c:v>
                </c:pt>
                <c:pt idx="103">
                  <c:v>-8.674309600000001</c:v>
                </c:pt>
                <c:pt idx="104">
                  <c:v>-9.224903000000001</c:v>
                </c:pt>
                <c:pt idx="105">
                  <c:v>-8.6131984</c:v>
                </c:pt>
                <c:pt idx="106">
                  <c:v>-8.901143000000001</c:v>
                </c:pt>
                <c:pt idx="107">
                  <c:v>-9.9001834</c:v>
                </c:pt>
                <c:pt idx="108">
                  <c:v>-10.8309798</c:v>
                </c:pt>
                <c:pt idx="109">
                  <c:v>-10.2845542</c:v>
                </c:pt>
                <c:pt idx="110">
                  <c:v>-10.405586</c:v>
                </c:pt>
                <c:pt idx="111">
                  <c:v>-11.318922</c:v>
                </c:pt>
                <c:pt idx="112">
                  <c:v>-11.763294</c:v>
                </c:pt>
                <c:pt idx="113">
                  <c:v>-9.550012799999999</c:v>
                </c:pt>
                <c:pt idx="114">
                  <c:v>-10.722887</c:v>
                </c:pt>
                <c:pt idx="115">
                  <c:v>-10.5388998</c:v>
                </c:pt>
                <c:pt idx="116">
                  <c:v>-11.881992</c:v>
                </c:pt>
                <c:pt idx="117">
                  <c:v>-11.993628</c:v>
                </c:pt>
                <c:pt idx="118">
                  <c:v>-10.6945976</c:v>
                </c:pt>
                <c:pt idx="119">
                  <c:v>-11.701252</c:v>
                </c:pt>
                <c:pt idx="120">
                  <c:v>-13.140288</c:v>
                </c:pt>
                <c:pt idx="121">
                  <c:v>-12.536834</c:v>
                </c:pt>
                <c:pt idx="122">
                  <c:v>-11.71723</c:v>
                </c:pt>
                <c:pt idx="123">
                  <c:v>-11.741894</c:v>
                </c:pt>
                <c:pt idx="124">
                  <c:v>-12.893688</c:v>
                </c:pt>
                <c:pt idx="125">
                  <c:v>-13.521908</c:v>
                </c:pt>
                <c:pt idx="126">
                  <c:v>-12.569496</c:v>
                </c:pt>
                <c:pt idx="127">
                  <c:v>-12.564592</c:v>
                </c:pt>
                <c:pt idx="128">
                  <c:v>-13.697118</c:v>
                </c:pt>
                <c:pt idx="129">
                  <c:v>-14.302482</c:v>
                </c:pt>
                <c:pt idx="130">
                  <c:v>-13.279168</c:v>
                </c:pt>
                <c:pt idx="131">
                  <c:v>-13.104904</c:v>
                </c:pt>
                <c:pt idx="132">
                  <c:v>-13.889364</c:v>
                </c:pt>
                <c:pt idx="133">
                  <c:v>-14.603154</c:v>
                </c:pt>
                <c:pt idx="134">
                  <c:v>-14.382466</c:v>
                </c:pt>
                <c:pt idx="135">
                  <c:v>-13.642128</c:v>
                </c:pt>
                <c:pt idx="136">
                  <c:v>-14.42048</c:v>
                </c:pt>
                <c:pt idx="137">
                  <c:v>-15.802734</c:v>
                </c:pt>
                <c:pt idx="138">
                  <c:v>-14.644884</c:v>
                </c:pt>
                <c:pt idx="139">
                  <c:v>-14.744546</c:v>
                </c:pt>
                <c:pt idx="140">
                  <c:v>-14.454472</c:v>
                </c:pt>
                <c:pt idx="141">
                  <c:v>-16.704614</c:v>
                </c:pt>
                <c:pt idx="142">
                  <c:v>-17.018802</c:v>
                </c:pt>
                <c:pt idx="143">
                  <c:v>-15.920884</c:v>
                </c:pt>
                <c:pt idx="144">
                  <c:v>-16.131396</c:v>
                </c:pt>
                <c:pt idx="145">
                  <c:v>-17.923292</c:v>
                </c:pt>
                <c:pt idx="146">
                  <c:v>-18.36721</c:v>
                </c:pt>
                <c:pt idx="147">
                  <c:v>-18.223662</c:v>
                </c:pt>
                <c:pt idx="148">
                  <c:v>-18.336864</c:v>
                </c:pt>
                <c:pt idx="149">
                  <c:v>-19.662804</c:v>
                </c:pt>
                <c:pt idx="150">
                  <c:v>-21.76733</c:v>
                </c:pt>
                <c:pt idx="151">
                  <c:v>-20.69445</c:v>
                </c:pt>
                <c:pt idx="152">
                  <c:v>-21.262922</c:v>
                </c:pt>
                <c:pt idx="153">
                  <c:v>-21.146866</c:v>
                </c:pt>
                <c:pt idx="154">
                  <c:v>-17.590874</c:v>
                </c:pt>
                <c:pt idx="155">
                  <c:v>-15.538546</c:v>
                </c:pt>
                <c:pt idx="156">
                  <c:v>-12.077878</c:v>
                </c:pt>
                <c:pt idx="157">
                  <c:v>-11.902784</c:v>
                </c:pt>
                <c:pt idx="158">
                  <c:v>-12.050058</c:v>
                </c:pt>
                <c:pt idx="159">
                  <c:v>-10.559377</c:v>
                </c:pt>
                <c:pt idx="160">
                  <c:v>-7.886146800000001</c:v>
                </c:pt>
                <c:pt idx="161">
                  <c:v>-7.8296886</c:v>
                </c:pt>
                <c:pt idx="162">
                  <c:v>-8.781562600000001</c:v>
                </c:pt>
                <c:pt idx="163">
                  <c:v>-7.109367199999999</c:v>
                </c:pt>
                <c:pt idx="164">
                  <c:v>-5.178732200000001</c:v>
                </c:pt>
                <c:pt idx="165">
                  <c:v>-4.7059446</c:v>
                </c:pt>
                <c:pt idx="166">
                  <c:v>-4.453359799999999</c:v>
                </c:pt>
                <c:pt idx="167">
                  <c:v>-5.385284</c:v>
                </c:pt>
                <c:pt idx="168">
                  <c:v>-3.601444</c:v>
                </c:pt>
                <c:pt idx="169">
                  <c:v>-2.3627492</c:v>
                </c:pt>
                <c:pt idx="170">
                  <c:v>-3.4291136</c:v>
                </c:pt>
                <c:pt idx="171">
                  <c:v>-3.1690812</c:v>
                </c:pt>
                <c:pt idx="172">
                  <c:v>-0.7200023999999999</c:v>
                </c:pt>
                <c:pt idx="173">
                  <c:v>0.03304900000000002</c:v>
                </c:pt>
                <c:pt idx="174">
                  <c:v>-0.3446176</c:v>
                </c:pt>
                <c:pt idx="175">
                  <c:v>-0.4730864</c:v>
                </c:pt>
                <c:pt idx="176">
                  <c:v>0.8258194</c:v>
                </c:pt>
                <c:pt idx="177">
                  <c:v>1.259999</c:v>
                </c:pt>
                <c:pt idx="178">
                  <c:v>1.284005</c:v>
                </c:pt>
                <c:pt idx="179">
                  <c:v>1.3976144</c:v>
                </c:pt>
                <c:pt idx="180">
                  <c:v>1.7943592</c:v>
                </c:pt>
                <c:pt idx="181">
                  <c:v>3.3888138</c:v>
                </c:pt>
                <c:pt idx="182">
                  <c:v>3.600449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3.083914</c:v>
                </c:pt>
                <c:pt idx="1">
                  <c:v>2.5765778</c:v>
                </c:pt>
                <c:pt idx="2">
                  <c:v>2.556243</c:v>
                </c:pt>
                <c:pt idx="3">
                  <c:v>4.615792600000001</c:v>
                </c:pt>
                <c:pt idx="4">
                  <c:v>4.3076664</c:v>
                </c:pt>
                <c:pt idx="5">
                  <c:v>3.6745026</c:v>
                </c:pt>
                <c:pt idx="6">
                  <c:v>4.3839702</c:v>
                </c:pt>
                <c:pt idx="7">
                  <c:v>5.863401000000001</c:v>
                </c:pt>
                <c:pt idx="8">
                  <c:v>5.475367400000001</c:v>
                </c:pt>
                <c:pt idx="9">
                  <c:v>5.7592836</c:v>
                </c:pt>
                <c:pt idx="10">
                  <c:v>5.553112799999999</c:v>
                </c:pt>
                <c:pt idx="11">
                  <c:v>4.510494599999999</c:v>
                </c:pt>
                <c:pt idx="12">
                  <c:v>6.999305</c:v>
                </c:pt>
                <c:pt idx="13">
                  <c:v>6.719706</c:v>
                </c:pt>
                <c:pt idx="14">
                  <c:v>6.092375</c:v>
                </c:pt>
                <c:pt idx="15">
                  <c:v>7.0764</c:v>
                </c:pt>
                <c:pt idx="16">
                  <c:v>8.0979186</c:v>
                </c:pt>
                <c:pt idx="17">
                  <c:v>8.080234799999999</c:v>
                </c:pt>
                <c:pt idx="18">
                  <c:v>7.899637799999999</c:v>
                </c:pt>
                <c:pt idx="19">
                  <c:v>8.121196399999999</c:v>
                </c:pt>
                <c:pt idx="20">
                  <c:v>9.917353800000001</c:v>
                </c:pt>
                <c:pt idx="21">
                  <c:v>9.550672</c:v>
                </c:pt>
                <c:pt idx="22">
                  <c:v>9.2573892</c:v>
                </c:pt>
                <c:pt idx="23">
                  <c:v>10.0314674</c:v>
                </c:pt>
                <c:pt idx="24">
                  <c:v>12.229632</c:v>
                </c:pt>
                <c:pt idx="25">
                  <c:v>11.605848</c:v>
                </c:pt>
                <c:pt idx="26">
                  <c:v>11.285938</c:v>
                </c:pt>
                <c:pt idx="27">
                  <c:v>11.916266</c:v>
                </c:pt>
                <c:pt idx="28">
                  <c:v>14.254332</c:v>
                </c:pt>
                <c:pt idx="29">
                  <c:v>15.395212</c:v>
                </c:pt>
                <c:pt idx="30">
                  <c:v>15.98589</c:v>
                </c:pt>
                <c:pt idx="31">
                  <c:v>18.06387</c:v>
                </c:pt>
                <c:pt idx="32">
                  <c:v>21.534536</c:v>
                </c:pt>
                <c:pt idx="33">
                  <c:v>24.827512</c:v>
                </c:pt>
                <c:pt idx="34">
                  <c:v>27.71299</c:v>
                </c:pt>
                <c:pt idx="35">
                  <c:v>30.286408</c:v>
                </c:pt>
                <c:pt idx="36">
                  <c:v>33.490534</c:v>
                </c:pt>
                <c:pt idx="37">
                  <c:v>35.88971400000001</c:v>
                </c:pt>
                <c:pt idx="38">
                  <c:v>36.88118</c:v>
                </c:pt>
                <c:pt idx="39">
                  <c:v>36.745832</c:v>
                </c:pt>
                <c:pt idx="40">
                  <c:v>36.610058</c:v>
                </c:pt>
                <c:pt idx="41">
                  <c:v>37.686334</c:v>
                </c:pt>
                <c:pt idx="42">
                  <c:v>36.202648</c:v>
                </c:pt>
                <c:pt idx="43">
                  <c:v>34.807058</c:v>
                </c:pt>
                <c:pt idx="44">
                  <c:v>34.857912</c:v>
                </c:pt>
                <c:pt idx="45">
                  <c:v>35.485464</c:v>
                </c:pt>
                <c:pt idx="46">
                  <c:v>33.803076</c:v>
                </c:pt>
                <c:pt idx="47">
                  <c:v>32.705514</c:v>
                </c:pt>
                <c:pt idx="48">
                  <c:v>31.955888</c:v>
                </c:pt>
                <c:pt idx="49">
                  <c:v>32.56118</c:v>
                </c:pt>
                <c:pt idx="50">
                  <c:v>32.533424</c:v>
                </c:pt>
                <c:pt idx="51">
                  <c:v>31.918104</c:v>
                </c:pt>
                <c:pt idx="52">
                  <c:v>31.35323</c:v>
                </c:pt>
                <c:pt idx="53">
                  <c:v>32.80855</c:v>
                </c:pt>
                <c:pt idx="54">
                  <c:v>32.471768</c:v>
                </c:pt>
                <c:pt idx="55">
                  <c:v>31.525216</c:v>
                </c:pt>
                <c:pt idx="56">
                  <c:v>31.489158</c:v>
                </c:pt>
                <c:pt idx="57">
                  <c:v>32.975398</c:v>
                </c:pt>
                <c:pt idx="58">
                  <c:v>34.198126</c:v>
                </c:pt>
                <c:pt idx="59">
                  <c:v>33.254656</c:v>
                </c:pt>
                <c:pt idx="60">
                  <c:v>33.35548</c:v>
                </c:pt>
                <c:pt idx="61">
                  <c:v>32.656568</c:v>
                </c:pt>
                <c:pt idx="62">
                  <c:v>29.748114</c:v>
                </c:pt>
                <c:pt idx="63">
                  <c:v>26.168502</c:v>
                </c:pt>
                <c:pt idx="64">
                  <c:v>25.288598</c:v>
                </c:pt>
                <c:pt idx="65">
                  <c:v>24.275814</c:v>
                </c:pt>
                <c:pt idx="66">
                  <c:v>22.909816</c:v>
                </c:pt>
                <c:pt idx="67">
                  <c:v>20.616604</c:v>
                </c:pt>
                <c:pt idx="68">
                  <c:v>19.741722</c:v>
                </c:pt>
                <c:pt idx="69">
                  <c:v>19.44195</c:v>
                </c:pt>
                <c:pt idx="70">
                  <c:v>18.469934</c:v>
                </c:pt>
                <c:pt idx="71">
                  <c:v>15.938204</c:v>
                </c:pt>
                <c:pt idx="72">
                  <c:v>16.007128</c:v>
                </c:pt>
                <c:pt idx="73">
                  <c:v>15.550544</c:v>
                </c:pt>
                <c:pt idx="74">
                  <c:v>14.919026</c:v>
                </c:pt>
                <c:pt idx="75">
                  <c:v>13.170894</c:v>
                </c:pt>
                <c:pt idx="76">
                  <c:v>12.568828</c:v>
                </c:pt>
                <c:pt idx="77">
                  <c:v>12.40928</c:v>
                </c:pt>
                <c:pt idx="78">
                  <c:v>12.439278</c:v>
                </c:pt>
                <c:pt idx="79">
                  <c:v>10.424421</c:v>
                </c:pt>
                <c:pt idx="80">
                  <c:v>9.366289800000001</c:v>
                </c:pt>
                <c:pt idx="81">
                  <c:v>9.404622</c:v>
                </c:pt>
                <c:pt idx="82">
                  <c:v>9.104576</c:v>
                </c:pt>
                <c:pt idx="83">
                  <c:v>7.3861288</c:v>
                </c:pt>
                <c:pt idx="84">
                  <c:v>5.2421318</c:v>
                </c:pt>
                <c:pt idx="85">
                  <c:v>3.9766612</c:v>
                </c:pt>
                <c:pt idx="86">
                  <c:v>3.411200200000001</c:v>
                </c:pt>
                <c:pt idx="87">
                  <c:v>0.9483180000000001</c:v>
                </c:pt>
                <c:pt idx="88">
                  <c:v>-2.6456208</c:v>
                </c:pt>
                <c:pt idx="89">
                  <c:v>-2.2715416</c:v>
                </c:pt>
                <c:pt idx="90">
                  <c:v>-0.8283137999999999</c:v>
                </c:pt>
                <c:pt idx="91">
                  <c:v>0.390708</c:v>
                </c:pt>
                <c:pt idx="92">
                  <c:v>-0.5951563999999999</c:v>
                </c:pt>
                <c:pt idx="93">
                  <c:v>-1.7947042</c:v>
                </c:pt>
                <c:pt idx="94">
                  <c:v>-2.0257624</c:v>
                </c:pt>
                <c:pt idx="95">
                  <c:v>-2.7571186</c:v>
                </c:pt>
                <c:pt idx="96">
                  <c:v>-5.572876200000001</c:v>
                </c:pt>
                <c:pt idx="97">
                  <c:v>-5.755034</c:v>
                </c:pt>
                <c:pt idx="98">
                  <c:v>-6.133919799999999</c:v>
                </c:pt>
                <c:pt idx="99">
                  <c:v>-6.6129324</c:v>
                </c:pt>
                <c:pt idx="100">
                  <c:v>-7.920412799999999</c:v>
                </c:pt>
                <c:pt idx="101">
                  <c:v>-9.0162526</c:v>
                </c:pt>
                <c:pt idx="102">
                  <c:v>-8.589551199999999</c:v>
                </c:pt>
                <c:pt idx="103">
                  <c:v>-8.2060742</c:v>
                </c:pt>
                <c:pt idx="104">
                  <c:v>-9.479907600000001</c:v>
                </c:pt>
                <c:pt idx="105">
                  <c:v>-10.497076</c:v>
                </c:pt>
                <c:pt idx="106">
                  <c:v>-9.931682200000001</c:v>
                </c:pt>
                <c:pt idx="107">
                  <c:v>-9.8336244</c:v>
                </c:pt>
                <c:pt idx="108">
                  <c:v>-9.7487402</c:v>
                </c:pt>
                <c:pt idx="109">
                  <c:v>-10.9742976</c:v>
                </c:pt>
                <c:pt idx="110">
                  <c:v>-11.045302</c:v>
                </c:pt>
                <c:pt idx="111">
                  <c:v>-9.928602000000001</c:v>
                </c:pt>
                <c:pt idx="112">
                  <c:v>-9.700837199999999</c:v>
                </c:pt>
                <c:pt idx="113">
                  <c:v>-11.434078</c:v>
                </c:pt>
                <c:pt idx="114">
                  <c:v>-10.953848</c:v>
                </c:pt>
                <c:pt idx="115">
                  <c:v>-11.051288</c:v>
                </c:pt>
                <c:pt idx="116">
                  <c:v>-10.6893346</c:v>
                </c:pt>
                <c:pt idx="117">
                  <c:v>-12.170064</c:v>
                </c:pt>
                <c:pt idx="118">
                  <c:v>-11.836866</c:v>
                </c:pt>
                <c:pt idx="119">
                  <c:v>-11.31679</c:v>
                </c:pt>
                <c:pt idx="120">
                  <c:v>-10.825886</c:v>
                </c:pt>
                <c:pt idx="121">
                  <c:v>-12.326676</c:v>
                </c:pt>
                <c:pt idx="122">
                  <c:v>-13.147924</c:v>
                </c:pt>
                <c:pt idx="123">
                  <c:v>-12.16768</c:v>
                </c:pt>
                <c:pt idx="124">
                  <c:v>-11.811392</c:v>
                </c:pt>
                <c:pt idx="125">
                  <c:v>-12.30192</c:v>
                </c:pt>
                <c:pt idx="126">
                  <c:v>-13.301564</c:v>
                </c:pt>
                <c:pt idx="127">
                  <c:v>-13.046346</c:v>
                </c:pt>
                <c:pt idx="128">
                  <c:v>-12.314264</c:v>
                </c:pt>
                <c:pt idx="129">
                  <c:v>-12.593336</c:v>
                </c:pt>
                <c:pt idx="130">
                  <c:v>-13.995782</c:v>
                </c:pt>
                <c:pt idx="131">
                  <c:v>-14.153518</c:v>
                </c:pt>
                <c:pt idx="132">
                  <c:v>-13.41014</c:v>
                </c:pt>
                <c:pt idx="133">
                  <c:v>-13.472022</c:v>
                </c:pt>
                <c:pt idx="134">
                  <c:v>-14.892272</c:v>
                </c:pt>
                <c:pt idx="135">
                  <c:v>-14.880776</c:v>
                </c:pt>
                <c:pt idx="136">
                  <c:v>-13.64499</c:v>
                </c:pt>
                <c:pt idx="137">
                  <c:v>-14.098478</c:v>
                </c:pt>
                <c:pt idx="138">
                  <c:v>-15.918934</c:v>
                </c:pt>
                <c:pt idx="139">
                  <c:v>-16.351632</c:v>
                </c:pt>
                <c:pt idx="140">
                  <c:v>-15.715714</c:v>
                </c:pt>
                <c:pt idx="141">
                  <c:v>-15.2434</c:v>
                </c:pt>
                <c:pt idx="142">
                  <c:v>-16.984928</c:v>
                </c:pt>
                <c:pt idx="143">
                  <c:v>-17.154208</c:v>
                </c:pt>
                <c:pt idx="144">
                  <c:v>-17.15382</c:v>
                </c:pt>
                <c:pt idx="145">
                  <c:v>-17.479002</c:v>
                </c:pt>
                <c:pt idx="146">
                  <c:v>-18.323028</c:v>
                </c:pt>
                <c:pt idx="147">
                  <c:v>-20.407378</c:v>
                </c:pt>
                <c:pt idx="148">
                  <c:v>-20.230232</c:v>
                </c:pt>
                <c:pt idx="149">
                  <c:v>-19.96389</c:v>
                </c:pt>
                <c:pt idx="150">
                  <c:v>-20.469282</c:v>
                </c:pt>
                <c:pt idx="151">
                  <c:v>-20.835116</c:v>
                </c:pt>
                <c:pt idx="152">
                  <c:v>-17.344508</c:v>
                </c:pt>
                <c:pt idx="153">
                  <c:v>-13.517864</c:v>
                </c:pt>
                <c:pt idx="154">
                  <c:v>-12.548742</c:v>
                </c:pt>
                <c:pt idx="155">
                  <c:v>-11.966506</c:v>
                </c:pt>
                <c:pt idx="156">
                  <c:v>-10.8174792</c:v>
                </c:pt>
                <c:pt idx="157">
                  <c:v>-8.7638452</c:v>
                </c:pt>
                <c:pt idx="158">
                  <c:v>-8.1332358</c:v>
                </c:pt>
                <c:pt idx="159">
                  <c:v>-8.3308412</c:v>
                </c:pt>
                <c:pt idx="160">
                  <c:v>-7.537710799999999</c:v>
                </c:pt>
                <c:pt idx="161">
                  <c:v>-5.361415599999999</c:v>
                </c:pt>
                <c:pt idx="162">
                  <c:v>-4.620749399999999</c:v>
                </c:pt>
                <c:pt idx="163">
                  <c:v>-5.1042668</c:v>
                </c:pt>
                <c:pt idx="164">
                  <c:v>-5.193001000000001</c:v>
                </c:pt>
                <c:pt idx="165">
                  <c:v>-2.8936564</c:v>
                </c:pt>
                <c:pt idx="166">
                  <c:v>-3.4434046</c:v>
                </c:pt>
                <c:pt idx="167">
                  <c:v>-2.5002644</c:v>
                </c:pt>
                <c:pt idx="168">
                  <c:v>-2.666909</c:v>
                </c:pt>
                <c:pt idx="169">
                  <c:v>-1.7815938</c:v>
                </c:pt>
                <c:pt idx="170">
                  <c:v>0.1909406</c:v>
                </c:pt>
                <c:pt idx="171">
                  <c:v>-0.235907</c:v>
                </c:pt>
                <c:pt idx="172">
                  <c:v>-0.7213508</c:v>
                </c:pt>
                <c:pt idx="173">
                  <c:v>-0.2179818</c:v>
                </c:pt>
                <c:pt idx="174">
                  <c:v>2.0076354</c:v>
                </c:pt>
                <c:pt idx="175">
                  <c:v>1.9152624</c:v>
                </c:pt>
                <c:pt idx="176">
                  <c:v>0.8939729999999999</c:v>
                </c:pt>
                <c:pt idx="177">
                  <c:v>1.0436314</c:v>
                </c:pt>
                <c:pt idx="178">
                  <c:v>3.434194</c:v>
                </c:pt>
                <c:pt idx="179">
                  <c:v>3.828434</c:v>
                </c:pt>
                <c:pt idx="180">
                  <c:v>2.6629638</c:v>
                </c:pt>
                <c:pt idx="181">
                  <c:v>2.731338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4.830702</c:v>
                </c:pt>
                <c:pt idx="1">
                  <c:v>4.4869096</c:v>
                </c:pt>
                <c:pt idx="2">
                  <c:v>4.572967</c:v>
                </c:pt>
                <c:pt idx="3">
                  <c:v>3.7603398</c:v>
                </c:pt>
                <c:pt idx="4">
                  <c:v>5.7352384</c:v>
                </c:pt>
                <c:pt idx="5">
                  <c:v>6.0086396</c:v>
                </c:pt>
                <c:pt idx="6">
                  <c:v>6.1879656</c:v>
                </c:pt>
                <c:pt idx="7">
                  <c:v>5.6769824</c:v>
                </c:pt>
                <c:pt idx="8">
                  <c:v>6.179838800000001</c:v>
                </c:pt>
                <c:pt idx="9">
                  <c:v>5.5264212</c:v>
                </c:pt>
                <c:pt idx="10">
                  <c:v>6.7165936</c:v>
                </c:pt>
                <c:pt idx="11">
                  <c:v>6.3973418</c:v>
                </c:pt>
                <c:pt idx="12">
                  <c:v>7.3661002</c:v>
                </c:pt>
                <c:pt idx="13">
                  <c:v>8.557654600000001</c:v>
                </c:pt>
                <c:pt idx="14">
                  <c:v>7.8528626</c:v>
                </c:pt>
                <c:pt idx="15">
                  <c:v>7.5606302</c:v>
                </c:pt>
                <c:pt idx="16">
                  <c:v>8.160188000000002</c:v>
                </c:pt>
                <c:pt idx="17">
                  <c:v>9.761354600000001</c:v>
                </c:pt>
                <c:pt idx="18">
                  <c:v>9.105973000000001</c:v>
                </c:pt>
                <c:pt idx="19">
                  <c:v>9.331086600000001</c:v>
                </c:pt>
                <c:pt idx="20">
                  <c:v>9.7373884</c:v>
                </c:pt>
                <c:pt idx="21">
                  <c:v>11.80576</c:v>
                </c:pt>
                <c:pt idx="22">
                  <c:v>11.481714</c:v>
                </c:pt>
                <c:pt idx="23">
                  <c:v>11.45457</c:v>
                </c:pt>
                <c:pt idx="24">
                  <c:v>11.387644</c:v>
                </c:pt>
                <c:pt idx="25">
                  <c:v>13.127136</c:v>
                </c:pt>
                <c:pt idx="26">
                  <c:v>14.171548</c:v>
                </c:pt>
                <c:pt idx="27">
                  <c:v>14.524362</c:v>
                </c:pt>
                <c:pt idx="28">
                  <c:v>15.581958</c:v>
                </c:pt>
                <c:pt idx="29">
                  <c:v>19.478426</c:v>
                </c:pt>
                <c:pt idx="30">
                  <c:v>21.67238</c:v>
                </c:pt>
                <c:pt idx="31">
                  <c:v>23.735188</c:v>
                </c:pt>
                <c:pt idx="32">
                  <c:v>26.656202</c:v>
                </c:pt>
                <c:pt idx="33">
                  <c:v>30.683962</c:v>
                </c:pt>
                <c:pt idx="34">
                  <c:v>33.28877</c:v>
                </c:pt>
                <c:pt idx="35">
                  <c:v>35.666864</c:v>
                </c:pt>
                <c:pt idx="36">
                  <c:v>36.204536</c:v>
                </c:pt>
                <c:pt idx="37">
                  <c:v>37.233626</c:v>
                </c:pt>
                <c:pt idx="38">
                  <c:v>38.532866</c:v>
                </c:pt>
                <c:pt idx="39">
                  <c:v>36.819428</c:v>
                </c:pt>
                <c:pt idx="40">
                  <c:v>35.752868</c:v>
                </c:pt>
                <c:pt idx="41">
                  <c:v>34.812678</c:v>
                </c:pt>
                <c:pt idx="42">
                  <c:v>35.867068</c:v>
                </c:pt>
                <c:pt idx="43">
                  <c:v>34.462942</c:v>
                </c:pt>
                <c:pt idx="44">
                  <c:v>33.388148</c:v>
                </c:pt>
                <c:pt idx="45">
                  <c:v>32.268658</c:v>
                </c:pt>
                <c:pt idx="46">
                  <c:v>32.85504</c:v>
                </c:pt>
                <c:pt idx="47">
                  <c:v>32.956758</c:v>
                </c:pt>
                <c:pt idx="48">
                  <c:v>31.902168</c:v>
                </c:pt>
                <c:pt idx="49">
                  <c:v>31.45802</c:v>
                </c:pt>
                <c:pt idx="50">
                  <c:v>32.413296</c:v>
                </c:pt>
                <c:pt idx="51">
                  <c:v>32.760248</c:v>
                </c:pt>
                <c:pt idx="52">
                  <c:v>32.199026</c:v>
                </c:pt>
                <c:pt idx="53">
                  <c:v>31.764392</c:v>
                </c:pt>
                <c:pt idx="54">
                  <c:v>32.711726</c:v>
                </c:pt>
                <c:pt idx="55">
                  <c:v>33.616232</c:v>
                </c:pt>
                <c:pt idx="56">
                  <c:v>33.34863199999999</c:v>
                </c:pt>
                <c:pt idx="57">
                  <c:v>32.978762</c:v>
                </c:pt>
                <c:pt idx="58">
                  <c:v>33.65976</c:v>
                </c:pt>
                <c:pt idx="59">
                  <c:v>32.916442</c:v>
                </c:pt>
                <c:pt idx="60">
                  <c:v>28.513278</c:v>
                </c:pt>
                <c:pt idx="61">
                  <c:v>26.330504</c:v>
                </c:pt>
                <c:pt idx="62">
                  <c:v>25.985632</c:v>
                </c:pt>
                <c:pt idx="63">
                  <c:v>24.694292</c:v>
                </c:pt>
                <c:pt idx="64">
                  <c:v>22.050118</c:v>
                </c:pt>
                <c:pt idx="65">
                  <c:v>20.938104</c:v>
                </c:pt>
                <c:pt idx="66">
                  <c:v>20.620632</c:v>
                </c:pt>
                <c:pt idx="67">
                  <c:v>19.3048</c:v>
                </c:pt>
                <c:pt idx="68">
                  <c:v>17.29969</c:v>
                </c:pt>
                <c:pt idx="69">
                  <c:v>16.63291</c:v>
                </c:pt>
                <c:pt idx="70">
                  <c:v>16.606816</c:v>
                </c:pt>
                <c:pt idx="71">
                  <c:v>16.262666</c:v>
                </c:pt>
                <c:pt idx="72">
                  <c:v>14.191408</c:v>
                </c:pt>
                <c:pt idx="73">
                  <c:v>13.601918</c:v>
                </c:pt>
                <c:pt idx="74">
                  <c:v>13.124112</c:v>
                </c:pt>
                <c:pt idx="75">
                  <c:v>12.985648</c:v>
                </c:pt>
                <c:pt idx="76">
                  <c:v>11.399502</c:v>
                </c:pt>
                <c:pt idx="77">
                  <c:v>10.2328306</c:v>
                </c:pt>
                <c:pt idx="78">
                  <c:v>10.6107114</c:v>
                </c:pt>
                <c:pt idx="79">
                  <c:v>9.9803292</c:v>
                </c:pt>
                <c:pt idx="80">
                  <c:v>9.2774112</c:v>
                </c:pt>
                <c:pt idx="81">
                  <c:v>6.9062106</c:v>
                </c:pt>
                <c:pt idx="82">
                  <c:v>5.9522802</c:v>
                </c:pt>
                <c:pt idx="83">
                  <c:v>5.5309416</c:v>
                </c:pt>
                <c:pt idx="84">
                  <c:v>3.7961686</c:v>
                </c:pt>
                <c:pt idx="85">
                  <c:v>-0.3115964</c:v>
                </c:pt>
                <c:pt idx="86">
                  <c:v>-1.5543426</c:v>
                </c:pt>
                <c:pt idx="87">
                  <c:v>-0.1586214</c:v>
                </c:pt>
                <c:pt idx="88">
                  <c:v>0.4202442</c:v>
                </c:pt>
                <c:pt idx="89">
                  <c:v>-0.5529729999999999</c:v>
                </c:pt>
                <c:pt idx="90">
                  <c:v>-0.9475888000000001</c:v>
                </c:pt>
                <c:pt idx="91">
                  <c:v>-1.1440138</c:v>
                </c:pt>
                <c:pt idx="92">
                  <c:v>-1.637757</c:v>
                </c:pt>
                <c:pt idx="93">
                  <c:v>-4.1796186</c:v>
                </c:pt>
                <c:pt idx="94">
                  <c:v>-5.7255984</c:v>
                </c:pt>
                <c:pt idx="95">
                  <c:v>-5.5373914</c:v>
                </c:pt>
                <c:pt idx="96">
                  <c:v>-5.1689458</c:v>
                </c:pt>
                <c:pt idx="97">
                  <c:v>-6.966151400000001</c:v>
                </c:pt>
                <c:pt idx="98">
                  <c:v>-8.022362599999999</c:v>
                </c:pt>
                <c:pt idx="99">
                  <c:v>-8.344852599999999</c:v>
                </c:pt>
                <c:pt idx="100">
                  <c:v>-7.6194648</c:v>
                </c:pt>
                <c:pt idx="101">
                  <c:v>-8.883908</c:v>
                </c:pt>
                <c:pt idx="102">
                  <c:v>-9.968876399999999</c:v>
                </c:pt>
                <c:pt idx="103">
                  <c:v>-9.6273476</c:v>
                </c:pt>
                <c:pt idx="104">
                  <c:v>-9.1078914</c:v>
                </c:pt>
                <c:pt idx="105">
                  <c:v>-8.8148012</c:v>
                </c:pt>
                <c:pt idx="106">
                  <c:v>-11.413804</c:v>
                </c:pt>
                <c:pt idx="107">
                  <c:v>-10.3924658</c:v>
                </c:pt>
                <c:pt idx="108">
                  <c:v>-10.423628</c:v>
                </c:pt>
                <c:pt idx="109">
                  <c:v>-9.485636199999998</c:v>
                </c:pt>
                <c:pt idx="110">
                  <c:v>-10.7545872</c:v>
                </c:pt>
                <c:pt idx="111">
                  <c:v>-10.924598</c:v>
                </c:pt>
                <c:pt idx="112">
                  <c:v>-10.44607</c:v>
                </c:pt>
                <c:pt idx="113">
                  <c:v>-10.3799296</c:v>
                </c:pt>
                <c:pt idx="114">
                  <c:v>-11.3140016</c:v>
                </c:pt>
                <c:pt idx="115">
                  <c:v>-11.869234</c:v>
                </c:pt>
                <c:pt idx="116">
                  <c:v>-10.836612</c:v>
                </c:pt>
                <c:pt idx="117">
                  <c:v>-10.914074</c:v>
                </c:pt>
                <c:pt idx="118">
                  <c:v>-11.899932</c:v>
                </c:pt>
                <c:pt idx="119">
                  <c:v>-12.300164</c:v>
                </c:pt>
                <c:pt idx="120">
                  <c:v>-11.09413</c:v>
                </c:pt>
                <c:pt idx="121">
                  <c:v>-10.8593322</c:v>
                </c:pt>
                <c:pt idx="122">
                  <c:v>-11.2962514</c:v>
                </c:pt>
                <c:pt idx="123">
                  <c:v>-13.199768</c:v>
                </c:pt>
                <c:pt idx="124">
                  <c:v>-13.179048</c:v>
                </c:pt>
                <c:pt idx="125">
                  <c:v>-12.434262</c:v>
                </c:pt>
                <c:pt idx="126">
                  <c:v>-12.60114</c:v>
                </c:pt>
                <c:pt idx="127">
                  <c:v>-13.79935</c:v>
                </c:pt>
                <c:pt idx="128">
                  <c:v>-13.150578</c:v>
                </c:pt>
                <c:pt idx="129">
                  <c:v>-12.46018</c:v>
                </c:pt>
                <c:pt idx="130">
                  <c:v>-12.695706</c:v>
                </c:pt>
                <c:pt idx="131">
                  <c:v>-13.910526</c:v>
                </c:pt>
                <c:pt idx="132">
                  <c:v>-14.685842</c:v>
                </c:pt>
                <c:pt idx="133">
                  <c:v>-13.660584</c:v>
                </c:pt>
                <c:pt idx="134">
                  <c:v>-13.522474</c:v>
                </c:pt>
                <c:pt idx="135">
                  <c:v>-15.132374</c:v>
                </c:pt>
                <c:pt idx="136">
                  <c:v>-15.593156</c:v>
                </c:pt>
                <c:pt idx="137">
                  <c:v>-15.925302</c:v>
                </c:pt>
                <c:pt idx="138">
                  <c:v>-14.796172</c:v>
                </c:pt>
                <c:pt idx="139">
                  <c:v>-16.229036</c:v>
                </c:pt>
                <c:pt idx="140">
                  <c:v>-16.744926</c:v>
                </c:pt>
                <c:pt idx="141">
                  <c:v>-16.96822</c:v>
                </c:pt>
                <c:pt idx="142">
                  <c:v>-16.28319</c:v>
                </c:pt>
                <c:pt idx="143">
                  <c:v>-18.162232</c:v>
                </c:pt>
                <c:pt idx="144">
                  <c:v>-19.552348</c:v>
                </c:pt>
                <c:pt idx="145">
                  <c:v>-19.191102</c:v>
                </c:pt>
                <c:pt idx="146">
                  <c:v>-19.116902</c:v>
                </c:pt>
                <c:pt idx="147">
                  <c:v>-19.646532</c:v>
                </c:pt>
                <c:pt idx="148">
                  <c:v>-22.039244</c:v>
                </c:pt>
                <c:pt idx="149">
                  <c:v>-20.649652</c:v>
                </c:pt>
                <c:pt idx="150">
                  <c:v>-14.71166</c:v>
                </c:pt>
                <c:pt idx="151">
                  <c:v>-13.776938</c:v>
                </c:pt>
                <c:pt idx="152">
                  <c:v>-12.951756</c:v>
                </c:pt>
                <c:pt idx="153">
                  <c:v>-12.159192</c:v>
                </c:pt>
                <c:pt idx="154">
                  <c:v>-9.3234484</c:v>
                </c:pt>
                <c:pt idx="155">
                  <c:v>-8.3724726</c:v>
                </c:pt>
                <c:pt idx="156">
                  <c:v>-8.4210522</c:v>
                </c:pt>
                <c:pt idx="157">
                  <c:v>-8.0077102</c:v>
                </c:pt>
                <c:pt idx="158">
                  <c:v>-5.887576</c:v>
                </c:pt>
                <c:pt idx="159">
                  <c:v>-4.743153</c:v>
                </c:pt>
                <c:pt idx="160">
                  <c:v>-5.1756798</c:v>
                </c:pt>
                <c:pt idx="161">
                  <c:v>-5.3700826</c:v>
                </c:pt>
                <c:pt idx="162">
                  <c:v>-4.252333999999999</c:v>
                </c:pt>
                <c:pt idx="163">
                  <c:v>-2.2194102</c:v>
                </c:pt>
                <c:pt idx="164">
                  <c:v>-3.725897</c:v>
                </c:pt>
                <c:pt idx="165">
                  <c:v>-3.388041</c:v>
                </c:pt>
                <c:pt idx="166">
                  <c:v>-1.800262</c:v>
                </c:pt>
                <c:pt idx="167">
                  <c:v>0.0289358</c:v>
                </c:pt>
                <c:pt idx="168">
                  <c:v>-0.7662448000000001</c:v>
                </c:pt>
                <c:pt idx="169">
                  <c:v>-0.9434652</c:v>
                </c:pt>
                <c:pt idx="170">
                  <c:v>-0.229437</c:v>
                </c:pt>
                <c:pt idx="171">
                  <c:v>1.8579916</c:v>
                </c:pt>
                <c:pt idx="172">
                  <c:v>1.4427248</c:v>
                </c:pt>
                <c:pt idx="173">
                  <c:v>0.8328431999999999</c:v>
                </c:pt>
                <c:pt idx="174">
                  <c:v>0.9770911999999999</c:v>
                </c:pt>
                <c:pt idx="175">
                  <c:v>3.455282</c:v>
                </c:pt>
                <c:pt idx="176">
                  <c:v>3.898963</c:v>
                </c:pt>
                <c:pt idx="177">
                  <c:v>2.6831072</c:v>
                </c:pt>
                <c:pt idx="178">
                  <c:v>2.8810816</c:v>
                </c:pt>
                <c:pt idx="179">
                  <c:v>4.144710399999999</c:v>
                </c:pt>
                <c:pt idx="180">
                  <c:v>4.79487</c:v>
                </c:pt>
                <c:pt idx="181">
                  <c:v>4.435067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3.264413</c:v>
                </c:pt>
                <c:pt idx="1">
                  <c:v>3.88403</c:v>
                </c:pt>
                <c:pt idx="2">
                  <c:v>5.267494</c:v>
                </c:pt>
                <c:pt idx="3">
                  <c:v>6.2872696</c:v>
                </c:pt>
                <c:pt idx="4">
                  <c:v>6.1564484</c:v>
                </c:pt>
                <c:pt idx="5">
                  <c:v>5.5134714</c:v>
                </c:pt>
                <c:pt idx="6">
                  <c:v>5.608898</c:v>
                </c:pt>
                <c:pt idx="7">
                  <c:v>7.3825502</c:v>
                </c:pt>
                <c:pt idx="8">
                  <c:v>5.776126</c:v>
                </c:pt>
                <c:pt idx="9">
                  <c:v>6.2957326</c:v>
                </c:pt>
                <c:pt idx="10">
                  <c:v>6.845214</c:v>
                </c:pt>
                <c:pt idx="11">
                  <c:v>8.568702400000001</c:v>
                </c:pt>
                <c:pt idx="12">
                  <c:v>8.3628742</c:v>
                </c:pt>
                <c:pt idx="13">
                  <c:v>7.5500606</c:v>
                </c:pt>
                <c:pt idx="14">
                  <c:v>8.118453800000001</c:v>
                </c:pt>
                <c:pt idx="15">
                  <c:v>9.4216462</c:v>
                </c:pt>
                <c:pt idx="16">
                  <c:v>9.105931399999999</c:v>
                </c:pt>
                <c:pt idx="17">
                  <c:v>8.812871400000001</c:v>
                </c:pt>
                <c:pt idx="18">
                  <c:v>9.562247600000001</c:v>
                </c:pt>
                <c:pt idx="19">
                  <c:v>11.188108</c:v>
                </c:pt>
                <c:pt idx="20">
                  <c:v>11.512826</c:v>
                </c:pt>
                <c:pt idx="21">
                  <c:v>11.301382</c:v>
                </c:pt>
                <c:pt idx="22">
                  <c:v>11.004468</c:v>
                </c:pt>
                <c:pt idx="23">
                  <c:v>13.04757</c:v>
                </c:pt>
                <c:pt idx="24">
                  <c:v>13.258056</c:v>
                </c:pt>
                <c:pt idx="25">
                  <c:v>13.69556</c:v>
                </c:pt>
                <c:pt idx="26">
                  <c:v>14.49007</c:v>
                </c:pt>
                <c:pt idx="27">
                  <c:v>16.6639</c:v>
                </c:pt>
                <c:pt idx="28">
                  <c:v>19.863142</c:v>
                </c:pt>
                <c:pt idx="29">
                  <c:v>21.305494</c:v>
                </c:pt>
                <c:pt idx="30">
                  <c:v>23.182032</c:v>
                </c:pt>
                <c:pt idx="31">
                  <c:v>26.942478</c:v>
                </c:pt>
                <c:pt idx="32">
                  <c:v>32.228936</c:v>
                </c:pt>
                <c:pt idx="33">
                  <c:v>33.192478</c:v>
                </c:pt>
                <c:pt idx="34">
                  <c:v>34.685934</c:v>
                </c:pt>
                <c:pt idx="35">
                  <c:v>35.449972</c:v>
                </c:pt>
                <c:pt idx="36">
                  <c:v>38.303904</c:v>
                </c:pt>
                <c:pt idx="37">
                  <c:v>37.353684</c:v>
                </c:pt>
                <c:pt idx="38">
                  <c:v>36.431028</c:v>
                </c:pt>
                <c:pt idx="39">
                  <c:v>35.433282</c:v>
                </c:pt>
                <c:pt idx="40">
                  <c:v>35.71783000000001</c:v>
                </c:pt>
                <c:pt idx="41">
                  <c:v>34.8856</c:v>
                </c:pt>
                <c:pt idx="42">
                  <c:v>33.78139</c:v>
                </c:pt>
                <c:pt idx="43">
                  <c:v>32.959382</c:v>
                </c:pt>
                <c:pt idx="44">
                  <c:v>33.547224</c:v>
                </c:pt>
                <c:pt idx="45">
                  <c:v>33.500498</c:v>
                </c:pt>
                <c:pt idx="46">
                  <c:v>32.248824</c:v>
                </c:pt>
                <c:pt idx="47">
                  <c:v>31.615868</c:v>
                </c:pt>
                <c:pt idx="48">
                  <c:v>31.841054</c:v>
                </c:pt>
                <c:pt idx="49">
                  <c:v>32.662816</c:v>
                </c:pt>
                <c:pt idx="50">
                  <c:v>31.795554</c:v>
                </c:pt>
                <c:pt idx="51">
                  <c:v>31.471304</c:v>
                </c:pt>
                <c:pt idx="52">
                  <c:v>32.398018</c:v>
                </c:pt>
                <c:pt idx="53">
                  <c:v>33.740628</c:v>
                </c:pt>
                <c:pt idx="54">
                  <c:v>33.137184</c:v>
                </c:pt>
                <c:pt idx="55">
                  <c:v>32.682354</c:v>
                </c:pt>
                <c:pt idx="56">
                  <c:v>32.662706</c:v>
                </c:pt>
                <c:pt idx="57">
                  <c:v>34.80933</c:v>
                </c:pt>
                <c:pt idx="58">
                  <c:v>32.714902</c:v>
                </c:pt>
                <c:pt idx="59">
                  <c:v>29.49255</c:v>
                </c:pt>
                <c:pt idx="60">
                  <c:v>27.614056</c:v>
                </c:pt>
                <c:pt idx="61">
                  <c:v>26.345054</c:v>
                </c:pt>
                <c:pt idx="62">
                  <c:v>23.410792</c:v>
                </c:pt>
                <c:pt idx="63">
                  <c:v>22.12699</c:v>
                </c:pt>
                <c:pt idx="64">
                  <c:v>21.653772</c:v>
                </c:pt>
                <c:pt idx="65">
                  <c:v>21.172426</c:v>
                </c:pt>
                <c:pt idx="66">
                  <c:v>19.155896</c:v>
                </c:pt>
                <c:pt idx="67">
                  <c:v>17.480544</c:v>
                </c:pt>
                <c:pt idx="68">
                  <c:v>17.499986</c:v>
                </c:pt>
                <c:pt idx="69">
                  <c:v>16.921506</c:v>
                </c:pt>
                <c:pt idx="70">
                  <c:v>15.778676</c:v>
                </c:pt>
                <c:pt idx="71">
                  <c:v>13.95844</c:v>
                </c:pt>
                <c:pt idx="72">
                  <c:v>14.16475</c:v>
                </c:pt>
                <c:pt idx="73">
                  <c:v>13.451788</c:v>
                </c:pt>
                <c:pt idx="74">
                  <c:v>12.829014</c:v>
                </c:pt>
                <c:pt idx="75">
                  <c:v>11.846218</c:v>
                </c:pt>
                <c:pt idx="76">
                  <c:v>11.227174</c:v>
                </c:pt>
                <c:pt idx="77">
                  <c:v>11.019536</c:v>
                </c:pt>
                <c:pt idx="78">
                  <c:v>10.3588482</c:v>
                </c:pt>
                <c:pt idx="79">
                  <c:v>8.139605</c:v>
                </c:pt>
                <c:pt idx="80">
                  <c:v>8.041341599999999</c:v>
                </c:pt>
                <c:pt idx="81">
                  <c:v>6.8936516</c:v>
                </c:pt>
                <c:pt idx="82">
                  <c:v>5.178854599999999</c:v>
                </c:pt>
                <c:pt idx="83">
                  <c:v>2.5253716</c:v>
                </c:pt>
                <c:pt idx="84">
                  <c:v>0.9987590000000001</c:v>
                </c:pt>
                <c:pt idx="85">
                  <c:v>0.0257388</c:v>
                </c:pt>
                <c:pt idx="86">
                  <c:v>0.6854452</c:v>
                </c:pt>
                <c:pt idx="87">
                  <c:v>-0.738451</c:v>
                </c:pt>
                <c:pt idx="88">
                  <c:v>-0.2806414</c:v>
                </c:pt>
                <c:pt idx="89">
                  <c:v>0.4169054</c:v>
                </c:pt>
                <c:pt idx="90">
                  <c:v>-0.4990432</c:v>
                </c:pt>
                <c:pt idx="91">
                  <c:v>-2.510529</c:v>
                </c:pt>
                <c:pt idx="92">
                  <c:v>-5.0076402</c:v>
                </c:pt>
                <c:pt idx="93">
                  <c:v>-5.0492362</c:v>
                </c:pt>
                <c:pt idx="94">
                  <c:v>-4.975744600000001</c:v>
                </c:pt>
                <c:pt idx="95">
                  <c:v>-5.4818274</c:v>
                </c:pt>
                <c:pt idx="96">
                  <c:v>-7.7955392</c:v>
                </c:pt>
                <c:pt idx="97">
                  <c:v>-6.996689000000001</c:v>
                </c:pt>
                <c:pt idx="98">
                  <c:v>-7.508236999999999</c:v>
                </c:pt>
                <c:pt idx="99">
                  <c:v>-8.1672362</c:v>
                </c:pt>
                <c:pt idx="100">
                  <c:v>-9.849483599999999</c:v>
                </c:pt>
                <c:pt idx="101">
                  <c:v>-9.6833232</c:v>
                </c:pt>
                <c:pt idx="102">
                  <c:v>-9.2985624</c:v>
                </c:pt>
                <c:pt idx="103">
                  <c:v>-8.685874800000001</c:v>
                </c:pt>
                <c:pt idx="104">
                  <c:v>-9.963307199999999</c:v>
                </c:pt>
                <c:pt idx="105">
                  <c:v>-10.5582304</c:v>
                </c:pt>
                <c:pt idx="106">
                  <c:v>-9.9566844</c:v>
                </c:pt>
                <c:pt idx="107">
                  <c:v>-9.760075199999999</c:v>
                </c:pt>
                <c:pt idx="108">
                  <c:v>-10.6136718</c:v>
                </c:pt>
                <c:pt idx="109">
                  <c:v>-11.182778</c:v>
                </c:pt>
                <c:pt idx="110">
                  <c:v>-9.922149600000001</c:v>
                </c:pt>
                <c:pt idx="111">
                  <c:v>-10.1249268</c:v>
                </c:pt>
                <c:pt idx="112">
                  <c:v>-11.0521476</c:v>
                </c:pt>
                <c:pt idx="113">
                  <c:v>-11.3017</c:v>
                </c:pt>
                <c:pt idx="114">
                  <c:v>-10.9138746</c:v>
                </c:pt>
                <c:pt idx="115">
                  <c:v>-10.810902</c:v>
                </c:pt>
                <c:pt idx="116">
                  <c:v>-11.509058</c:v>
                </c:pt>
                <c:pt idx="117">
                  <c:v>-11.876064</c:v>
                </c:pt>
                <c:pt idx="118">
                  <c:v>-11.145062</c:v>
                </c:pt>
                <c:pt idx="119">
                  <c:v>-11.176348</c:v>
                </c:pt>
                <c:pt idx="120">
                  <c:v>-11.431384</c:v>
                </c:pt>
                <c:pt idx="121">
                  <c:v>-12.906116</c:v>
                </c:pt>
                <c:pt idx="122">
                  <c:v>-12.467826</c:v>
                </c:pt>
                <c:pt idx="123">
                  <c:v>-11.381348</c:v>
                </c:pt>
                <c:pt idx="124">
                  <c:v>-11.966378</c:v>
                </c:pt>
                <c:pt idx="125">
                  <c:v>-13.53277</c:v>
                </c:pt>
                <c:pt idx="126">
                  <c:v>-13.667746</c:v>
                </c:pt>
                <c:pt idx="127">
                  <c:v>-12.58748</c:v>
                </c:pt>
                <c:pt idx="128">
                  <c:v>-12.538528</c:v>
                </c:pt>
                <c:pt idx="129">
                  <c:v>-13.884508</c:v>
                </c:pt>
                <c:pt idx="130">
                  <c:v>-14.717772</c:v>
                </c:pt>
                <c:pt idx="131">
                  <c:v>-13.528192</c:v>
                </c:pt>
                <c:pt idx="132">
                  <c:v>-13.726838</c:v>
                </c:pt>
                <c:pt idx="133">
                  <c:v>-14.353088</c:v>
                </c:pt>
                <c:pt idx="134">
                  <c:v>-15.379802</c:v>
                </c:pt>
                <c:pt idx="135">
                  <c:v>-14.292862</c:v>
                </c:pt>
                <c:pt idx="136">
                  <c:v>-14.837236</c:v>
                </c:pt>
                <c:pt idx="137">
                  <c:v>-15.693486</c:v>
                </c:pt>
                <c:pt idx="138">
                  <c:v>-16.64422</c:v>
                </c:pt>
                <c:pt idx="139">
                  <c:v>-16.157096</c:v>
                </c:pt>
                <c:pt idx="140">
                  <c:v>-16.19638</c:v>
                </c:pt>
                <c:pt idx="141">
                  <c:v>-16.087924</c:v>
                </c:pt>
                <c:pt idx="142">
                  <c:v>-18.826688</c:v>
                </c:pt>
                <c:pt idx="143">
                  <c:v>-18.438984</c:v>
                </c:pt>
                <c:pt idx="144">
                  <c:v>-18.424378</c:v>
                </c:pt>
                <c:pt idx="145">
                  <c:v>-18.784914</c:v>
                </c:pt>
                <c:pt idx="146">
                  <c:v>-21.017664</c:v>
                </c:pt>
                <c:pt idx="147">
                  <c:v>-21.263258</c:v>
                </c:pt>
                <c:pt idx="148">
                  <c:v>-18.35416</c:v>
                </c:pt>
                <c:pt idx="149">
                  <c:v>-15.203938</c:v>
                </c:pt>
                <c:pt idx="150">
                  <c:v>-14.082548</c:v>
                </c:pt>
                <c:pt idx="151">
                  <c:v>-13.467726</c:v>
                </c:pt>
                <c:pt idx="152">
                  <c:v>-10.4574344</c:v>
                </c:pt>
                <c:pt idx="153">
                  <c:v>-9.082828000000001</c:v>
                </c:pt>
                <c:pt idx="154">
                  <c:v>-9.106522</c:v>
                </c:pt>
                <c:pt idx="155">
                  <c:v>-8.807062800000001</c:v>
                </c:pt>
                <c:pt idx="156">
                  <c:v>-6.6084164</c:v>
                </c:pt>
                <c:pt idx="157">
                  <c:v>-5.9263766</c:v>
                </c:pt>
                <c:pt idx="158">
                  <c:v>-5.7307396</c:v>
                </c:pt>
                <c:pt idx="159">
                  <c:v>-6.446702999999999</c:v>
                </c:pt>
                <c:pt idx="160">
                  <c:v>-4.3079144</c:v>
                </c:pt>
                <c:pt idx="161">
                  <c:v>-3.1704852</c:v>
                </c:pt>
                <c:pt idx="162">
                  <c:v>-2.9682002</c:v>
                </c:pt>
                <c:pt idx="163">
                  <c:v>-3.908987</c:v>
                </c:pt>
                <c:pt idx="164">
                  <c:v>-2.4652478</c:v>
                </c:pt>
                <c:pt idx="165">
                  <c:v>-0.08399900000000002</c:v>
                </c:pt>
                <c:pt idx="166">
                  <c:v>-0.8668934</c:v>
                </c:pt>
                <c:pt idx="167">
                  <c:v>-0.8924464000000001</c:v>
                </c:pt>
                <c:pt idx="168">
                  <c:v>-0.9957765999999999</c:v>
                </c:pt>
                <c:pt idx="169">
                  <c:v>1.3140274</c:v>
                </c:pt>
                <c:pt idx="170">
                  <c:v>0.9484695999999999</c:v>
                </c:pt>
                <c:pt idx="171">
                  <c:v>0.8019934</c:v>
                </c:pt>
                <c:pt idx="172">
                  <c:v>1.0631748</c:v>
                </c:pt>
                <c:pt idx="173">
                  <c:v>3.10396</c:v>
                </c:pt>
                <c:pt idx="174">
                  <c:v>3.275733</c:v>
                </c:pt>
                <c:pt idx="175">
                  <c:v>2.808596</c:v>
                </c:pt>
                <c:pt idx="176">
                  <c:v>2.478045</c:v>
                </c:pt>
                <c:pt idx="177">
                  <c:v>4.2761742</c:v>
                </c:pt>
                <c:pt idx="178">
                  <c:v>4.6707342</c:v>
                </c:pt>
                <c:pt idx="179">
                  <c:v>4.295980999999999</c:v>
                </c:pt>
                <c:pt idx="180">
                  <c:v>3.9421422</c:v>
                </c:pt>
                <c:pt idx="181">
                  <c:v>5.0095786</c:v>
                </c:pt>
                <c:pt idx="182">
                  <c:v>5.929159333333334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5.163026</c:v>
                </c:pt>
                <c:pt idx="1">
                  <c:v>5.7390394</c:v>
                </c:pt>
                <c:pt idx="2">
                  <c:v>5.4167032</c:v>
                </c:pt>
                <c:pt idx="3">
                  <c:v>6.067746</c:v>
                </c:pt>
                <c:pt idx="4">
                  <c:v>7.388521799999999</c:v>
                </c:pt>
                <c:pt idx="5">
                  <c:v>6.847623</c:v>
                </c:pt>
                <c:pt idx="6">
                  <c:v>5.3394908</c:v>
                </c:pt>
                <c:pt idx="7">
                  <c:v>6.9481752</c:v>
                </c:pt>
                <c:pt idx="8">
                  <c:v>8.0616422</c:v>
                </c:pt>
                <c:pt idx="9">
                  <c:v>8.634547000000001</c:v>
                </c:pt>
                <c:pt idx="10">
                  <c:v>7.482503800000001</c:v>
                </c:pt>
                <c:pt idx="11">
                  <c:v>7.70139925</c:v>
                </c:pt>
                <c:pt idx="12">
                  <c:v>7.865459599999999</c:v>
                </c:pt>
                <c:pt idx="13">
                  <c:v>9.7492018</c:v>
                </c:pt>
                <c:pt idx="14">
                  <c:v>8.811819400000001</c:v>
                </c:pt>
                <c:pt idx="15">
                  <c:v>9.009876999999999</c:v>
                </c:pt>
                <c:pt idx="16">
                  <c:v>10.4406304</c:v>
                </c:pt>
                <c:pt idx="17">
                  <c:v>11.465816</c:v>
                </c:pt>
                <c:pt idx="18">
                  <c:v>10.866306</c:v>
                </c:pt>
                <c:pt idx="19">
                  <c:v>10.8394266</c:v>
                </c:pt>
                <c:pt idx="20">
                  <c:v>11.351766</c:v>
                </c:pt>
                <c:pt idx="21">
                  <c:v>13.302652</c:v>
                </c:pt>
                <c:pt idx="22">
                  <c:v>13.599528</c:v>
                </c:pt>
                <c:pt idx="23">
                  <c:v>13.81875</c:v>
                </c:pt>
                <c:pt idx="24">
                  <c:v>14.680564</c:v>
                </c:pt>
                <c:pt idx="25">
                  <c:v>17.511312</c:v>
                </c:pt>
                <c:pt idx="26">
                  <c:v>19.425486</c:v>
                </c:pt>
                <c:pt idx="27">
                  <c:v>20.090882</c:v>
                </c:pt>
                <c:pt idx="28">
                  <c:v>22.9449</c:v>
                </c:pt>
                <c:pt idx="29">
                  <c:v>27.047048</c:v>
                </c:pt>
                <c:pt idx="30">
                  <c:v>30.89943</c:v>
                </c:pt>
                <c:pt idx="31">
                  <c:v>32.691886</c:v>
                </c:pt>
                <c:pt idx="32">
                  <c:v>33.97989800000001</c:v>
                </c:pt>
                <c:pt idx="33">
                  <c:v>36.518724</c:v>
                </c:pt>
                <c:pt idx="34">
                  <c:v>37.898706</c:v>
                </c:pt>
                <c:pt idx="35">
                  <c:v>37.27414</c:v>
                </c:pt>
                <c:pt idx="36">
                  <c:v>36.190034</c:v>
                </c:pt>
                <c:pt idx="37">
                  <c:v>35.41818600000001</c:v>
                </c:pt>
                <c:pt idx="38">
                  <c:v>35.650678</c:v>
                </c:pt>
                <c:pt idx="39">
                  <c:v>34.74865</c:v>
                </c:pt>
                <c:pt idx="40">
                  <c:v>34.05662</c:v>
                </c:pt>
                <c:pt idx="41">
                  <c:v>33.678174</c:v>
                </c:pt>
                <c:pt idx="42">
                  <c:v>34.119546</c:v>
                </c:pt>
                <c:pt idx="43">
                  <c:v>32.548238</c:v>
                </c:pt>
                <c:pt idx="44">
                  <c:v>31.450362</c:v>
                </c:pt>
                <c:pt idx="45">
                  <c:v>31.555212</c:v>
                </c:pt>
                <c:pt idx="46">
                  <c:v>32.273688</c:v>
                </c:pt>
                <c:pt idx="47">
                  <c:v>32.59502</c:v>
                </c:pt>
                <c:pt idx="48">
                  <c:v>31.898952</c:v>
                </c:pt>
                <c:pt idx="49">
                  <c:v>31.779112</c:v>
                </c:pt>
                <c:pt idx="50">
                  <c:v>33.277356</c:v>
                </c:pt>
                <c:pt idx="51">
                  <c:v>33.010156</c:v>
                </c:pt>
                <c:pt idx="52">
                  <c:v>32.428226</c:v>
                </c:pt>
                <c:pt idx="53">
                  <c:v>33.15952</c:v>
                </c:pt>
                <c:pt idx="54">
                  <c:v>34.000424</c:v>
                </c:pt>
                <c:pt idx="55">
                  <c:v>33.958092</c:v>
                </c:pt>
                <c:pt idx="56">
                  <c:v>33.245864</c:v>
                </c:pt>
                <c:pt idx="57">
                  <c:v>30.311672</c:v>
                </c:pt>
                <c:pt idx="58">
                  <c:v>28.318828</c:v>
                </c:pt>
                <c:pt idx="59">
                  <c:v>25.45345</c:v>
                </c:pt>
                <c:pt idx="60">
                  <c:v>23.909988</c:v>
                </c:pt>
                <c:pt idx="61">
                  <c:v>22.901878</c:v>
                </c:pt>
                <c:pt idx="62">
                  <c:v>22.262258</c:v>
                </c:pt>
                <c:pt idx="63">
                  <c:v>21.097936</c:v>
                </c:pt>
                <c:pt idx="64">
                  <c:v>18.16138</c:v>
                </c:pt>
                <c:pt idx="65">
                  <c:v>18.0971</c:v>
                </c:pt>
                <c:pt idx="66">
                  <c:v>18.236386</c:v>
                </c:pt>
                <c:pt idx="67">
                  <c:v>16.516464</c:v>
                </c:pt>
                <c:pt idx="68">
                  <c:v>14.478888</c:v>
                </c:pt>
                <c:pt idx="69">
                  <c:v>15.333574</c:v>
                </c:pt>
                <c:pt idx="70">
                  <c:v>15.009698</c:v>
                </c:pt>
                <c:pt idx="71">
                  <c:v>13.5145</c:v>
                </c:pt>
                <c:pt idx="72">
                  <c:v>12.33005</c:v>
                </c:pt>
                <c:pt idx="73">
                  <c:v>11.788046</c:v>
                </c:pt>
                <c:pt idx="74">
                  <c:v>11.642448</c:v>
                </c:pt>
                <c:pt idx="75">
                  <c:v>11.13451</c:v>
                </c:pt>
                <c:pt idx="76">
                  <c:v>9.5428272</c:v>
                </c:pt>
                <c:pt idx="77">
                  <c:v>8.9692376</c:v>
                </c:pt>
                <c:pt idx="78">
                  <c:v>8.864121600000001</c:v>
                </c:pt>
                <c:pt idx="79">
                  <c:v>7.864852000000001</c:v>
                </c:pt>
                <c:pt idx="80">
                  <c:v>5.458512</c:v>
                </c:pt>
                <c:pt idx="81">
                  <c:v>2.4581436</c:v>
                </c:pt>
                <c:pt idx="82">
                  <c:v>2.3264138</c:v>
                </c:pt>
                <c:pt idx="83">
                  <c:v>0.557034</c:v>
                </c:pt>
                <c:pt idx="84">
                  <c:v>0.00222500000000001</c:v>
                </c:pt>
                <c:pt idx="85">
                  <c:v>-0.3536692</c:v>
                </c:pt>
                <c:pt idx="86">
                  <c:v>0.5398868</c:v>
                </c:pt>
                <c:pt idx="87">
                  <c:v>0.7747412</c:v>
                </c:pt>
                <c:pt idx="88">
                  <c:v>-0.4586166</c:v>
                </c:pt>
                <c:pt idx="89">
                  <c:v>-3.768151</c:v>
                </c:pt>
                <c:pt idx="90">
                  <c:v>-4.1641912</c:v>
                </c:pt>
                <c:pt idx="91">
                  <c:v>-4.328238799999999</c:v>
                </c:pt>
                <c:pt idx="92">
                  <c:v>-4.900924600000001</c:v>
                </c:pt>
                <c:pt idx="93">
                  <c:v>-6.9939572</c:v>
                </c:pt>
                <c:pt idx="94">
                  <c:v>-6.5761234</c:v>
                </c:pt>
                <c:pt idx="95">
                  <c:v>-6.8673958</c:v>
                </c:pt>
                <c:pt idx="96">
                  <c:v>-7.7218436</c:v>
                </c:pt>
                <c:pt idx="97">
                  <c:v>-9.058211199999999</c:v>
                </c:pt>
                <c:pt idx="98">
                  <c:v>-9.397845800000001</c:v>
                </c:pt>
                <c:pt idx="99">
                  <c:v>-9.2647826</c:v>
                </c:pt>
                <c:pt idx="100">
                  <c:v>-8.644618400000001</c:v>
                </c:pt>
                <c:pt idx="101">
                  <c:v>-9.402867199999999</c:v>
                </c:pt>
                <c:pt idx="102">
                  <c:v>-10.288205</c:v>
                </c:pt>
                <c:pt idx="103">
                  <c:v>-9.5585206</c:v>
                </c:pt>
                <c:pt idx="104">
                  <c:v>-9.386343800000001</c:v>
                </c:pt>
                <c:pt idx="105">
                  <c:v>-10.5286772</c:v>
                </c:pt>
                <c:pt idx="106">
                  <c:v>-11.041048</c:v>
                </c:pt>
                <c:pt idx="107">
                  <c:v>-10.1576338</c:v>
                </c:pt>
                <c:pt idx="108">
                  <c:v>-9.707822200000001</c:v>
                </c:pt>
                <c:pt idx="109">
                  <c:v>-10.131955</c:v>
                </c:pt>
                <c:pt idx="110">
                  <c:v>-11.104365</c:v>
                </c:pt>
                <c:pt idx="111">
                  <c:v>-11.205346</c:v>
                </c:pt>
                <c:pt idx="112">
                  <c:v>-10.4621852</c:v>
                </c:pt>
                <c:pt idx="113">
                  <c:v>-10.5663978</c:v>
                </c:pt>
                <c:pt idx="114">
                  <c:v>-11.995842</c:v>
                </c:pt>
                <c:pt idx="115">
                  <c:v>-11.549658</c:v>
                </c:pt>
                <c:pt idx="116">
                  <c:v>-10.885232</c:v>
                </c:pt>
                <c:pt idx="117">
                  <c:v>-11.262264</c:v>
                </c:pt>
                <c:pt idx="118">
                  <c:v>-12.541704</c:v>
                </c:pt>
                <c:pt idx="119">
                  <c:v>-12.07924</c:v>
                </c:pt>
                <c:pt idx="120">
                  <c:v>-11.552404</c:v>
                </c:pt>
                <c:pt idx="121">
                  <c:v>-11.2843484</c:v>
                </c:pt>
                <c:pt idx="122">
                  <c:v>-12.368446</c:v>
                </c:pt>
                <c:pt idx="123">
                  <c:v>-13.387882</c:v>
                </c:pt>
                <c:pt idx="124">
                  <c:v>-12.423404</c:v>
                </c:pt>
                <c:pt idx="125">
                  <c:v>-11.720662</c:v>
                </c:pt>
                <c:pt idx="126">
                  <c:v>-12.542342</c:v>
                </c:pt>
                <c:pt idx="127">
                  <c:v>-13.672658</c:v>
                </c:pt>
                <c:pt idx="128">
                  <c:v>-13.376248</c:v>
                </c:pt>
                <c:pt idx="129">
                  <c:v>-13.311644</c:v>
                </c:pt>
                <c:pt idx="130">
                  <c:v>-13.054014</c:v>
                </c:pt>
                <c:pt idx="131">
                  <c:v>-15.294438</c:v>
                </c:pt>
                <c:pt idx="132">
                  <c:v>-14.574646</c:v>
                </c:pt>
                <c:pt idx="133">
                  <c:v>-14.358134</c:v>
                </c:pt>
                <c:pt idx="134">
                  <c:v>-13.975592</c:v>
                </c:pt>
                <c:pt idx="135">
                  <c:v>-16.670652</c:v>
                </c:pt>
                <c:pt idx="136">
                  <c:v>-15.469436</c:v>
                </c:pt>
                <c:pt idx="137">
                  <c:v>-15.458734</c:v>
                </c:pt>
                <c:pt idx="138">
                  <c:v>-15.372008</c:v>
                </c:pt>
                <c:pt idx="139">
                  <c:v>-17.805068</c:v>
                </c:pt>
                <c:pt idx="140">
                  <c:v>-18.62959</c:v>
                </c:pt>
                <c:pt idx="141">
                  <c:v>-17.499338</c:v>
                </c:pt>
                <c:pt idx="142">
                  <c:v>-18.18964</c:v>
                </c:pt>
                <c:pt idx="143">
                  <c:v>-19.948772</c:v>
                </c:pt>
                <c:pt idx="144">
                  <c:v>-20.65202</c:v>
                </c:pt>
                <c:pt idx="145">
                  <c:v>-20.94175</c:v>
                </c:pt>
                <c:pt idx="146">
                  <c:v>-19.69016</c:v>
                </c:pt>
                <c:pt idx="147">
                  <c:v>-16.392638</c:v>
                </c:pt>
                <c:pt idx="148">
                  <c:v>-15.068002</c:v>
                </c:pt>
                <c:pt idx="149">
                  <c:v>-12.409698</c:v>
                </c:pt>
                <c:pt idx="150">
                  <c:v>-10.6834794</c:v>
                </c:pt>
                <c:pt idx="151">
                  <c:v>-10.051157</c:v>
                </c:pt>
                <c:pt idx="152">
                  <c:v>-9.547543399999999</c:v>
                </c:pt>
                <c:pt idx="153">
                  <c:v>-8.5472138</c:v>
                </c:pt>
                <c:pt idx="154">
                  <c:v>-6.2156636</c:v>
                </c:pt>
                <c:pt idx="155">
                  <c:v>-6.1251728</c:v>
                </c:pt>
                <c:pt idx="156">
                  <c:v>-6.482715000000001</c:v>
                </c:pt>
                <c:pt idx="157">
                  <c:v>-6.3622514</c:v>
                </c:pt>
                <c:pt idx="158">
                  <c:v>-3.6323964</c:v>
                </c:pt>
                <c:pt idx="159">
                  <c:v>-3.4773724</c:v>
                </c:pt>
                <c:pt idx="160">
                  <c:v>-4.1864878</c:v>
                </c:pt>
                <c:pt idx="161">
                  <c:v>-3.9819</c:v>
                </c:pt>
                <c:pt idx="162">
                  <c:v>-1.500798</c:v>
                </c:pt>
                <c:pt idx="163">
                  <c:v>-0.6849320000000001</c:v>
                </c:pt>
                <c:pt idx="164">
                  <c:v>-1.799486</c:v>
                </c:pt>
                <c:pt idx="165">
                  <c:v>-1.25341</c:v>
                </c:pt>
                <c:pt idx="166">
                  <c:v>0.7829046</c:v>
                </c:pt>
                <c:pt idx="167">
                  <c:v>0.839696</c:v>
                </c:pt>
                <c:pt idx="168">
                  <c:v>1.1051152</c:v>
                </c:pt>
                <c:pt idx="169">
                  <c:v>0.7022904</c:v>
                </c:pt>
                <c:pt idx="170">
                  <c:v>2.4520748</c:v>
                </c:pt>
                <c:pt idx="171">
                  <c:v>3.0534242</c:v>
                </c:pt>
                <c:pt idx="172">
                  <c:v>2.5557478</c:v>
                </c:pt>
                <c:pt idx="173">
                  <c:v>3.177099</c:v>
                </c:pt>
                <c:pt idx="174">
                  <c:v>2.6311872</c:v>
                </c:pt>
                <c:pt idx="175">
                  <c:v>4.9487296</c:v>
                </c:pt>
                <c:pt idx="176">
                  <c:v>4.4648612</c:v>
                </c:pt>
                <c:pt idx="177">
                  <c:v>3.679864</c:v>
                </c:pt>
                <c:pt idx="178">
                  <c:v>4.5719682</c:v>
                </c:pt>
                <c:pt idx="179">
                  <c:v>5.930656600000001</c:v>
                </c:pt>
                <c:pt idx="180">
                  <c:v>5.1735016</c:v>
                </c:pt>
                <c:pt idx="181">
                  <c:v>4.5378788</c:v>
                </c:pt>
                <c:pt idx="182">
                  <c:v>5.429086000000001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5.1860145</c:v>
                </c:pt>
                <c:pt idx="1">
                  <c:v>6.821051799999999</c:v>
                </c:pt>
                <c:pt idx="2">
                  <c:v>7.055843400000001</c:v>
                </c:pt>
                <c:pt idx="3">
                  <c:v>6.1649888</c:v>
                </c:pt>
                <c:pt idx="4">
                  <c:v>5.774595</c:v>
                </c:pt>
                <c:pt idx="5">
                  <c:v>7.503644400000001</c:v>
                </c:pt>
                <c:pt idx="6">
                  <c:v>8.1013226</c:v>
                </c:pt>
                <c:pt idx="7">
                  <c:v>7.7603042</c:v>
                </c:pt>
                <c:pt idx="8">
                  <c:v>7.150952999999999</c:v>
                </c:pt>
                <c:pt idx="9">
                  <c:v>8.484531</c:v>
                </c:pt>
                <c:pt idx="10">
                  <c:v>9.043457200000001</c:v>
                </c:pt>
                <c:pt idx="11">
                  <c:v>8.728593</c:v>
                </c:pt>
                <c:pt idx="12">
                  <c:v>8.6275098</c:v>
                </c:pt>
                <c:pt idx="13">
                  <c:v>9.4871356</c:v>
                </c:pt>
                <c:pt idx="14">
                  <c:v>10.756626</c:v>
                </c:pt>
                <c:pt idx="15">
                  <c:v>10.3166358</c:v>
                </c:pt>
                <c:pt idx="16">
                  <c:v>10.3019316</c:v>
                </c:pt>
                <c:pt idx="17">
                  <c:v>10.7637256</c:v>
                </c:pt>
                <c:pt idx="18">
                  <c:v>12.175678</c:v>
                </c:pt>
                <c:pt idx="19">
                  <c:v>12.566872</c:v>
                </c:pt>
                <c:pt idx="20">
                  <c:v>12.902612</c:v>
                </c:pt>
                <c:pt idx="21">
                  <c:v>13.365784</c:v>
                </c:pt>
                <c:pt idx="22">
                  <c:v>16.24404</c:v>
                </c:pt>
                <c:pt idx="23">
                  <c:v>17.397826</c:v>
                </c:pt>
                <c:pt idx="24">
                  <c:v>18.334644</c:v>
                </c:pt>
                <c:pt idx="25">
                  <c:v>19.957258</c:v>
                </c:pt>
                <c:pt idx="26">
                  <c:v>22.904204</c:v>
                </c:pt>
                <c:pt idx="27">
                  <c:v>28.182186</c:v>
                </c:pt>
                <c:pt idx="28">
                  <c:v>29.83037</c:v>
                </c:pt>
                <c:pt idx="29">
                  <c:v>32.432606</c:v>
                </c:pt>
                <c:pt idx="30">
                  <c:v>34.87777200000001</c:v>
                </c:pt>
                <c:pt idx="31">
                  <c:v>37.32621</c:v>
                </c:pt>
                <c:pt idx="32">
                  <c:v>37.724276</c:v>
                </c:pt>
                <c:pt idx="33">
                  <c:v>35.971602</c:v>
                </c:pt>
                <c:pt idx="34">
                  <c:v>36.344338</c:v>
                </c:pt>
                <c:pt idx="35">
                  <c:v>36.823068</c:v>
                </c:pt>
                <c:pt idx="36">
                  <c:v>35.07573</c:v>
                </c:pt>
                <c:pt idx="37">
                  <c:v>34.79733</c:v>
                </c:pt>
                <c:pt idx="38">
                  <c:v>33.870506</c:v>
                </c:pt>
                <c:pt idx="39">
                  <c:v>35.226416</c:v>
                </c:pt>
                <c:pt idx="40">
                  <c:v>32.947598</c:v>
                </c:pt>
                <c:pt idx="41">
                  <c:v>32.577108</c:v>
                </c:pt>
                <c:pt idx="42">
                  <c:v>31.680136</c:v>
                </c:pt>
                <c:pt idx="43">
                  <c:v>32.388664</c:v>
                </c:pt>
                <c:pt idx="44">
                  <c:v>32.639356</c:v>
                </c:pt>
                <c:pt idx="45">
                  <c:v>32.48193</c:v>
                </c:pt>
                <c:pt idx="46">
                  <c:v>31.627592</c:v>
                </c:pt>
                <c:pt idx="47">
                  <c:v>33.00001</c:v>
                </c:pt>
                <c:pt idx="48">
                  <c:v>33.219538</c:v>
                </c:pt>
                <c:pt idx="49">
                  <c:v>32.71955000000001</c:v>
                </c:pt>
                <c:pt idx="50">
                  <c:v>32.09984</c:v>
                </c:pt>
                <c:pt idx="51">
                  <c:v>33.826648</c:v>
                </c:pt>
                <c:pt idx="52">
                  <c:v>34.458886</c:v>
                </c:pt>
                <c:pt idx="53">
                  <c:v>34.177218</c:v>
                </c:pt>
                <c:pt idx="54">
                  <c:v>33.669298</c:v>
                </c:pt>
                <c:pt idx="55">
                  <c:v>31.220934</c:v>
                </c:pt>
                <c:pt idx="56">
                  <c:v>27.52654</c:v>
                </c:pt>
                <c:pt idx="57">
                  <c:v>25.236542</c:v>
                </c:pt>
                <c:pt idx="58">
                  <c:v>23.842582</c:v>
                </c:pt>
                <c:pt idx="59">
                  <c:v>23.786632</c:v>
                </c:pt>
                <c:pt idx="60">
                  <c:v>22.048418</c:v>
                </c:pt>
                <c:pt idx="61">
                  <c:v>19.299626</c:v>
                </c:pt>
                <c:pt idx="62">
                  <c:v>18.939506</c:v>
                </c:pt>
                <c:pt idx="63">
                  <c:v>18.929452</c:v>
                </c:pt>
                <c:pt idx="64">
                  <c:v>18.328068</c:v>
                </c:pt>
                <c:pt idx="65">
                  <c:v>16.234058</c:v>
                </c:pt>
                <c:pt idx="66">
                  <c:v>15.49254</c:v>
                </c:pt>
                <c:pt idx="67">
                  <c:v>15.605296</c:v>
                </c:pt>
                <c:pt idx="68">
                  <c:v>14.63063</c:v>
                </c:pt>
                <c:pt idx="69">
                  <c:v>12.647204</c:v>
                </c:pt>
                <c:pt idx="70">
                  <c:v>12.3762</c:v>
                </c:pt>
                <c:pt idx="71">
                  <c:v>12.123522</c:v>
                </c:pt>
                <c:pt idx="72">
                  <c:v>11.96391</c:v>
                </c:pt>
                <c:pt idx="73">
                  <c:v>10.5588956</c:v>
                </c:pt>
                <c:pt idx="74">
                  <c:v>9.310233</c:v>
                </c:pt>
                <c:pt idx="75">
                  <c:v>9.5431606</c:v>
                </c:pt>
                <c:pt idx="76">
                  <c:v>8.888332</c:v>
                </c:pt>
                <c:pt idx="77">
                  <c:v>7.331718</c:v>
                </c:pt>
                <c:pt idx="78">
                  <c:v>4.8788598</c:v>
                </c:pt>
                <c:pt idx="79">
                  <c:v>3.912412600000001</c:v>
                </c:pt>
                <c:pt idx="80">
                  <c:v>3.071979</c:v>
                </c:pt>
                <c:pt idx="81">
                  <c:v>0.9007564</c:v>
                </c:pt>
                <c:pt idx="82">
                  <c:v>-1.0162824</c:v>
                </c:pt>
                <c:pt idx="83">
                  <c:v>-0.2248894</c:v>
                </c:pt>
                <c:pt idx="84">
                  <c:v>0.8617359999999999</c:v>
                </c:pt>
                <c:pt idx="85">
                  <c:v>0.52661</c:v>
                </c:pt>
                <c:pt idx="86">
                  <c:v>-2.245812</c:v>
                </c:pt>
                <c:pt idx="87">
                  <c:v>-3.248177</c:v>
                </c:pt>
                <c:pt idx="88">
                  <c:v>-3.312888</c:v>
                </c:pt>
                <c:pt idx="89">
                  <c:v>-4.3887202</c:v>
                </c:pt>
                <c:pt idx="90">
                  <c:v>-5.9200266</c:v>
                </c:pt>
                <c:pt idx="91">
                  <c:v>-6.8441016</c:v>
                </c:pt>
                <c:pt idx="92">
                  <c:v>-6.3742922</c:v>
                </c:pt>
                <c:pt idx="93">
                  <c:v>-7.002285000000001</c:v>
                </c:pt>
                <c:pt idx="94">
                  <c:v>-7.772904</c:v>
                </c:pt>
                <c:pt idx="95">
                  <c:v>-8.929208599999999</c:v>
                </c:pt>
                <c:pt idx="96">
                  <c:v>-8.614576600000001</c:v>
                </c:pt>
                <c:pt idx="97">
                  <c:v>-8.540870999999999</c:v>
                </c:pt>
                <c:pt idx="98">
                  <c:v>-8.8990834</c:v>
                </c:pt>
                <c:pt idx="99">
                  <c:v>-9.850104</c:v>
                </c:pt>
                <c:pt idx="100">
                  <c:v>-9.449357000000001</c:v>
                </c:pt>
                <c:pt idx="101">
                  <c:v>-8.9901228</c:v>
                </c:pt>
                <c:pt idx="102">
                  <c:v>-9.8446978</c:v>
                </c:pt>
                <c:pt idx="103">
                  <c:v>-11.473782</c:v>
                </c:pt>
                <c:pt idx="104">
                  <c:v>-10.0343774</c:v>
                </c:pt>
                <c:pt idx="105">
                  <c:v>-9.500542599999999</c:v>
                </c:pt>
                <c:pt idx="106">
                  <c:v>-9.4178686</c:v>
                </c:pt>
                <c:pt idx="107">
                  <c:v>-11.1908758</c:v>
                </c:pt>
                <c:pt idx="108">
                  <c:v>-10.941878</c:v>
                </c:pt>
                <c:pt idx="109">
                  <c:v>-10.3989974</c:v>
                </c:pt>
                <c:pt idx="110">
                  <c:v>-10.0898644</c:v>
                </c:pt>
                <c:pt idx="111">
                  <c:v>-11.668558</c:v>
                </c:pt>
                <c:pt idx="112">
                  <c:v>-11.836942</c:v>
                </c:pt>
                <c:pt idx="113">
                  <c:v>-11.173376</c:v>
                </c:pt>
                <c:pt idx="114">
                  <c:v>-11.251906</c:v>
                </c:pt>
                <c:pt idx="115">
                  <c:v>-11.628236</c:v>
                </c:pt>
                <c:pt idx="116">
                  <c:v>-12.543</c:v>
                </c:pt>
                <c:pt idx="117">
                  <c:v>-11.503864</c:v>
                </c:pt>
                <c:pt idx="118">
                  <c:v>-10.806594</c:v>
                </c:pt>
                <c:pt idx="119">
                  <c:v>-12.677988</c:v>
                </c:pt>
                <c:pt idx="120">
                  <c:v>-13.298422</c:v>
                </c:pt>
                <c:pt idx="121">
                  <c:v>-12.050488</c:v>
                </c:pt>
                <c:pt idx="122">
                  <c:v>-12.091552</c:v>
                </c:pt>
                <c:pt idx="123">
                  <c:v>-12.809208</c:v>
                </c:pt>
                <c:pt idx="124">
                  <c:v>-13.884788</c:v>
                </c:pt>
                <c:pt idx="125">
                  <c:v>-13.059566</c:v>
                </c:pt>
                <c:pt idx="126">
                  <c:v>-12.415284</c:v>
                </c:pt>
                <c:pt idx="127">
                  <c:v>-13.054286</c:v>
                </c:pt>
                <c:pt idx="128">
                  <c:v>-15.32579</c:v>
                </c:pt>
                <c:pt idx="129">
                  <c:v>-14.217036</c:v>
                </c:pt>
                <c:pt idx="130">
                  <c:v>-13.830302</c:v>
                </c:pt>
                <c:pt idx="131">
                  <c:v>-13.749386</c:v>
                </c:pt>
                <c:pt idx="132">
                  <c:v>-15.169866</c:v>
                </c:pt>
                <c:pt idx="133">
                  <c:v>-15.898628</c:v>
                </c:pt>
                <c:pt idx="134">
                  <c:v>-14.69877</c:v>
                </c:pt>
                <c:pt idx="135">
                  <c:v>-15.257274</c:v>
                </c:pt>
                <c:pt idx="136">
                  <c:v>-17.156908</c:v>
                </c:pt>
                <c:pt idx="137">
                  <c:v>-17.520676</c:v>
                </c:pt>
                <c:pt idx="138">
                  <c:v>-17.127648</c:v>
                </c:pt>
                <c:pt idx="139">
                  <c:v>-17.014322</c:v>
                </c:pt>
                <c:pt idx="140">
                  <c:v>-18.365696</c:v>
                </c:pt>
                <c:pt idx="141">
                  <c:v>-20.442806</c:v>
                </c:pt>
                <c:pt idx="142">
                  <c:v>-19.692892</c:v>
                </c:pt>
                <c:pt idx="143">
                  <c:v>-20.176494</c:v>
                </c:pt>
                <c:pt idx="144">
                  <c:v>-19.78167</c:v>
                </c:pt>
                <c:pt idx="145">
                  <c:v>-17.351696</c:v>
                </c:pt>
                <c:pt idx="146">
                  <c:v>-14.54599</c:v>
                </c:pt>
                <c:pt idx="147">
                  <c:v>-11.469246</c:v>
                </c:pt>
                <c:pt idx="148">
                  <c:v>-11.064892</c:v>
                </c:pt>
                <c:pt idx="149">
                  <c:v>-10.6819746</c:v>
                </c:pt>
                <c:pt idx="150">
                  <c:v>-9.778843999999999</c:v>
                </c:pt>
                <c:pt idx="151">
                  <c:v>-7.4975452</c:v>
                </c:pt>
                <c:pt idx="152">
                  <c:v>-6.5910086</c:v>
                </c:pt>
                <c:pt idx="153">
                  <c:v>-6.684682</c:v>
                </c:pt>
                <c:pt idx="154">
                  <c:v>-6.9266076</c:v>
                </c:pt>
                <c:pt idx="155">
                  <c:v>-4.2838876</c:v>
                </c:pt>
                <c:pt idx="156">
                  <c:v>-3.986189</c:v>
                </c:pt>
                <c:pt idx="157">
                  <c:v>-4.530695</c:v>
                </c:pt>
                <c:pt idx="158">
                  <c:v>-4.0899896</c:v>
                </c:pt>
                <c:pt idx="159">
                  <c:v>-1.782191</c:v>
                </c:pt>
                <c:pt idx="160">
                  <c:v>-0.9542596</c:v>
                </c:pt>
                <c:pt idx="161">
                  <c:v>-1.49509</c:v>
                </c:pt>
                <c:pt idx="162">
                  <c:v>-1.7318676</c:v>
                </c:pt>
                <c:pt idx="163">
                  <c:v>-0.7032394</c:v>
                </c:pt>
                <c:pt idx="164">
                  <c:v>0.4547396</c:v>
                </c:pt>
                <c:pt idx="165">
                  <c:v>-0.04049459999999998</c:v>
                </c:pt>
                <c:pt idx="166">
                  <c:v>0.3664834</c:v>
                </c:pt>
                <c:pt idx="167">
                  <c:v>1.690413</c:v>
                </c:pt>
                <c:pt idx="168">
                  <c:v>3.4331806</c:v>
                </c:pt>
                <c:pt idx="169">
                  <c:v>2.480514</c:v>
                </c:pt>
                <c:pt idx="170">
                  <c:v>2.6470924</c:v>
                </c:pt>
                <c:pt idx="171">
                  <c:v>2.7559848</c:v>
                </c:pt>
                <c:pt idx="172">
                  <c:v>4.160516599999999</c:v>
                </c:pt>
                <c:pt idx="173">
                  <c:v>4.3862154</c:v>
                </c:pt>
                <c:pt idx="174">
                  <c:v>3.9651994</c:v>
                </c:pt>
                <c:pt idx="175">
                  <c:v>4.1056408</c:v>
                </c:pt>
                <c:pt idx="176">
                  <c:v>5.5187606</c:v>
                </c:pt>
                <c:pt idx="177">
                  <c:v>5.6024206</c:v>
                </c:pt>
                <c:pt idx="178">
                  <c:v>5.0156888</c:v>
                </c:pt>
                <c:pt idx="179">
                  <c:v>5.2307418</c:v>
                </c:pt>
                <c:pt idx="180">
                  <c:v>6.663864999999999</c:v>
                </c:pt>
                <c:pt idx="181">
                  <c:v>6.433112599999999</c:v>
                </c:pt>
                <c:pt idx="182">
                  <c:v>6.327298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6.105466666666667</c:v>
                </c:pt>
                <c:pt idx="1">
                  <c:v>6.056023600000001</c:v>
                </c:pt>
                <c:pt idx="2">
                  <c:v>7.449090200000001</c:v>
                </c:pt>
                <c:pt idx="3">
                  <c:v>7.991989999999999</c:v>
                </c:pt>
                <c:pt idx="4">
                  <c:v>7.7516604</c:v>
                </c:pt>
                <c:pt idx="5">
                  <c:v>7.2634904</c:v>
                </c:pt>
                <c:pt idx="6">
                  <c:v>7.7777772</c:v>
                </c:pt>
                <c:pt idx="7">
                  <c:v>9.2019138</c:v>
                </c:pt>
                <c:pt idx="8">
                  <c:v>8.415141799999999</c:v>
                </c:pt>
                <c:pt idx="9">
                  <c:v>8.636470800000001</c:v>
                </c:pt>
                <c:pt idx="10">
                  <c:v>9.252106600000001</c:v>
                </c:pt>
                <c:pt idx="11">
                  <c:v>10.60142</c:v>
                </c:pt>
                <c:pt idx="12">
                  <c:v>9.7602604</c:v>
                </c:pt>
                <c:pt idx="13">
                  <c:v>10.317656</c:v>
                </c:pt>
                <c:pt idx="14">
                  <c:v>10.1929844</c:v>
                </c:pt>
                <c:pt idx="15">
                  <c:v>12.221702</c:v>
                </c:pt>
                <c:pt idx="16">
                  <c:v>12.471534</c:v>
                </c:pt>
                <c:pt idx="17">
                  <c:v>11.724626</c:v>
                </c:pt>
                <c:pt idx="18">
                  <c:v>12.30932</c:v>
                </c:pt>
                <c:pt idx="19">
                  <c:v>14.967074</c:v>
                </c:pt>
                <c:pt idx="20">
                  <c:v>16.059542</c:v>
                </c:pt>
                <c:pt idx="21">
                  <c:v>16.797214</c:v>
                </c:pt>
                <c:pt idx="22">
                  <c:v>17.309684</c:v>
                </c:pt>
                <c:pt idx="23">
                  <c:v>21.171072</c:v>
                </c:pt>
                <c:pt idx="24">
                  <c:v>24.395168</c:v>
                </c:pt>
                <c:pt idx="25">
                  <c:v>26.405644</c:v>
                </c:pt>
                <c:pt idx="26">
                  <c:v>30.049648</c:v>
                </c:pt>
                <c:pt idx="27">
                  <c:v>32.96849</c:v>
                </c:pt>
                <c:pt idx="28">
                  <c:v>35.778404</c:v>
                </c:pt>
                <c:pt idx="29">
                  <c:v>36.910078</c:v>
                </c:pt>
                <c:pt idx="30">
                  <c:v>37.414088</c:v>
                </c:pt>
                <c:pt idx="31">
                  <c:v>37.28317</c:v>
                </c:pt>
                <c:pt idx="32">
                  <c:v>37.477824</c:v>
                </c:pt>
                <c:pt idx="33">
                  <c:v>36.188644</c:v>
                </c:pt>
                <c:pt idx="34">
                  <c:v>34.943414</c:v>
                </c:pt>
                <c:pt idx="35">
                  <c:v>34.325718</c:v>
                </c:pt>
                <c:pt idx="36">
                  <c:v>35.11401</c:v>
                </c:pt>
                <c:pt idx="37">
                  <c:v>33.994768</c:v>
                </c:pt>
                <c:pt idx="38">
                  <c:v>32.310782</c:v>
                </c:pt>
                <c:pt idx="39">
                  <c:v>32.254282</c:v>
                </c:pt>
                <c:pt idx="40">
                  <c:v>32.87773199999999</c:v>
                </c:pt>
                <c:pt idx="41">
                  <c:v>32.87189</c:v>
                </c:pt>
                <c:pt idx="42">
                  <c:v>31.973216</c:v>
                </c:pt>
                <c:pt idx="43">
                  <c:v>31.348822</c:v>
                </c:pt>
                <c:pt idx="44">
                  <c:v>32.00554200000001</c:v>
                </c:pt>
                <c:pt idx="45">
                  <c:v>33.388622</c:v>
                </c:pt>
                <c:pt idx="46">
                  <c:v>32.655862</c:v>
                </c:pt>
                <c:pt idx="47">
                  <c:v>32.146528</c:v>
                </c:pt>
                <c:pt idx="48">
                  <c:v>32.907686</c:v>
                </c:pt>
                <c:pt idx="49">
                  <c:v>33.85669</c:v>
                </c:pt>
                <c:pt idx="50">
                  <c:v>33.566398</c:v>
                </c:pt>
                <c:pt idx="51">
                  <c:v>33.089002</c:v>
                </c:pt>
                <c:pt idx="52">
                  <c:v>33.107808</c:v>
                </c:pt>
                <c:pt idx="53">
                  <c:v>30.051422</c:v>
                </c:pt>
                <c:pt idx="54">
                  <c:v>26.73722</c:v>
                </c:pt>
                <c:pt idx="55">
                  <c:v>25.478788</c:v>
                </c:pt>
                <c:pt idx="56">
                  <c:v>24.455366</c:v>
                </c:pt>
                <c:pt idx="57">
                  <c:v>22.743466</c:v>
                </c:pt>
                <c:pt idx="58">
                  <c:v>20.748978</c:v>
                </c:pt>
                <c:pt idx="59">
                  <c:v>20.571886</c:v>
                </c:pt>
                <c:pt idx="60">
                  <c:v>19.429712</c:v>
                </c:pt>
                <c:pt idx="61">
                  <c:v>18.770564</c:v>
                </c:pt>
                <c:pt idx="62">
                  <c:v>16.930778</c:v>
                </c:pt>
                <c:pt idx="63">
                  <c:v>16.081836</c:v>
                </c:pt>
                <c:pt idx="64">
                  <c:v>16.053264</c:v>
                </c:pt>
                <c:pt idx="65">
                  <c:v>15.767194</c:v>
                </c:pt>
                <c:pt idx="66">
                  <c:v>14.173674</c:v>
                </c:pt>
                <c:pt idx="67">
                  <c:v>12.792926</c:v>
                </c:pt>
                <c:pt idx="68">
                  <c:v>12.693914</c:v>
                </c:pt>
                <c:pt idx="69">
                  <c:v>12.39911</c:v>
                </c:pt>
                <c:pt idx="70">
                  <c:v>11.505366</c:v>
                </c:pt>
                <c:pt idx="71">
                  <c:v>10.5589128</c:v>
                </c:pt>
                <c:pt idx="72">
                  <c:v>9.805570599999999</c:v>
                </c:pt>
                <c:pt idx="73">
                  <c:v>9.5208982</c:v>
                </c:pt>
                <c:pt idx="74">
                  <c:v>9.231872200000002</c:v>
                </c:pt>
                <c:pt idx="75">
                  <c:v>6.1777224</c:v>
                </c:pt>
                <c:pt idx="76">
                  <c:v>5.3960934</c:v>
                </c:pt>
                <c:pt idx="77">
                  <c:v>4.243549199999999</c:v>
                </c:pt>
                <c:pt idx="78">
                  <c:v>3.203569</c:v>
                </c:pt>
                <c:pt idx="79">
                  <c:v>-0.288493</c:v>
                </c:pt>
                <c:pt idx="80">
                  <c:v>0.4511448</c:v>
                </c:pt>
                <c:pt idx="81">
                  <c:v>1.138928</c:v>
                </c:pt>
                <c:pt idx="82">
                  <c:v>1.714123</c:v>
                </c:pt>
                <c:pt idx="83">
                  <c:v>-0.5005691999999999</c:v>
                </c:pt>
                <c:pt idx="84">
                  <c:v>-2.001895</c:v>
                </c:pt>
                <c:pt idx="85">
                  <c:v>-2.6233544</c:v>
                </c:pt>
                <c:pt idx="86">
                  <c:v>-3.1174936</c:v>
                </c:pt>
                <c:pt idx="87">
                  <c:v>-4.776286600000001</c:v>
                </c:pt>
                <c:pt idx="88">
                  <c:v>-5.8514612</c:v>
                </c:pt>
                <c:pt idx="89">
                  <c:v>-6.0698014</c:v>
                </c:pt>
                <c:pt idx="90">
                  <c:v>-5.9073724</c:v>
                </c:pt>
                <c:pt idx="91">
                  <c:v>-7.958316200000001</c:v>
                </c:pt>
                <c:pt idx="92">
                  <c:v>-8.740065599999999</c:v>
                </c:pt>
                <c:pt idx="93">
                  <c:v>-8.4028434</c:v>
                </c:pt>
                <c:pt idx="94">
                  <c:v>-8.354540800000001</c:v>
                </c:pt>
                <c:pt idx="95">
                  <c:v>-8.518114399999998</c:v>
                </c:pt>
                <c:pt idx="96">
                  <c:v>-9.5283862</c:v>
                </c:pt>
                <c:pt idx="97">
                  <c:v>-9.780642199999999</c:v>
                </c:pt>
                <c:pt idx="98">
                  <c:v>-9.123534000000001</c:v>
                </c:pt>
                <c:pt idx="99">
                  <c:v>-9.198352400000001</c:v>
                </c:pt>
                <c:pt idx="100">
                  <c:v>-11.50604</c:v>
                </c:pt>
                <c:pt idx="101">
                  <c:v>-10.4853056</c:v>
                </c:pt>
                <c:pt idx="102">
                  <c:v>-9.7993706</c:v>
                </c:pt>
                <c:pt idx="103">
                  <c:v>-9.182017999999999</c:v>
                </c:pt>
                <c:pt idx="104">
                  <c:v>-10.917704</c:v>
                </c:pt>
                <c:pt idx="105">
                  <c:v>-10.4926126</c:v>
                </c:pt>
                <c:pt idx="106">
                  <c:v>-10.518218</c:v>
                </c:pt>
                <c:pt idx="107">
                  <c:v>-10.0636962</c:v>
                </c:pt>
                <c:pt idx="108">
                  <c:v>-11.4675482</c:v>
                </c:pt>
                <c:pt idx="109">
                  <c:v>-11.4092152</c:v>
                </c:pt>
                <c:pt idx="110">
                  <c:v>-10.960384</c:v>
                </c:pt>
                <c:pt idx="111">
                  <c:v>-10.738996</c:v>
                </c:pt>
                <c:pt idx="112">
                  <c:v>-11.587674</c:v>
                </c:pt>
                <c:pt idx="113">
                  <c:v>-11.922156</c:v>
                </c:pt>
                <c:pt idx="114">
                  <c:v>-11.213144</c:v>
                </c:pt>
                <c:pt idx="115">
                  <c:v>-10.9427772</c:v>
                </c:pt>
                <c:pt idx="116">
                  <c:v>-11.913066</c:v>
                </c:pt>
                <c:pt idx="117">
                  <c:v>-12.76236</c:v>
                </c:pt>
                <c:pt idx="118">
                  <c:v>-12.229868</c:v>
                </c:pt>
                <c:pt idx="119">
                  <c:v>-11.969232</c:v>
                </c:pt>
                <c:pt idx="120">
                  <c:v>-12.14744</c:v>
                </c:pt>
                <c:pt idx="121">
                  <c:v>-13.744522</c:v>
                </c:pt>
                <c:pt idx="122">
                  <c:v>-12.843564</c:v>
                </c:pt>
                <c:pt idx="123">
                  <c:v>-12.471192</c:v>
                </c:pt>
                <c:pt idx="124">
                  <c:v>-12.738418</c:v>
                </c:pt>
                <c:pt idx="125">
                  <c:v>-14.627748</c:v>
                </c:pt>
                <c:pt idx="126">
                  <c:v>-14.043086</c:v>
                </c:pt>
                <c:pt idx="127">
                  <c:v>-13.780014</c:v>
                </c:pt>
                <c:pt idx="128">
                  <c:v>-13.2668</c:v>
                </c:pt>
                <c:pt idx="129">
                  <c:v>-15.19771</c:v>
                </c:pt>
                <c:pt idx="130">
                  <c:v>-15.198084</c:v>
                </c:pt>
                <c:pt idx="131">
                  <c:v>-14.591356</c:v>
                </c:pt>
                <c:pt idx="132">
                  <c:v>-14.26245</c:v>
                </c:pt>
                <c:pt idx="133">
                  <c:v>-16.321926</c:v>
                </c:pt>
                <c:pt idx="134">
                  <c:v>-17.488072</c:v>
                </c:pt>
                <c:pt idx="135">
                  <c:v>-17.372136</c:v>
                </c:pt>
                <c:pt idx="136">
                  <c:v>-16.85635</c:v>
                </c:pt>
                <c:pt idx="137">
                  <c:v>-17.694788</c:v>
                </c:pt>
                <c:pt idx="138">
                  <c:v>-19.45434</c:v>
                </c:pt>
                <c:pt idx="139">
                  <c:v>-18.921716</c:v>
                </c:pt>
                <c:pt idx="140">
                  <c:v>-18.895572</c:v>
                </c:pt>
                <c:pt idx="141">
                  <c:v>-20.621768</c:v>
                </c:pt>
                <c:pt idx="142">
                  <c:v>-21.015058</c:v>
                </c:pt>
                <c:pt idx="143">
                  <c:v>-16.707222</c:v>
                </c:pt>
                <c:pt idx="144">
                  <c:v>-12.773886</c:v>
                </c:pt>
                <c:pt idx="145">
                  <c:v>-12.51222</c:v>
                </c:pt>
                <c:pt idx="146">
                  <c:v>-11.325568</c:v>
                </c:pt>
                <c:pt idx="147">
                  <c:v>-11.03819</c:v>
                </c:pt>
                <c:pt idx="148">
                  <c:v>-7.40442</c:v>
                </c:pt>
                <c:pt idx="149">
                  <c:v>-7.553871200000001</c:v>
                </c:pt>
                <c:pt idx="150">
                  <c:v>-7.062654</c:v>
                </c:pt>
                <c:pt idx="151">
                  <c:v>-7.589048199999999</c:v>
                </c:pt>
                <c:pt idx="152">
                  <c:v>-4.7192764</c:v>
                </c:pt>
                <c:pt idx="153">
                  <c:v>-4.317414</c:v>
                </c:pt>
                <c:pt idx="154">
                  <c:v>-4.6700006</c:v>
                </c:pt>
                <c:pt idx="155">
                  <c:v>-5.0840076</c:v>
                </c:pt>
                <c:pt idx="156">
                  <c:v>-2.8591018</c:v>
                </c:pt>
                <c:pt idx="157">
                  <c:v>-1.2577728</c:v>
                </c:pt>
                <c:pt idx="158">
                  <c:v>-2.18626</c:v>
                </c:pt>
                <c:pt idx="159">
                  <c:v>-2.45311</c:v>
                </c:pt>
                <c:pt idx="160">
                  <c:v>-1.198265</c:v>
                </c:pt>
                <c:pt idx="161">
                  <c:v>0.305177</c:v>
                </c:pt>
                <c:pt idx="162">
                  <c:v>0.006308800000000028</c:v>
                </c:pt>
                <c:pt idx="163">
                  <c:v>0.1535538</c:v>
                </c:pt>
                <c:pt idx="164">
                  <c:v>0.6259188</c:v>
                </c:pt>
                <c:pt idx="165">
                  <c:v>2.658161</c:v>
                </c:pt>
                <c:pt idx="166">
                  <c:v>2.5579672</c:v>
                </c:pt>
                <c:pt idx="167">
                  <c:v>2.0928636</c:v>
                </c:pt>
                <c:pt idx="168">
                  <c:v>2.2560812</c:v>
                </c:pt>
                <c:pt idx="169">
                  <c:v>4.5831704</c:v>
                </c:pt>
                <c:pt idx="170">
                  <c:v>3.2182778</c:v>
                </c:pt>
                <c:pt idx="171">
                  <c:v>3.5871458</c:v>
                </c:pt>
                <c:pt idx="172">
                  <c:v>2.8867658</c:v>
                </c:pt>
                <c:pt idx="173">
                  <c:v>5.1974446</c:v>
                </c:pt>
                <c:pt idx="174">
                  <c:v>5.3494092</c:v>
                </c:pt>
                <c:pt idx="175">
                  <c:v>4.4832184</c:v>
                </c:pt>
                <c:pt idx="176">
                  <c:v>5.0077782</c:v>
                </c:pt>
                <c:pt idx="177">
                  <c:v>5.5479026</c:v>
                </c:pt>
                <c:pt idx="178">
                  <c:v>7.3095762</c:v>
                </c:pt>
                <c:pt idx="179">
                  <c:v>6.1098664</c:v>
                </c:pt>
                <c:pt idx="180">
                  <c:v>5.523364</c:v>
                </c:pt>
                <c:pt idx="181">
                  <c:v>7.3941684</c:v>
                </c:pt>
                <c:pt idx="182">
                  <c:v>7.039248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8.18557975</c:v>
                </c:pt>
                <c:pt idx="1">
                  <c:v>7.0309352</c:v>
                </c:pt>
                <c:pt idx="2">
                  <c:v>7.1167422</c:v>
                </c:pt>
                <c:pt idx="3">
                  <c:v>7.5065028</c:v>
                </c:pt>
                <c:pt idx="4">
                  <c:v>8.565214600000001</c:v>
                </c:pt>
                <c:pt idx="5">
                  <c:v>8.2069528</c:v>
                </c:pt>
                <c:pt idx="6">
                  <c:v>8.054214</c:v>
                </c:pt>
                <c:pt idx="7">
                  <c:v>8.667738799999999</c:v>
                </c:pt>
                <c:pt idx="8">
                  <c:v>10.531244</c:v>
                </c:pt>
                <c:pt idx="9">
                  <c:v>10.1643816</c:v>
                </c:pt>
                <c:pt idx="10">
                  <c:v>9.7796684</c:v>
                </c:pt>
                <c:pt idx="11">
                  <c:v>9.446348</c:v>
                </c:pt>
                <c:pt idx="12">
                  <c:v>11.5977436</c:v>
                </c:pt>
                <c:pt idx="13">
                  <c:v>11.267172</c:v>
                </c:pt>
                <c:pt idx="14">
                  <c:v>11.1990766</c:v>
                </c:pt>
                <c:pt idx="15">
                  <c:v>11.690234</c:v>
                </c:pt>
                <c:pt idx="16">
                  <c:v>12.906518</c:v>
                </c:pt>
                <c:pt idx="17">
                  <c:v>14.71194</c:v>
                </c:pt>
                <c:pt idx="18">
                  <c:v>15.062392</c:v>
                </c:pt>
                <c:pt idx="19">
                  <c:v>16.355044</c:v>
                </c:pt>
                <c:pt idx="20">
                  <c:v>18.23385</c:v>
                </c:pt>
                <c:pt idx="21">
                  <c:v>21.57956</c:v>
                </c:pt>
                <c:pt idx="22">
                  <c:v>23.836012</c:v>
                </c:pt>
                <c:pt idx="23">
                  <c:v>26.426508</c:v>
                </c:pt>
                <c:pt idx="24">
                  <c:v>29.550696</c:v>
                </c:pt>
                <c:pt idx="25">
                  <c:v>34.10131199999999</c:v>
                </c:pt>
                <c:pt idx="26">
                  <c:v>35.676648</c:v>
                </c:pt>
                <c:pt idx="27">
                  <c:v>36.31984</c:v>
                </c:pt>
                <c:pt idx="28">
                  <c:v>36.588076</c:v>
                </c:pt>
                <c:pt idx="29">
                  <c:v>37.895656</c:v>
                </c:pt>
                <c:pt idx="30">
                  <c:v>37.168076</c:v>
                </c:pt>
                <c:pt idx="31">
                  <c:v>35.253776</c:v>
                </c:pt>
                <c:pt idx="32">
                  <c:v>34.344718</c:v>
                </c:pt>
                <c:pt idx="33">
                  <c:v>35.227558</c:v>
                </c:pt>
                <c:pt idx="34">
                  <c:v>34.82955</c:v>
                </c:pt>
                <c:pt idx="35">
                  <c:v>33.167034</c:v>
                </c:pt>
                <c:pt idx="36">
                  <c:v>32.314148</c:v>
                </c:pt>
                <c:pt idx="37">
                  <c:v>33.202652</c:v>
                </c:pt>
                <c:pt idx="38">
                  <c:v>32.9247</c:v>
                </c:pt>
                <c:pt idx="39">
                  <c:v>32.06800399999999</c:v>
                </c:pt>
                <c:pt idx="40">
                  <c:v>31.501658</c:v>
                </c:pt>
                <c:pt idx="41">
                  <c:v>32.346236</c:v>
                </c:pt>
                <c:pt idx="42">
                  <c:v>32.9437</c:v>
                </c:pt>
                <c:pt idx="43">
                  <c:v>31.95235</c:v>
                </c:pt>
                <c:pt idx="44">
                  <c:v>31.823334</c:v>
                </c:pt>
                <c:pt idx="45">
                  <c:v>32.573442</c:v>
                </c:pt>
                <c:pt idx="46">
                  <c:v>34.03381</c:v>
                </c:pt>
                <c:pt idx="47">
                  <c:v>33.060166</c:v>
                </c:pt>
                <c:pt idx="48">
                  <c:v>33.004818</c:v>
                </c:pt>
                <c:pt idx="49">
                  <c:v>33.643364</c:v>
                </c:pt>
                <c:pt idx="50">
                  <c:v>34.490312</c:v>
                </c:pt>
                <c:pt idx="51">
                  <c:v>28.952228</c:v>
                </c:pt>
                <c:pt idx="52">
                  <c:v>27.82823</c:v>
                </c:pt>
                <c:pt idx="53">
                  <c:v>25.996996</c:v>
                </c:pt>
                <c:pt idx="54">
                  <c:v>24.971778</c:v>
                </c:pt>
                <c:pt idx="55">
                  <c:v>22.174178</c:v>
                </c:pt>
                <c:pt idx="56">
                  <c:v>21.119562</c:v>
                </c:pt>
                <c:pt idx="57">
                  <c:v>20.662698</c:v>
                </c:pt>
                <c:pt idx="58">
                  <c:v>19.71376</c:v>
                </c:pt>
                <c:pt idx="59">
                  <c:v>18.107106</c:v>
                </c:pt>
                <c:pt idx="60">
                  <c:v>17.095306</c:v>
                </c:pt>
                <c:pt idx="61">
                  <c:v>16.672758</c:v>
                </c:pt>
                <c:pt idx="62">
                  <c:v>16.164688</c:v>
                </c:pt>
                <c:pt idx="63">
                  <c:v>14.946</c:v>
                </c:pt>
                <c:pt idx="64">
                  <c:v>13.11443</c:v>
                </c:pt>
                <c:pt idx="65">
                  <c:v>13.398756</c:v>
                </c:pt>
                <c:pt idx="66">
                  <c:v>13.255192</c:v>
                </c:pt>
                <c:pt idx="67">
                  <c:v>12.471456</c:v>
                </c:pt>
                <c:pt idx="68">
                  <c:v>11.148488</c:v>
                </c:pt>
                <c:pt idx="69">
                  <c:v>11.295544</c:v>
                </c:pt>
                <c:pt idx="70">
                  <c:v>10.804004</c:v>
                </c:pt>
                <c:pt idx="71">
                  <c:v>9.273185</c:v>
                </c:pt>
                <c:pt idx="72">
                  <c:v>7.711053</c:v>
                </c:pt>
                <c:pt idx="73">
                  <c:v>6.9190904</c:v>
                </c:pt>
                <c:pt idx="74">
                  <c:v>5.7836706</c:v>
                </c:pt>
                <c:pt idx="75">
                  <c:v>4.382105</c:v>
                </c:pt>
                <c:pt idx="76">
                  <c:v>0.9982888000000001</c:v>
                </c:pt>
                <c:pt idx="77">
                  <c:v>0.4191872</c:v>
                </c:pt>
                <c:pt idx="78">
                  <c:v>0.78712</c:v>
                </c:pt>
                <c:pt idx="79">
                  <c:v>2.4431896</c:v>
                </c:pt>
                <c:pt idx="80">
                  <c:v>0.4072774</c:v>
                </c:pt>
                <c:pt idx="81">
                  <c:v>-0.5662992</c:v>
                </c:pt>
                <c:pt idx="82">
                  <c:v>-0.6887217999999999</c:v>
                </c:pt>
                <c:pt idx="83">
                  <c:v>-2.154289</c:v>
                </c:pt>
                <c:pt idx="84">
                  <c:v>-3.9007848</c:v>
                </c:pt>
                <c:pt idx="85">
                  <c:v>-6.1571922</c:v>
                </c:pt>
                <c:pt idx="86">
                  <c:v>-5.9316112</c:v>
                </c:pt>
                <c:pt idx="87">
                  <c:v>-5.717492200000001</c:v>
                </c:pt>
                <c:pt idx="88">
                  <c:v>-6.7065416</c:v>
                </c:pt>
                <c:pt idx="89">
                  <c:v>-8.5979668</c:v>
                </c:pt>
                <c:pt idx="90">
                  <c:v>-7.825753799999999</c:v>
                </c:pt>
                <c:pt idx="91">
                  <c:v>-7.99724</c:v>
                </c:pt>
                <c:pt idx="92">
                  <c:v>-7.923643799999999</c:v>
                </c:pt>
                <c:pt idx="93">
                  <c:v>-10.3719022</c:v>
                </c:pt>
                <c:pt idx="94">
                  <c:v>-9.2171334</c:v>
                </c:pt>
                <c:pt idx="95">
                  <c:v>-9.247575000000001</c:v>
                </c:pt>
                <c:pt idx="96">
                  <c:v>-8.4722484</c:v>
                </c:pt>
                <c:pt idx="97">
                  <c:v>-10.5476126</c:v>
                </c:pt>
                <c:pt idx="98">
                  <c:v>-10.0287814</c:v>
                </c:pt>
                <c:pt idx="99">
                  <c:v>-9.9572834</c:v>
                </c:pt>
                <c:pt idx="100">
                  <c:v>-9.1490274</c:v>
                </c:pt>
                <c:pt idx="101">
                  <c:v>-10.391481</c:v>
                </c:pt>
                <c:pt idx="102">
                  <c:v>-11.12698</c:v>
                </c:pt>
                <c:pt idx="103">
                  <c:v>-9.9925584</c:v>
                </c:pt>
                <c:pt idx="104">
                  <c:v>-9.685656400000001</c:v>
                </c:pt>
                <c:pt idx="105">
                  <c:v>-10.6438068</c:v>
                </c:pt>
                <c:pt idx="106">
                  <c:v>-11.408876</c:v>
                </c:pt>
                <c:pt idx="107">
                  <c:v>-10.919246</c:v>
                </c:pt>
                <c:pt idx="108">
                  <c:v>-10.535784</c:v>
                </c:pt>
                <c:pt idx="109">
                  <c:v>-10.844342</c:v>
                </c:pt>
                <c:pt idx="110">
                  <c:v>-11.925778</c:v>
                </c:pt>
                <c:pt idx="111">
                  <c:v>-11.58078</c:v>
                </c:pt>
                <c:pt idx="112">
                  <c:v>-11.422502</c:v>
                </c:pt>
                <c:pt idx="113">
                  <c:v>-11.35125</c:v>
                </c:pt>
                <c:pt idx="114">
                  <c:v>-12.797486</c:v>
                </c:pt>
                <c:pt idx="115">
                  <c:v>-12.499826</c:v>
                </c:pt>
                <c:pt idx="116">
                  <c:v>-11.944824</c:v>
                </c:pt>
                <c:pt idx="117">
                  <c:v>-11.812806</c:v>
                </c:pt>
                <c:pt idx="118">
                  <c:v>-13.295144</c:v>
                </c:pt>
                <c:pt idx="119">
                  <c:v>-12.886052</c:v>
                </c:pt>
                <c:pt idx="120">
                  <c:v>-12.46035</c:v>
                </c:pt>
                <c:pt idx="121">
                  <c:v>-12.627246</c:v>
                </c:pt>
                <c:pt idx="122">
                  <c:v>-14.195456</c:v>
                </c:pt>
                <c:pt idx="123">
                  <c:v>-14.143774</c:v>
                </c:pt>
                <c:pt idx="124">
                  <c:v>-13.427928</c:v>
                </c:pt>
                <c:pt idx="125">
                  <c:v>-12.660892</c:v>
                </c:pt>
                <c:pt idx="126">
                  <c:v>-14.81851</c:v>
                </c:pt>
                <c:pt idx="127">
                  <c:v>-15.333952</c:v>
                </c:pt>
                <c:pt idx="128">
                  <c:v>-14.758222</c:v>
                </c:pt>
                <c:pt idx="129">
                  <c:v>-14.166864</c:v>
                </c:pt>
                <c:pt idx="130">
                  <c:v>-15.321834</c:v>
                </c:pt>
                <c:pt idx="131">
                  <c:v>-17.389766</c:v>
                </c:pt>
                <c:pt idx="132">
                  <c:v>-16.330728</c:v>
                </c:pt>
                <c:pt idx="133">
                  <c:v>-15.990526</c:v>
                </c:pt>
                <c:pt idx="134">
                  <c:v>-16.845662</c:v>
                </c:pt>
                <c:pt idx="135">
                  <c:v>-18.754884</c:v>
                </c:pt>
                <c:pt idx="136">
                  <c:v>-18.790574</c:v>
                </c:pt>
                <c:pt idx="137">
                  <c:v>-18.989368</c:v>
                </c:pt>
                <c:pt idx="138">
                  <c:v>-18.87504</c:v>
                </c:pt>
                <c:pt idx="139">
                  <c:v>-22.159916</c:v>
                </c:pt>
                <c:pt idx="140">
                  <c:v>-20.785746</c:v>
                </c:pt>
                <c:pt idx="141">
                  <c:v>-15.32989</c:v>
                </c:pt>
                <c:pt idx="142">
                  <c:v>-13.338158</c:v>
                </c:pt>
                <c:pt idx="143">
                  <c:v>-12.86319</c:v>
                </c:pt>
                <c:pt idx="144">
                  <c:v>-12.20075</c:v>
                </c:pt>
                <c:pt idx="145">
                  <c:v>-9.207493400000001</c:v>
                </c:pt>
                <c:pt idx="146">
                  <c:v>-8.3406308</c:v>
                </c:pt>
                <c:pt idx="147">
                  <c:v>-7.9713558</c:v>
                </c:pt>
                <c:pt idx="148">
                  <c:v>-7.944422400000001</c:v>
                </c:pt>
                <c:pt idx="149">
                  <c:v>-6.00224</c:v>
                </c:pt>
                <c:pt idx="150">
                  <c:v>-4.7273846</c:v>
                </c:pt>
                <c:pt idx="151">
                  <c:v>-4.8040618</c:v>
                </c:pt>
                <c:pt idx="152">
                  <c:v>-5.0978922</c:v>
                </c:pt>
                <c:pt idx="153">
                  <c:v>-4.0066708</c:v>
                </c:pt>
                <c:pt idx="154">
                  <c:v>-1.6518684</c:v>
                </c:pt>
                <c:pt idx="155">
                  <c:v>-2.2149258</c:v>
                </c:pt>
                <c:pt idx="156">
                  <c:v>-2.9922822</c:v>
                </c:pt>
                <c:pt idx="157">
                  <c:v>-2.0451534</c:v>
                </c:pt>
                <c:pt idx="158">
                  <c:v>0.2337568</c:v>
                </c:pt>
                <c:pt idx="159">
                  <c:v>-0.1562074</c:v>
                </c:pt>
                <c:pt idx="160">
                  <c:v>-0.588513</c:v>
                </c:pt>
                <c:pt idx="161">
                  <c:v>-0.3377518</c:v>
                </c:pt>
                <c:pt idx="162">
                  <c:v>2.6398532</c:v>
                </c:pt>
                <c:pt idx="163">
                  <c:v>2.017283</c:v>
                </c:pt>
                <c:pt idx="164">
                  <c:v>1.4940426</c:v>
                </c:pt>
                <c:pt idx="165">
                  <c:v>2.013999</c:v>
                </c:pt>
                <c:pt idx="166">
                  <c:v>2.9780764</c:v>
                </c:pt>
                <c:pt idx="167">
                  <c:v>3.7423174</c:v>
                </c:pt>
                <c:pt idx="168">
                  <c:v>3.540645</c:v>
                </c:pt>
                <c:pt idx="169">
                  <c:v>3.1701398</c:v>
                </c:pt>
                <c:pt idx="170">
                  <c:v>5.194981400000001</c:v>
                </c:pt>
                <c:pt idx="171">
                  <c:v>5.656221</c:v>
                </c:pt>
                <c:pt idx="172">
                  <c:v>4.8308108</c:v>
                </c:pt>
                <c:pt idx="173">
                  <c:v>4.386900799999999</c:v>
                </c:pt>
                <c:pt idx="174">
                  <c:v>5.8561426</c:v>
                </c:pt>
                <c:pt idx="175">
                  <c:v>6.196480800000001</c:v>
                </c:pt>
                <c:pt idx="176">
                  <c:v>5.9892848</c:v>
                </c:pt>
                <c:pt idx="177">
                  <c:v>5.380589000000001</c:v>
                </c:pt>
                <c:pt idx="178">
                  <c:v>6.310560199999999</c:v>
                </c:pt>
                <c:pt idx="179">
                  <c:v>7.564379</c:v>
                </c:pt>
                <c:pt idx="180">
                  <c:v>6.874083000000001</c:v>
                </c:pt>
                <c:pt idx="181">
                  <c:v>6.45461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6.9655216</c:v>
                </c:pt>
                <c:pt idx="1">
                  <c:v>8.4285864</c:v>
                </c:pt>
                <c:pt idx="2">
                  <c:v>7.9716774</c:v>
                </c:pt>
                <c:pt idx="3">
                  <c:v>7.7106908</c:v>
                </c:pt>
                <c:pt idx="4">
                  <c:v>8.500567999999999</c:v>
                </c:pt>
                <c:pt idx="5">
                  <c:v>9.8515344</c:v>
                </c:pt>
                <c:pt idx="6">
                  <c:v>9.956216000000001</c:v>
                </c:pt>
                <c:pt idx="7">
                  <c:v>9.516754799999999</c:v>
                </c:pt>
                <c:pt idx="8">
                  <c:v>9.948700800000001</c:v>
                </c:pt>
                <c:pt idx="9">
                  <c:v>10.753071</c:v>
                </c:pt>
                <c:pt idx="10">
                  <c:v>11.752298</c:v>
                </c:pt>
                <c:pt idx="11">
                  <c:v>11.334592</c:v>
                </c:pt>
                <c:pt idx="12">
                  <c:v>11.454536</c:v>
                </c:pt>
                <c:pt idx="13">
                  <c:v>12.577908</c:v>
                </c:pt>
                <c:pt idx="14">
                  <c:v>13.971608</c:v>
                </c:pt>
                <c:pt idx="15">
                  <c:v>13.818642</c:v>
                </c:pt>
                <c:pt idx="16">
                  <c:v>14.72686</c:v>
                </c:pt>
                <c:pt idx="17">
                  <c:v>16.02811</c:v>
                </c:pt>
                <c:pt idx="18">
                  <c:v>19.354882</c:v>
                </c:pt>
                <c:pt idx="19">
                  <c:v>21.231512</c:v>
                </c:pt>
                <c:pt idx="20">
                  <c:v>23.108084</c:v>
                </c:pt>
                <c:pt idx="21">
                  <c:v>26.538834</c:v>
                </c:pt>
                <c:pt idx="22">
                  <c:v>32.263334</c:v>
                </c:pt>
                <c:pt idx="23">
                  <c:v>34.079816</c:v>
                </c:pt>
                <c:pt idx="24">
                  <c:v>34.717266</c:v>
                </c:pt>
                <c:pt idx="25">
                  <c:v>35.702676</c:v>
                </c:pt>
                <c:pt idx="26">
                  <c:v>37.548602</c:v>
                </c:pt>
                <c:pt idx="27">
                  <c:v>38.496046</c:v>
                </c:pt>
                <c:pt idx="28">
                  <c:v>36.341632</c:v>
                </c:pt>
                <c:pt idx="29">
                  <c:v>35.362816</c:v>
                </c:pt>
                <c:pt idx="30">
                  <c:v>35.874106</c:v>
                </c:pt>
                <c:pt idx="31">
                  <c:v>35.58511</c:v>
                </c:pt>
                <c:pt idx="32">
                  <c:v>33.826032</c:v>
                </c:pt>
                <c:pt idx="33">
                  <c:v>33.529612</c:v>
                </c:pt>
                <c:pt idx="34">
                  <c:v>32.927726</c:v>
                </c:pt>
                <c:pt idx="35">
                  <c:v>32.971154</c:v>
                </c:pt>
                <c:pt idx="36">
                  <c:v>31.710752</c:v>
                </c:pt>
                <c:pt idx="37">
                  <c:v>31.585484</c:v>
                </c:pt>
                <c:pt idx="38">
                  <c:v>31.729044</c:v>
                </c:pt>
                <c:pt idx="39">
                  <c:v>33.281764</c:v>
                </c:pt>
                <c:pt idx="40">
                  <c:v>32.245548</c:v>
                </c:pt>
                <c:pt idx="41">
                  <c:v>31.663844</c:v>
                </c:pt>
                <c:pt idx="42">
                  <c:v>32.291006</c:v>
                </c:pt>
                <c:pt idx="43">
                  <c:v>33.271846</c:v>
                </c:pt>
                <c:pt idx="44">
                  <c:v>33.007016</c:v>
                </c:pt>
                <c:pt idx="45">
                  <c:v>32.963704</c:v>
                </c:pt>
                <c:pt idx="46">
                  <c:v>33.2909</c:v>
                </c:pt>
                <c:pt idx="47">
                  <c:v>35.013256</c:v>
                </c:pt>
                <c:pt idx="48">
                  <c:v>33.209408</c:v>
                </c:pt>
                <c:pt idx="49">
                  <c:v>29.33341</c:v>
                </c:pt>
                <c:pt idx="50">
                  <c:v>27.934058</c:v>
                </c:pt>
                <c:pt idx="51">
                  <c:v>26.365308</c:v>
                </c:pt>
                <c:pt idx="52">
                  <c:v>23.436632</c:v>
                </c:pt>
                <c:pt idx="53">
                  <c:v>21.912678</c:v>
                </c:pt>
                <c:pt idx="54">
                  <c:v>21.373678</c:v>
                </c:pt>
                <c:pt idx="55">
                  <c:v>20.88492</c:v>
                </c:pt>
                <c:pt idx="56">
                  <c:v>19.090734</c:v>
                </c:pt>
                <c:pt idx="57">
                  <c:v>17.548088</c:v>
                </c:pt>
                <c:pt idx="58">
                  <c:v>17.48144</c:v>
                </c:pt>
                <c:pt idx="59">
                  <c:v>17.201244</c:v>
                </c:pt>
                <c:pt idx="60">
                  <c:v>15.766522</c:v>
                </c:pt>
                <c:pt idx="61">
                  <c:v>13.996626</c:v>
                </c:pt>
                <c:pt idx="62">
                  <c:v>14.115442</c:v>
                </c:pt>
                <c:pt idx="63">
                  <c:v>13.768534</c:v>
                </c:pt>
                <c:pt idx="64">
                  <c:v>13.088396</c:v>
                </c:pt>
                <c:pt idx="65">
                  <c:v>11.272108</c:v>
                </c:pt>
                <c:pt idx="66">
                  <c:v>11.380458</c:v>
                </c:pt>
                <c:pt idx="67">
                  <c:v>11.109986</c:v>
                </c:pt>
                <c:pt idx="68">
                  <c:v>10.4434996</c:v>
                </c:pt>
                <c:pt idx="69">
                  <c:v>8.451321799999999</c:v>
                </c:pt>
                <c:pt idx="70">
                  <c:v>7.7832528</c:v>
                </c:pt>
                <c:pt idx="71">
                  <c:v>7.5641254</c:v>
                </c:pt>
                <c:pt idx="72">
                  <c:v>6.389086000000001</c:v>
                </c:pt>
                <c:pt idx="73">
                  <c:v>4.0781714</c:v>
                </c:pt>
                <c:pt idx="74">
                  <c:v>1.7325176</c:v>
                </c:pt>
                <c:pt idx="75">
                  <c:v>1.6714084</c:v>
                </c:pt>
                <c:pt idx="76">
                  <c:v>1.7017528</c:v>
                </c:pt>
                <c:pt idx="77">
                  <c:v>1.4049334</c:v>
                </c:pt>
                <c:pt idx="78">
                  <c:v>0.1651376</c:v>
                </c:pt>
                <c:pt idx="79">
                  <c:v>0.163221</c:v>
                </c:pt>
                <c:pt idx="80">
                  <c:v>-0.7206786000000001</c:v>
                </c:pt>
                <c:pt idx="81">
                  <c:v>-3.0040168</c:v>
                </c:pt>
                <c:pt idx="82">
                  <c:v>-4.7145506</c:v>
                </c:pt>
                <c:pt idx="83">
                  <c:v>-4.9371324</c:v>
                </c:pt>
                <c:pt idx="84">
                  <c:v>-4.9878454</c:v>
                </c:pt>
                <c:pt idx="85">
                  <c:v>-6.1754368</c:v>
                </c:pt>
                <c:pt idx="86">
                  <c:v>-7.875491199999999</c:v>
                </c:pt>
                <c:pt idx="87">
                  <c:v>-7.582784999999999</c:v>
                </c:pt>
                <c:pt idx="88">
                  <c:v>-7.596112</c:v>
                </c:pt>
                <c:pt idx="89">
                  <c:v>-7.967147</c:v>
                </c:pt>
                <c:pt idx="90">
                  <c:v>-8.9226888</c:v>
                </c:pt>
                <c:pt idx="91">
                  <c:v>-9.2095588</c:v>
                </c:pt>
                <c:pt idx="92">
                  <c:v>-8.728367</c:v>
                </c:pt>
                <c:pt idx="93">
                  <c:v>-8.090734400000001</c:v>
                </c:pt>
                <c:pt idx="94">
                  <c:v>-10.0702654</c:v>
                </c:pt>
                <c:pt idx="95">
                  <c:v>-9.867049</c:v>
                </c:pt>
                <c:pt idx="96">
                  <c:v>-9.4786646</c:v>
                </c:pt>
                <c:pt idx="97">
                  <c:v>-9.814642599999999</c:v>
                </c:pt>
                <c:pt idx="98">
                  <c:v>-9.052603399999999</c:v>
                </c:pt>
                <c:pt idx="99">
                  <c:v>-10.1207744</c:v>
                </c:pt>
                <c:pt idx="100">
                  <c:v>-9.7239082</c:v>
                </c:pt>
                <c:pt idx="101">
                  <c:v>-9.58906</c:v>
                </c:pt>
                <c:pt idx="102">
                  <c:v>-10.75062</c:v>
                </c:pt>
                <c:pt idx="103">
                  <c:v>-11.893132</c:v>
                </c:pt>
                <c:pt idx="104">
                  <c:v>-11.028888</c:v>
                </c:pt>
                <c:pt idx="105">
                  <c:v>-10.1376246</c:v>
                </c:pt>
                <c:pt idx="106">
                  <c:v>-11.1839904</c:v>
                </c:pt>
                <c:pt idx="107">
                  <c:v>-11.994182</c:v>
                </c:pt>
                <c:pt idx="108">
                  <c:v>-11.611444</c:v>
                </c:pt>
                <c:pt idx="109">
                  <c:v>-10.730332</c:v>
                </c:pt>
                <c:pt idx="110">
                  <c:v>-11.384322</c:v>
                </c:pt>
                <c:pt idx="111">
                  <c:v>-12.624738</c:v>
                </c:pt>
                <c:pt idx="112">
                  <c:v>-12.638082</c:v>
                </c:pt>
                <c:pt idx="113">
                  <c:v>-11.990034</c:v>
                </c:pt>
                <c:pt idx="114">
                  <c:v>-11.723806</c:v>
                </c:pt>
                <c:pt idx="115">
                  <c:v>-13.045386</c:v>
                </c:pt>
                <c:pt idx="116">
                  <c:v>-13.447922</c:v>
                </c:pt>
                <c:pt idx="117">
                  <c:v>-11.90891</c:v>
                </c:pt>
                <c:pt idx="118">
                  <c:v>-12.135958</c:v>
                </c:pt>
                <c:pt idx="119">
                  <c:v>-13.78328</c:v>
                </c:pt>
                <c:pt idx="120">
                  <c:v>-14.194448</c:v>
                </c:pt>
                <c:pt idx="121">
                  <c:v>-13.531618</c:v>
                </c:pt>
                <c:pt idx="122">
                  <c:v>-12.618908</c:v>
                </c:pt>
                <c:pt idx="123">
                  <c:v>-13.517774</c:v>
                </c:pt>
                <c:pt idx="124">
                  <c:v>-14.92656</c:v>
                </c:pt>
                <c:pt idx="125">
                  <c:v>-14.666716</c:v>
                </c:pt>
                <c:pt idx="126">
                  <c:v>-14.18575</c:v>
                </c:pt>
                <c:pt idx="127">
                  <c:v>-15.156226</c:v>
                </c:pt>
                <c:pt idx="128">
                  <c:v>-16.524238</c:v>
                </c:pt>
                <c:pt idx="129">
                  <c:v>-16.217434</c:v>
                </c:pt>
                <c:pt idx="130">
                  <c:v>-16.49279</c:v>
                </c:pt>
                <c:pt idx="131">
                  <c:v>-15.957894</c:v>
                </c:pt>
                <c:pt idx="132">
                  <c:v>-18.63451</c:v>
                </c:pt>
                <c:pt idx="133">
                  <c:v>-17.990696</c:v>
                </c:pt>
                <c:pt idx="134">
                  <c:v>-18.03099</c:v>
                </c:pt>
                <c:pt idx="135">
                  <c:v>-18.266486</c:v>
                </c:pt>
                <c:pt idx="136">
                  <c:v>-21.032962</c:v>
                </c:pt>
                <c:pt idx="137">
                  <c:v>-21.082624</c:v>
                </c:pt>
                <c:pt idx="138">
                  <c:v>-19.6461</c:v>
                </c:pt>
                <c:pt idx="139">
                  <c:v>-15.234788</c:v>
                </c:pt>
                <c:pt idx="140">
                  <c:v>-13.949124</c:v>
                </c:pt>
                <c:pt idx="141">
                  <c:v>-13.473976</c:v>
                </c:pt>
                <c:pt idx="142">
                  <c:v>-10.686197</c:v>
                </c:pt>
                <c:pt idx="143">
                  <c:v>-8.8633624</c:v>
                </c:pt>
                <c:pt idx="144">
                  <c:v>-8.468759</c:v>
                </c:pt>
                <c:pt idx="145">
                  <c:v>-8.9603494</c:v>
                </c:pt>
                <c:pt idx="146">
                  <c:v>-7.2393014</c:v>
                </c:pt>
                <c:pt idx="147">
                  <c:v>-4.949689</c:v>
                </c:pt>
                <c:pt idx="148">
                  <c:v>-5.6791386</c:v>
                </c:pt>
                <c:pt idx="149">
                  <c:v>-5.488975</c:v>
                </c:pt>
                <c:pt idx="150">
                  <c:v>-4.196570400000001</c:v>
                </c:pt>
                <c:pt idx="151">
                  <c:v>-2.388414800000001</c:v>
                </c:pt>
                <c:pt idx="152">
                  <c:v>-2.4809534</c:v>
                </c:pt>
                <c:pt idx="153">
                  <c:v>-2.9127476</c:v>
                </c:pt>
                <c:pt idx="154">
                  <c:v>-2.6270872</c:v>
                </c:pt>
                <c:pt idx="155">
                  <c:v>-0.7523038000000001</c:v>
                </c:pt>
                <c:pt idx="156">
                  <c:v>-0.1836632</c:v>
                </c:pt>
                <c:pt idx="157">
                  <c:v>-0.8581378000000001</c:v>
                </c:pt>
                <c:pt idx="158">
                  <c:v>-0.9891558</c:v>
                </c:pt>
                <c:pt idx="159">
                  <c:v>1.6040556</c:v>
                </c:pt>
                <c:pt idx="160">
                  <c:v>1.2008468</c:v>
                </c:pt>
                <c:pt idx="161">
                  <c:v>1.2972744</c:v>
                </c:pt>
                <c:pt idx="162">
                  <c:v>1.2410862</c:v>
                </c:pt>
                <c:pt idx="163">
                  <c:v>2.486035</c:v>
                </c:pt>
                <c:pt idx="164">
                  <c:v>3.807702</c:v>
                </c:pt>
                <c:pt idx="165">
                  <c:v>3.1849688</c:v>
                </c:pt>
                <c:pt idx="166">
                  <c:v>2.9019774</c:v>
                </c:pt>
                <c:pt idx="167">
                  <c:v>4.1412168</c:v>
                </c:pt>
                <c:pt idx="168">
                  <c:v>5.4080164</c:v>
                </c:pt>
                <c:pt idx="169">
                  <c:v>4.7609618</c:v>
                </c:pt>
                <c:pt idx="170">
                  <c:v>4.360239</c:v>
                </c:pt>
                <c:pt idx="171">
                  <c:v>5.2109704</c:v>
                </c:pt>
                <c:pt idx="172">
                  <c:v>6.1989188</c:v>
                </c:pt>
                <c:pt idx="173">
                  <c:v>5.2808112</c:v>
                </c:pt>
                <c:pt idx="174">
                  <c:v>5.501063</c:v>
                </c:pt>
                <c:pt idx="175">
                  <c:v>6.023085</c:v>
                </c:pt>
                <c:pt idx="176">
                  <c:v>7.7837464</c:v>
                </c:pt>
                <c:pt idx="177">
                  <c:v>6.964738199999999</c:v>
                </c:pt>
                <c:pt idx="178">
                  <c:v>6.4892996</c:v>
                </c:pt>
                <c:pt idx="179">
                  <c:v>6.7496466</c:v>
                </c:pt>
                <c:pt idx="180">
                  <c:v>8.1653308</c:v>
                </c:pt>
                <c:pt idx="181">
                  <c:v>8.598734500000001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47.63720717171717</v>
      </c>
      <c r="C3">
        <v>-1.13</v>
      </c>
      <c r="D3">
        <v>0.016254</v>
      </c>
      <c r="E3">
        <v>-1.11</v>
      </c>
      <c r="F3">
        <v>3.083914</v>
      </c>
      <c r="G3">
        <v>-1.09</v>
      </c>
      <c r="H3">
        <v>4.830702</v>
      </c>
      <c r="I3">
        <v>-1.08</v>
      </c>
      <c r="J3">
        <v>3.264413</v>
      </c>
      <c r="K3">
        <v>-1.06</v>
      </c>
      <c r="L3">
        <v>5.163026</v>
      </c>
      <c r="M3">
        <v>-1.04</v>
      </c>
      <c r="N3">
        <v>5.1860145</v>
      </c>
      <c r="O3">
        <v>-1.02</v>
      </c>
      <c r="P3">
        <v>6.105466666666667</v>
      </c>
      <c r="Q3">
        <v>-1</v>
      </c>
      <c r="R3">
        <v>8.18557975</v>
      </c>
      <c r="S3">
        <v>-0.98</v>
      </c>
      <c r="T3">
        <v>6.9655216</v>
      </c>
    </row>
    <row r="4" spans="1:20">
      <c r="A4">
        <v>-0.95</v>
      </c>
      <c r="B4">
        <v>-123.3776433333333</v>
      </c>
      <c r="C4">
        <v>-1.12</v>
      </c>
      <c r="D4">
        <v>0.4373116</v>
      </c>
      <c r="E4">
        <v>-1.1</v>
      </c>
      <c r="F4">
        <v>2.5765778</v>
      </c>
      <c r="G4">
        <v>-1.08</v>
      </c>
      <c r="H4">
        <v>4.4869096</v>
      </c>
      <c r="I4">
        <v>-1.07</v>
      </c>
      <c r="J4">
        <v>3.88403</v>
      </c>
      <c r="K4">
        <v>-1.05</v>
      </c>
      <c r="L4">
        <v>5.7390394</v>
      </c>
      <c r="M4">
        <v>-1.03</v>
      </c>
      <c r="N4">
        <v>6.821051799999999</v>
      </c>
      <c r="O4">
        <v>-1.01</v>
      </c>
      <c r="P4">
        <v>6.056023600000001</v>
      </c>
      <c r="Q4">
        <v>-0.99</v>
      </c>
      <c r="R4">
        <v>7.0309352</v>
      </c>
      <c r="S4">
        <v>-0.97</v>
      </c>
      <c r="T4">
        <v>8.4285864</v>
      </c>
    </row>
    <row r="5" spans="1:20">
      <c r="A5">
        <v>-0.9399999999999999</v>
      </c>
      <c r="B5">
        <v>-44.726034</v>
      </c>
      <c r="C5">
        <v>-1.11</v>
      </c>
      <c r="D5">
        <v>1.9045516</v>
      </c>
      <c r="E5">
        <v>-1.09</v>
      </c>
      <c r="F5">
        <v>2.556243</v>
      </c>
      <c r="G5">
        <v>-1.07</v>
      </c>
      <c r="H5">
        <v>4.572967</v>
      </c>
      <c r="I5">
        <v>-1.06</v>
      </c>
      <c r="J5">
        <v>5.267494</v>
      </c>
      <c r="K5">
        <v>-1.04</v>
      </c>
      <c r="L5">
        <v>5.4167032</v>
      </c>
      <c r="M5">
        <v>-1.02</v>
      </c>
      <c r="N5">
        <v>7.055843400000001</v>
      </c>
      <c r="O5">
        <v>-1</v>
      </c>
      <c r="P5">
        <v>7.449090200000001</v>
      </c>
      <c r="Q5">
        <v>-0.98</v>
      </c>
      <c r="R5">
        <v>7.1167422</v>
      </c>
      <c r="S5">
        <v>-0.96</v>
      </c>
      <c r="T5">
        <v>7.9716774</v>
      </c>
    </row>
    <row r="6" spans="1:20">
      <c r="A6">
        <v>-0.93</v>
      </c>
      <c r="B6">
        <v>-22.66457</v>
      </c>
      <c r="C6">
        <v>-1.1</v>
      </c>
      <c r="D6">
        <v>1.1835664</v>
      </c>
      <c r="E6">
        <v>-1.08</v>
      </c>
      <c r="F6">
        <v>4.615792600000001</v>
      </c>
      <c r="G6">
        <v>-1.06</v>
      </c>
      <c r="H6">
        <v>3.7603398</v>
      </c>
      <c r="I6">
        <v>-1.05</v>
      </c>
      <c r="J6">
        <v>6.2872696</v>
      </c>
      <c r="K6">
        <v>-1.03</v>
      </c>
      <c r="L6">
        <v>6.067746</v>
      </c>
      <c r="M6">
        <v>-1.01</v>
      </c>
      <c r="N6">
        <v>6.1649888</v>
      </c>
      <c r="O6">
        <v>-0.99</v>
      </c>
      <c r="P6">
        <v>7.991989999999999</v>
      </c>
      <c r="Q6">
        <v>-0.97</v>
      </c>
      <c r="R6">
        <v>7.5065028</v>
      </c>
      <c r="S6">
        <v>-0.95</v>
      </c>
      <c r="T6">
        <v>7.7106908</v>
      </c>
    </row>
    <row r="7" spans="1:20">
      <c r="A7">
        <v>-0.92</v>
      </c>
      <c r="B7">
        <v>-17.332916</v>
      </c>
      <c r="C7">
        <v>-1.09</v>
      </c>
      <c r="D7">
        <v>1.820775</v>
      </c>
      <c r="E7">
        <v>-1.07</v>
      </c>
      <c r="F7">
        <v>4.3076664</v>
      </c>
      <c r="G7">
        <v>-1.05</v>
      </c>
      <c r="H7">
        <v>5.7352384</v>
      </c>
      <c r="I7">
        <v>-1.04</v>
      </c>
      <c r="J7">
        <v>6.1564484</v>
      </c>
      <c r="K7">
        <v>-1.02</v>
      </c>
      <c r="L7">
        <v>7.388521799999999</v>
      </c>
      <c r="M7">
        <v>-1</v>
      </c>
      <c r="N7">
        <v>5.774595</v>
      </c>
      <c r="O7">
        <v>-0.98</v>
      </c>
      <c r="P7">
        <v>7.7516604</v>
      </c>
      <c r="Q7">
        <v>-0.96</v>
      </c>
      <c r="R7">
        <v>8.565214600000001</v>
      </c>
      <c r="S7">
        <v>-0.9399999999999999</v>
      </c>
      <c r="T7">
        <v>8.500567999999999</v>
      </c>
    </row>
    <row r="8" spans="1:20">
      <c r="A8">
        <v>-0.91</v>
      </c>
      <c r="B8">
        <v>-13.939816</v>
      </c>
      <c r="C8">
        <v>-1.08</v>
      </c>
      <c r="D8">
        <v>2.5201204</v>
      </c>
      <c r="E8">
        <v>-1.06</v>
      </c>
      <c r="F8">
        <v>3.6745026</v>
      </c>
      <c r="G8">
        <v>-1.04</v>
      </c>
      <c r="H8">
        <v>6.0086396</v>
      </c>
      <c r="I8">
        <v>-1.03</v>
      </c>
      <c r="J8">
        <v>5.5134714</v>
      </c>
      <c r="K8">
        <v>-1.01</v>
      </c>
      <c r="L8">
        <v>6.847623</v>
      </c>
      <c r="M8">
        <v>-0.99</v>
      </c>
      <c r="N8">
        <v>7.503644400000001</v>
      </c>
      <c r="O8">
        <v>-0.97</v>
      </c>
      <c r="P8">
        <v>7.2634904</v>
      </c>
      <c r="Q8">
        <v>-0.95</v>
      </c>
      <c r="R8">
        <v>8.2069528</v>
      </c>
      <c r="S8">
        <v>-0.93</v>
      </c>
      <c r="T8">
        <v>9.8515344</v>
      </c>
    </row>
    <row r="9" spans="1:20">
      <c r="A9">
        <v>-0.9</v>
      </c>
      <c r="B9">
        <v>-10.0870492</v>
      </c>
      <c r="C9">
        <v>-1.07</v>
      </c>
      <c r="D9">
        <v>4.2193266</v>
      </c>
      <c r="E9">
        <v>-1.05</v>
      </c>
      <c r="F9">
        <v>4.3839702</v>
      </c>
      <c r="G9">
        <v>-1.03</v>
      </c>
      <c r="H9">
        <v>6.1879656</v>
      </c>
      <c r="I9">
        <v>-1.02</v>
      </c>
      <c r="J9">
        <v>5.608898</v>
      </c>
      <c r="K9">
        <v>-1</v>
      </c>
      <c r="L9">
        <v>5.3394908</v>
      </c>
      <c r="M9">
        <v>-0.98</v>
      </c>
      <c r="N9">
        <v>8.1013226</v>
      </c>
      <c r="O9">
        <v>-0.96</v>
      </c>
      <c r="P9">
        <v>7.7777772</v>
      </c>
      <c r="Q9">
        <v>-0.9399999999999999</v>
      </c>
      <c r="R9">
        <v>8.054214</v>
      </c>
      <c r="S9">
        <v>-0.92</v>
      </c>
      <c r="T9">
        <v>9.956216000000001</v>
      </c>
    </row>
    <row r="10" spans="1:20">
      <c r="A10">
        <v>-0.89</v>
      </c>
      <c r="B10">
        <v>-7.3706154</v>
      </c>
      <c r="C10">
        <v>-1.06</v>
      </c>
      <c r="D10">
        <v>3.456974</v>
      </c>
      <c r="E10">
        <v>-1.04</v>
      </c>
      <c r="F10">
        <v>5.863401000000001</v>
      </c>
      <c r="G10">
        <v>-1.02</v>
      </c>
      <c r="H10">
        <v>5.6769824</v>
      </c>
      <c r="I10">
        <v>-1.01</v>
      </c>
      <c r="J10">
        <v>7.3825502</v>
      </c>
      <c r="K10">
        <v>-0.99</v>
      </c>
      <c r="L10">
        <v>6.9481752</v>
      </c>
      <c r="M10">
        <v>-0.97</v>
      </c>
      <c r="N10">
        <v>7.7603042</v>
      </c>
      <c r="O10">
        <v>-0.95</v>
      </c>
      <c r="P10">
        <v>9.2019138</v>
      </c>
      <c r="Q10">
        <v>-0.93</v>
      </c>
      <c r="R10">
        <v>8.667738799999999</v>
      </c>
      <c r="S10">
        <v>-0.91</v>
      </c>
      <c r="T10">
        <v>9.516754799999999</v>
      </c>
    </row>
    <row r="11" spans="1:20">
      <c r="A11">
        <v>-0.88</v>
      </c>
      <c r="B11">
        <v>-6.2819762</v>
      </c>
      <c r="C11">
        <v>-1.05</v>
      </c>
      <c r="D11">
        <v>2.6365192</v>
      </c>
      <c r="E11">
        <v>-1.03</v>
      </c>
      <c r="F11">
        <v>5.475367400000001</v>
      </c>
      <c r="G11">
        <v>-1.01</v>
      </c>
      <c r="H11">
        <v>6.179838800000001</v>
      </c>
      <c r="I11">
        <v>-1</v>
      </c>
      <c r="J11">
        <v>5.776126</v>
      </c>
      <c r="K11">
        <v>-0.98</v>
      </c>
      <c r="L11">
        <v>8.0616422</v>
      </c>
      <c r="M11">
        <v>-0.96</v>
      </c>
      <c r="N11">
        <v>7.150952999999999</v>
      </c>
      <c r="O11">
        <v>-0.9399999999999999</v>
      </c>
      <c r="P11">
        <v>8.415141799999999</v>
      </c>
      <c r="Q11">
        <v>-0.92</v>
      </c>
      <c r="R11">
        <v>10.531244</v>
      </c>
      <c r="S11">
        <v>-0.9</v>
      </c>
      <c r="T11">
        <v>9.948700800000001</v>
      </c>
    </row>
    <row r="12" spans="1:20">
      <c r="A12">
        <v>-0.87</v>
      </c>
      <c r="B12">
        <v>-5.5614684</v>
      </c>
      <c r="C12">
        <v>-1.04</v>
      </c>
      <c r="D12">
        <v>3.360726800000001</v>
      </c>
      <c r="E12">
        <v>-1.02</v>
      </c>
      <c r="F12">
        <v>5.7592836</v>
      </c>
      <c r="G12">
        <v>-1</v>
      </c>
      <c r="H12">
        <v>5.5264212</v>
      </c>
      <c r="I12">
        <v>-0.99</v>
      </c>
      <c r="J12">
        <v>6.2957326</v>
      </c>
      <c r="K12">
        <v>-0.97</v>
      </c>
      <c r="L12">
        <v>8.634547000000001</v>
      </c>
      <c r="M12">
        <v>-0.95</v>
      </c>
      <c r="N12">
        <v>8.484531</v>
      </c>
      <c r="O12">
        <v>-0.93</v>
      </c>
      <c r="P12">
        <v>8.636470800000001</v>
      </c>
      <c r="Q12">
        <v>-0.91</v>
      </c>
      <c r="R12">
        <v>10.1643816</v>
      </c>
      <c r="S12">
        <v>-0.89</v>
      </c>
      <c r="T12">
        <v>10.753071</v>
      </c>
    </row>
    <row r="13" spans="1:20">
      <c r="A13">
        <v>-0.86</v>
      </c>
      <c r="B13">
        <v>-2.8978516</v>
      </c>
      <c r="C13">
        <v>-1.03</v>
      </c>
      <c r="D13">
        <v>4.848683400000001</v>
      </c>
      <c r="E13">
        <v>-1.01</v>
      </c>
      <c r="F13">
        <v>5.553112799999999</v>
      </c>
      <c r="G13">
        <v>-0.99</v>
      </c>
      <c r="H13">
        <v>6.7165936</v>
      </c>
      <c r="I13">
        <v>-0.98</v>
      </c>
      <c r="J13">
        <v>6.845214</v>
      </c>
      <c r="K13">
        <v>-0.96</v>
      </c>
      <c r="L13">
        <v>7.482503800000001</v>
      </c>
      <c r="M13">
        <v>-0.9399999999999999</v>
      </c>
      <c r="N13">
        <v>9.043457200000001</v>
      </c>
      <c r="O13">
        <v>-0.92</v>
      </c>
      <c r="P13">
        <v>9.252106600000001</v>
      </c>
      <c r="Q13">
        <v>-0.9</v>
      </c>
      <c r="R13">
        <v>9.7796684</v>
      </c>
      <c r="S13">
        <v>-0.88</v>
      </c>
      <c r="T13">
        <v>11.752298</v>
      </c>
    </row>
    <row r="14" spans="1:20">
      <c r="A14">
        <v>-0.85</v>
      </c>
      <c r="B14">
        <v>0.1196432</v>
      </c>
      <c r="C14">
        <v>-1.02</v>
      </c>
      <c r="D14">
        <v>5.5213672</v>
      </c>
      <c r="E14">
        <v>-1</v>
      </c>
      <c r="F14">
        <v>4.510494599999999</v>
      </c>
      <c r="G14">
        <v>-0.98</v>
      </c>
      <c r="H14">
        <v>6.3973418</v>
      </c>
      <c r="I14">
        <v>-0.97</v>
      </c>
      <c r="J14">
        <v>8.568702400000001</v>
      </c>
      <c r="K14">
        <v>-0.95</v>
      </c>
      <c r="L14">
        <v>7.70139925</v>
      </c>
      <c r="M14">
        <v>-0.93</v>
      </c>
      <c r="N14">
        <v>8.728593</v>
      </c>
      <c r="O14">
        <v>-0.91</v>
      </c>
      <c r="P14">
        <v>10.60142</v>
      </c>
      <c r="Q14">
        <v>-0.89</v>
      </c>
      <c r="R14">
        <v>9.446348</v>
      </c>
      <c r="S14">
        <v>-0.87</v>
      </c>
      <c r="T14">
        <v>11.334592</v>
      </c>
    </row>
    <row r="15" spans="1:20">
      <c r="A15">
        <v>-0.84</v>
      </c>
      <c r="B15">
        <v>1.173327</v>
      </c>
      <c r="C15">
        <v>-1.01</v>
      </c>
      <c r="D15">
        <v>4.316707200000001</v>
      </c>
      <c r="E15">
        <v>-0.99</v>
      </c>
      <c r="F15">
        <v>6.999305</v>
      </c>
      <c r="G15">
        <v>-0.97</v>
      </c>
      <c r="H15">
        <v>7.3661002</v>
      </c>
      <c r="I15">
        <v>-0.96</v>
      </c>
      <c r="J15">
        <v>8.3628742</v>
      </c>
      <c r="K15">
        <v>-0.9399999999999999</v>
      </c>
      <c r="L15">
        <v>7.865459599999999</v>
      </c>
      <c r="M15">
        <v>-0.92</v>
      </c>
      <c r="N15">
        <v>8.6275098</v>
      </c>
      <c r="O15">
        <v>-0.9</v>
      </c>
      <c r="P15">
        <v>9.7602604</v>
      </c>
      <c r="Q15">
        <v>-0.88</v>
      </c>
      <c r="R15">
        <v>11.5977436</v>
      </c>
      <c r="S15">
        <v>-0.86</v>
      </c>
      <c r="T15">
        <v>11.454536</v>
      </c>
    </row>
    <row r="16" spans="1:20">
      <c r="A16">
        <v>-0.83</v>
      </c>
      <c r="B16">
        <v>1.8488462</v>
      </c>
      <c r="C16">
        <v>-1</v>
      </c>
      <c r="D16">
        <v>4.157583199999999</v>
      </c>
      <c r="E16">
        <v>-0.98</v>
      </c>
      <c r="F16">
        <v>6.719706</v>
      </c>
      <c r="G16">
        <v>-0.96</v>
      </c>
      <c r="H16">
        <v>8.557654600000001</v>
      </c>
      <c r="I16">
        <v>-0.95</v>
      </c>
      <c r="J16">
        <v>7.5500606</v>
      </c>
      <c r="K16">
        <v>-0.93</v>
      </c>
      <c r="L16">
        <v>9.7492018</v>
      </c>
      <c r="M16">
        <v>-0.91</v>
      </c>
      <c r="N16">
        <v>9.4871356</v>
      </c>
      <c r="O16">
        <v>-0.89</v>
      </c>
      <c r="P16">
        <v>10.317656</v>
      </c>
      <c r="Q16">
        <v>-0.87</v>
      </c>
      <c r="R16">
        <v>11.267172</v>
      </c>
      <c r="S16">
        <v>-0.85</v>
      </c>
      <c r="T16">
        <v>12.577908</v>
      </c>
    </row>
    <row r="17" spans="1:20">
      <c r="A17">
        <v>-0.82</v>
      </c>
      <c r="B17">
        <v>3.772729</v>
      </c>
      <c r="C17">
        <v>-0.99</v>
      </c>
      <c r="D17">
        <v>5.333093</v>
      </c>
      <c r="E17">
        <v>-0.97</v>
      </c>
      <c r="F17">
        <v>6.092375</v>
      </c>
      <c r="G17">
        <v>-0.95</v>
      </c>
      <c r="H17">
        <v>7.8528626</v>
      </c>
      <c r="I17">
        <v>-0.9399999999999999</v>
      </c>
      <c r="J17">
        <v>8.118453800000001</v>
      </c>
      <c r="K17">
        <v>-0.92</v>
      </c>
      <c r="L17">
        <v>8.811819400000001</v>
      </c>
      <c r="M17">
        <v>-0.9</v>
      </c>
      <c r="N17">
        <v>10.756626</v>
      </c>
      <c r="O17">
        <v>-0.88</v>
      </c>
      <c r="P17">
        <v>10.1929844</v>
      </c>
      <c r="Q17">
        <v>-0.86</v>
      </c>
      <c r="R17">
        <v>11.1990766</v>
      </c>
      <c r="S17">
        <v>-0.84</v>
      </c>
      <c r="T17">
        <v>13.971608</v>
      </c>
    </row>
    <row r="18" spans="1:20">
      <c r="A18">
        <v>-0.8100000000000001</v>
      </c>
      <c r="B18">
        <v>5.4800376</v>
      </c>
      <c r="C18">
        <v>-0.98</v>
      </c>
      <c r="D18">
        <v>5.925328599999999</v>
      </c>
      <c r="E18">
        <v>-0.96</v>
      </c>
      <c r="F18">
        <v>7.0764</v>
      </c>
      <c r="G18">
        <v>-0.9399999999999999</v>
      </c>
      <c r="H18">
        <v>7.5606302</v>
      </c>
      <c r="I18">
        <v>-0.93</v>
      </c>
      <c r="J18">
        <v>9.4216462</v>
      </c>
      <c r="K18">
        <v>-0.91</v>
      </c>
      <c r="L18">
        <v>9.009876999999999</v>
      </c>
      <c r="M18">
        <v>-0.89</v>
      </c>
      <c r="N18">
        <v>10.3166358</v>
      </c>
      <c r="O18">
        <v>-0.87</v>
      </c>
      <c r="P18">
        <v>12.221702</v>
      </c>
      <c r="Q18">
        <v>-0.85</v>
      </c>
      <c r="R18">
        <v>11.690234</v>
      </c>
      <c r="S18">
        <v>-0.83</v>
      </c>
      <c r="T18">
        <v>13.818642</v>
      </c>
    </row>
    <row r="19" spans="1:20">
      <c r="A19">
        <v>-0.8</v>
      </c>
      <c r="B19">
        <v>6.5383014</v>
      </c>
      <c r="C19">
        <v>-0.97</v>
      </c>
      <c r="D19">
        <v>5.3439922</v>
      </c>
      <c r="E19">
        <v>-0.95</v>
      </c>
      <c r="F19">
        <v>8.0979186</v>
      </c>
      <c r="G19">
        <v>-0.93</v>
      </c>
      <c r="H19">
        <v>8.160188000000002</v>
      </c>
      <c r="I19">
        <v>-0.92</v>
      </c>
      <c r="J19">
        <v>9.105931399999999</v>
      </c>
      <c r="K19">
        <v>-0.9</v>
      </c>
      <c r="L19">
        <v>10.4406304</v>
      </c>
      <c r="M19">
        <v>-0.88</v>
      </c>
      <c r="N19">
        <v>10.3019316</v>
      </c>
      <c r="O19">
        <v>-0.86</v>
      </c>
      <c r="P19">
        <v>12.471534</v>
      </c>
      <c r="Q19">
        <v>-0.84</v>
      </c>
      <c r="R19">
        <v>12.906518</v>
      </c>
      <c r="S19">
        <v>-0.82</v>
      </c>
      <c r="T19">
        <v>14.72686</v>
      </c>
    </row>
    <row r="20" spans="1:20">
      <c r="A20">
        <v>-0.79</v>
      </c>
      <c r="B20">
        <v>7.8487514</v>
      </c>
      <c r="C20">
        <v>-0.96</v>
      </c>
      <c r="D20">
        <v>5.3606542</v>
      </c>
      <c r="E20">
        <v>-0.9399999999999999</v>
      </c>
      <c r="F20">
        <v>8.080234799999999</v>
      </c>
      <c r="G20">
        <v>-0.92</v>
      </c>
      <c r="H20">
        <v>9.761354600000001</v>
      </c>
      <c r="I20">
        <v>-0.91</v>
      </c>
      <c r="J20">
        <v>8.812871400000001</v>
      </c>
      <c r="K20">
        <v>-0.89</v>
      </c>
      <c r="L20">
        <v>11.465816</v>
      </c>
      <c r="M20">
        <v>-0.87</v>
      </c>
      <c r="N20">
        <v>10.7637256</v>
      </c>
      <c r="O20">
        <v>-0.85</v>
      </c>
      <c r="P20">
        <v>11.724626</v>
      </c>
      <c r="Q20">
        <v>-0.83</v>
      </c>
      <c r="R20">
        <v>14.71194</v>
      </c>
      <c r="S20">
        <v>-0.8100000000000001</v>
      </c>
      <c r="T20">
        <v>16.02811</v>
      </c>
    </row>
    <row r="21" spans="1:20">
      <c r="A21">
        <v>-0.78</v>
      </c>
      <c r="B21">
        <v>9.205702200000001</v>
      </c>
      <c r="C21">
        <v>-0.95</v>
      </c>
      <c r="D21">
        <v>6.981889</v>
      </c>
      <c r="E21">
        <v>-0.93</v>
      </c>
      <c r="F21">
        <v>7.899637799999999</v>
      </c>
      <c r="G21">
        <v>-0.91</v>
      </c>
      <c r="H21">
        <v>9.105973000000001</v>
      </c>
      <c r="I21">
        <v>-0.9</v>
      </c>
      <c r="J21">
        <v>9.562247600000001</v>
      </c>
      <c r="K21">
        <v>-0.88</v>
      </c>
      <c r="L21">
        <v>10.866306</v>
      </c>
      <c r="M21">
        <v>-0.86</v>
      </c>
      <c r="N21">
        <v>12.175678</v>
      </c>
      <c r="O21">
        <v>-0.84</v>
      </c>
      <c r="P21">
        <v>12.30932</v>
      </c>
      <c r="Q21">
        <v>-0.82</v>
      </c>
      <c r="R21">
        <v>15.062392</v>
      </c>
      <c r="S21">
        <v>-0.8</v>
      </c>
      <c r="T21">
        <v>19.354882</v>
      </c>
    </row>
    <row r="22" spans="1:20">
      <c r="A22">
        <v>-0.77</v>
      </c>
      <c r="B22">
        <v>12.882666</v>
      </c>
      <c r="C22">
        <v>-0.9399999999999999</v>
      </c>
      <c r="D22">
        <v>7.348549</v>
      </c>
      <c r="E22">
        <v>-0.92</v>
      </c>
      <c r="F22">
        <v>8.121196399999999</v>
      </c>
      <c r="G22">
        <v>-0.9</v>
      </c>
      <c r="H22">
        <v>9.331086600000001</v>
      </c>
      <c r="I22">
        <v>-0.89</v>
      </c>
      <c r="J22">
        <v>11.188108</v>
      </c>
      <c r="K22">
        <v>-0.87</v>
      </c>
      <c r="L22">
        <v>10.8394266</v>
      </c>
      <c r="M22">
        <v>-0.85</v>
      </c>
      <c r="N22">
        <v>12.566872</v>
      </c>
      <c r="O22">
        <v>-0.83</v>
      </c>
      <c r="P22">
        <v>14.967074</v>
      </c>
      <c r="Q22">
        <v>-0.8100000000000001</v>
      </c>
      <c r="R22">
        <v>16.355044</v>
      </c>
      <c r="S22">
        <v>-0.79</v>
      </c>
      <c r="T22">
        <v>21.231512</v>
      </c>
    </row>
    <row r="23" spans="1:20">
      <c r="A23">
        <v>-0.76</v>
      </c>
      <c r="B23">
        <v>15.034962</v>
      </c>
      <c r="C23">
        <v>-0.93</v>
      </c>
      <c r="D23">
        <v>6.9450758</v>
      </c>
      <c r="E23">
        <v>-0.91</v>
      </c>
      <c r="F23">
        <v>9.917353800000001</v>
      </c>
      <c r="G23">
        <v>-0.89</v>
      </c>
      <c r="H23">
        <v>9.7373884</v>
      </c>
      <c r="I23">
        <v>-0.88</v>
      </c>
      <c r="J23">
        <v>11.512826</v>
      </c>
      <c r="K23">
        <v>-0.86</v>
      </c>
      <c r="L23">
        <v>11.351766</v>
      </c>
      <c r="M23">
        <v>-0.84</v>
      </c>
      <c r="N23">
        <v>12.902612</v>
      </c>
      <c r="O23">
        <v>-0.82</v>
      </c>
      <c r="P23">
        <v>16.059542</v>
      </c>
      <c r="Q23">
        <v>-0.8</v>
      </c>
      <c r="R23">
        <v>18.23385</v>
      </c>
      <c r="S23">
        <v>-0.78</v>
      </c>
      <c r="T23">
        <v>23.108084</v>
      </c>
    </row>
    <row r="24" spans="1:20">
      <c r="A24">
        <v>-0.75</v>
      </c>
      <c r="B24">
        <v>15.829836</v>
      </c>
      <c r="C24">
        <v>-0.92</v>
      </c>
      <c r="D24">
        <v>6.552394799999999</v>
      </c>
      <c r="E24">
        <v>-0.9</v>
      </c>
      <c r="F24">
        <v>9.550672</v>
      </c>
      <c r="G24">
        <v>-0.88</v>
      </c>
      <c r="H24">
        <v>11.80576</v>
      </c>
      <c r="I24">
        <v>-0.87</v>
      </c>
      <c r="J24">
        <v>11.301382</v>
      </c>
      <c r="K24">
        <v>-0.85</v>
      </c>
      <c r="L24">
        <v>13.302652</v>
      </c>
      <c r="M24">
        <v>-0.83</v>
      </c>
      <c r="N24">
        <v>13.365784</v>
      </c>
      <c r="O24">
        <v>-0.8100000000000001</v>
      </c>
      <c r="P24">
        <v>16.797214</v>
      </c>
      <c r="Q24">
        <v>-0.79</v>
      </c>
      <c r="R24">
        <v>21.57956</v>
      </c>
      <c r="S24">
        <v>-0.77</v>
      </c>
      <c r="T24">
        <v>26.538834</v>
      </c>
    </row>
    <row r="25" spans="1:20">
      <c r="A25">
        <v>-0.74</v>
      </c>
      <c r="B25">
        <v>17.327706</v>
      </c>
      <c r="C25">
        <v>-0.91</v>
      </c>
      <c r="D25">
        <v>7.9802104</v>
      </c>
      <c r="E25">
        <v>-0.89</v>
      </c>
      <c r="F25">
        <v>9.2573892</v>
      </c>
      <c r="G25">
        <v>-0.87</v>
      </c>
      <c r="H25">
        <v>11.481714</v>
      </c>
      <c r="I25">
        <v>-0.86</v>
      </c>
      <c r="J25">
        <v>11.004468</v>
      </c>
      <c r="K25">
        <v>-0.84</v>
      </c>
      <c r="L25">
        <v>13.599528</v>
      </c>
      <c r="M25">
        <v>-0.82</v>
      </c>
      <c r="N25">
        <v>16.24404</v>
      </c>
      <c r="O25">
        <v>-0.8</v>
      </c>
      <c r="P25">
        <v>17.309684</v>
      </c>
      <c r="Q25">
        <v>-0.78</v>
      </c>
      <c r="R25">
        <v>23.836012</v>
      </c>
      <c r="S25">
        <v>-0.76</v>
      </c>
      <c r="T25">
        <v>32.263334</v>
      </c>
    </row>
    <row r="26" spans="1:20">
      <c r="A26">
        <v>-0.73</v>
      </c>
      <c r="B26">
        <v>19.730122</v>
      </c>
      <c r="C26">
        <v>-0.9</v>
      </c>
      <c r="D26">
        <v>9.089210599999999</v>
      </c>
      <c r="E26">
        <v>-0.88</v>
      </c>
      <c r="F26">
        <v>10.0314674</v>
      </c>
      <c r="G26">
        <v>-0.86</v>
      </c>
      <c r="H26">
        <v>11.45457</v>
      </c>
      <c r="I26">
        <v>-0.85</v>
      </c>
      <c r="J26">
        <v>13.04757</v>
      </c>
      <c r="K26">
        <v>-0.83</v>
      </c>
      <c r="L26">
        <v>13.81875</v>
      </c>
      <c r="M26">
        <v>-0.8100000000000001</v>
      </c>
      <c r="N26">
        <v>17.397826</v>
      </c>
      <c r="O26">
        <v>-0.79</v>
      </c>
      <c r="P26">
        <v>21.171072</v>
      </c>
      <c r="Q26">
        <v>-0.77</v>
      </c>
      <c r="R26">
        <v>26.426508</v>
      </c>
      <c r="S26">
        <v>-0.75</v>
      </c>
      <c r="T26">
        <v>34.079816</v>
      </c>
    </row>
    <row r="27" spans="1:20">
      <c r="A27">
        <v>-0.72</v>
      </c>
      <c r="B27">
        <v>21.529874</v>
      </c>
      <c r="C27">
        <v>-0.89</v>
      </c>
      <c r="D27">
        <v>8.2781804</v>
      </c>
      <c r="E27">
        <v>-0.87</v>
      </c>
      <c r="F27">
        <v>12.229632</v>
      </c>
      <c r="G27">
        <v>-0.85</v>
      </c>
      <c r="H27">
        <v>11.387644</v>
      </c>
      <c r="I27">
        <v>-0.84</v>
      </c>
      <c r="J27">
        <v>13.258056</v>
      </c>
      <c r="K27">
        <v>-0.82</v>
      </c>
      <c r="L27">
        <v>14.680564</v>
      </c>
      <c r="M27">
        <v>-0.8</v>
      </c>
      <c r="N27">
        <v>18.334644</v>
      </c>
      <c r="O27">
        <v>-0.78</v>
      </c>
      <c r="P27">
        <v>24.395168</v>
      </c>
      <c r="Q27">
        <v>-0.76</v>
      </c>
      <c r="R27">
        <v>29.550696</v>
      </c>
      <c r="S27">
        <v>-0.74</v>
      </c>
      <c r="T27">
        <v>34.717266</v>
      </c>
    </row>
    <row r="28" spans="1:20">
      <c r="A28">
        <v>-0.71</v>
      </c>
      <c r="B28">
        <v>22.041632</v>
      </c>
      <c r="C28">
        <v>-0.88</v>
      </c>
      <c r="D28">
        <v>8.971460199999999</v>
      </c>
      <c r="E28">
        <v>-0.86</v>
      </c>
      <c r="F28">
        <v>11.605848</v>
      </c>
      <c r="G28">
        <v>-0.84</v>
      </c>
      <c r="H28">
        <v>13.127136</v>
      </c>
      <c r="I28">
        <v>-0.83</v>
      </c>
      <c r="J28">
        <v>13.69556</v>
      </c>
      <c r="K28">
        <v>-0.8100000000000001</v>
      </c>
      <c r="L28">
        <v>17.511312</v>
      </c>
      <c r="M28">
        <v>-0.79</v>
      </c>
      <c r="N28">
        <v>19.957258</v>
      </c>
      <c r="O28">
        <v>-0.77</v>
      </c>
      <c r="P28">
        <v>26.405644</v>
      </c>
      <c r="Q28">
        <v>-0.75</v>
      </c>
      <c r="R28">
        <v>34.10131199999999</v>
      </c>
      <c r="S28">
        <v>-0.73</v>
      </c>
      <c r="T28">
        <v>35.702676</v>
      </c>
    </row>
    <row r="29" spans="1:20">
      <c r="A29">
        <v>-0.7</v>
      </c>
      <c r="B29">
        <v>23.568434</v>
      </c>
      <c r="C29">
        <v>-0.87</v>
      </c>
      <c r="D29">
        <v>9.8456306</v>
      </c>
      <c r="E29">
        <v>-0.85</v>
      </c>
      <c r="F29">
        <v>11.285938</v>
      </c>
      <c r="G29">
        <v>-0.83</v>
      </c>
      <c r="H29">
        <v>14.171548</v>
      </c>
      <c r="I29">
        <v>-0.82</v>
      </c>
      <c r="J29">
        <v>14.49007</v>
      </c>
      <c r="K29">
        <v>-0.8</v>
      </c>
      <c r="L29">
        <v>19.425486</v>
      </c>
      <c r="M29">
        <v>-0.78</v>
      </c>
      <c r="N29">
        <v>22.904204</v>
      </c>
      <c r="O29">
        <v>-0.76</v>
      </c>
      <c r="P29">
        <v>30.049648</v>
      </c>
      <c r="Q29">
        <v>-0.74</v>
      </c>
      <c r="R29">
        <v>35.676648</v>
      </c>
      <c r="S29">
        <v>-0.72</v>
      </c>
      <c r="T29">
        <v>37.548602</v>
      </c>
    </row>
    <row r="30" spans="1:20">
      <c r="A30">
        <v>-0.6899999999999999</v>
      </c>
      <c r="B30">
        <v>25.27316</v>
      </c>
      <c r="C30">
        <v>-0.86</v>
      </c>
      <c r="D30">
        <v>11.91746</v>
      </c>
      <c r="E30">
        <v>-0.84</v>
      </c>
      <c r="F30">
        <v>11.916266</v>
      </c>
      <c r="G30">
        <v>-0.82</v>
      </c>
      <c r="H30">
        <v>14.524362</v>
      </c>
      <c r="I30">
        <v>-0.8100000000000001</v>
      </c>
      <c r="J30">
        <v>16.6639</v>
      </c>
      <c r="K30">
        <v>-0.79</v>
      </c>
      <c r="L30">
        <v>20.090882</v>
      </c>
      <c r="M30">
        <v>-0.77</v>
      </c>
      <c r="N30">
        <v>28.182186</v>
      </c>
      <c r="O30">
        <v>-0.75</v>
      </c>
      <c r="P30">
        <v>32.96849</v>
      </c>
      <c r="Q30">
        <v>-0.73</v>
      </c>
      <c r="R30">
        <v>36.31984</v>
      </c>
      <c r="S30">
        <v>-0.71</v>
      </c>
      <c r="T30">
        <v>38.496046</v>
      </c>
    </row>
    <row r="31" spans="1:20">
      <c r="A31">
        <v>-0.68</v>
      </c>
      <c r="B31">
        <v>25.545924</v>
      </c>
      <c r="C31">
        <v>-0.85</v>
      </c>
      <c r="D31">
        <v>11.387982</v>
      </c>
      <c r="E31">
        <v>-0.83</v>
      </c>
      <c r="F31">
        <v>14.254332</v>
      </c>
      <c r="G31">
        <v>-0.8100000000000001</v>
      </c>
      <c r="H31">
        <v>15.581958</v>
      </c>
      <c r="I31">
        <v>-0.8</v>
      </c>
      <c r="J31">
        <v>19.863142</v>
      </c>
      <c r="K31">
        <v>-0.78</v>
      </c>
      <c r="L31">
        <v>22.9449</v>
      </c>
      <c r="M31">
        <v>-0.76</v>
      </c>
      <c r="N31">
        <v>29.83037</v>
      </c>
      <c r="O31">
        <v>-0.74</v>
      </c>
      <c r="P31">
        <v>35.778404</v>
      </c>
      <c r="Q31">
        <v>-0.72</v>
      </c>
      <c r="R31">
        <v>36.588076</v>
      </c>
      <c r="S31">
        <v>-0.7</v>
      </c>
      <c r="T31">
        <v>36.341632</v>
      </c>
    </row>
    <row r="32" spans="1:20">
      <c r="A32">
        <v>-0.67</v>
      </c>
      <c r="B32">
        <v>24.982594</v>
      </c>
      <c r="C32">
        <v>-0.84</v>
      </c>
      <c r="D32">
        <v>11.351476</v>
      </c>
      <c r="E32">
        <v>-0.82</v>
      </c>
      <c r="F32">
        <v>15.395212</v>
      </c>
      <c r="G32">
        <v>-0.8</v>
      </c>
      <c r="H32">
        <v>19.478426</v>
      </c>
      <c r="I32">
        <v>-0.79</v>
      </c>
      <c r="J32">
        <v>21.305494</v>
      </c>
      <c r="K32">
        <v>-0.77</v>
      </c>
      <c r="L32">
        <v>27.047048</v>
      </c>
      <c r="M32">
        <v>-0.75</v>
      </c>
      <c r="N32">
        <v>32.432606</v>
      </c>
      <c r="O32">
        <v>-0.73</v>
      </c>
      <c r="P32">
        <v>36.910078</v>
      </c>
      <c r="Q32">
        <v>-0.71</v>
      </c>
      <c r="R32">
        <v>37.895656</v>
      </c>
      <c r="S32">
        <v>-0.6899999999999999</v>
      </c>
      <c r="T32">
        <v>35.362816</v>
      </c>
    </row>
    <row r="33" spans="1:20">
      <c r="A33">
        <v>-0.66</v>
      </c>
      <c r="B33">
        <v>23.736934</v>
      </c>
      <c r="C33">
        <v>-0.83</v>
      </c>
      <c r="D33">
        <v>12.137928</v>
      </c>
      <c r="E33">
        <v>-0.8100000000000001</v>
      </c>
      <c r="F33">
        <v>15.98589</v>
      </c>
      <c r="G33">
        <v>-0.79</v>
      </c>
      <c r="H33">
        <v>21.67238</v>
      </c>
      <c r="I33">
        <v>-0.78</v>
      </c>
      <c r="J33">
        <v>23.182032</v>
      </c>
      <c r="K33">
        <v>-0.76</v>
      </c>
      <c r="L33">
        <v>30.89943</v>
      </c>
      <c r="M33">
        <v>-0.74</v>
      </c>
      <c r="N33">
        <v>34.87777200000001</v>
      </c>
      <c r="O33">
        <v>-0.72</v>
      </c>
      <c r="P33">
        <v>37.414088</v>
      </c>
      <c r="Q33">
        <v>-0.7</v>
      </c>
      <c r="R33">
        <v>37.168076</v>
      </c>
      <c r="S33">
        <v>-0.68</v>
      </c>
      <c r="T33">
        <v>35.874106</v>
      </c>
    </row>
    <row r="34" spans="1:20">
      <c r="A34">
        <v>-0.65</v>
      </c>
      <c r="B34">
        <v>23.419318</v>
      </c>
      <c r="C34">
        <v>-0.82</v>
      </c>
      <c r="D34">
        <v>14.549582</v>
      </c>
      <c r="E34">
        <v>-0.8</v>
      </c>
      <c r="F34">
        <v>18.06387</v>
      </c>
      <c r="G34">
        <v>-0.78</v>
      </c>
      <c r="H34">
        <v>23.735188</v>
      </c>
      <c r="I34">
        <v>-0.77</v>
      </c>
      <c r="J34">
        <v>26.942478</v>
      </c>
      <c r="K34">
        <v>-0.75</v>
      </c>
      <c r="L34">
        <v>32.691886</v>
      </c>
      <c r="M34">
        <v>-0.73</v>
      </c>
      <c r="N34">
        <v>37.32621</v>
      </c>
      <c r="O34">
        <v>-0.71</v>
      </c>
      <c r="P34">
        <v>37.28317</v>
      </c>
      <c r="Q34">
        <v>-0.6899999999999999</v>
      </c>
      <c r="R34">
        <v>35.253776</v>
      </c>
      <c r="S34">
        <v>-0.67</v>
      </c>
      <c r="T34">
        <v>35.58511</v>
      </c>
    </row>
    <row r="35" spans="1:20">
      <c r="A35">
        <v>-0.64</v>
      </c>
      <c r="B35">
        <v>24.07038</v>
      </c>
      <c r="C35">
        <v>-0.8100000000000001</v>
      </c>
      <c r="D35">
        <v>16.079218</v>
      </c>
      <c r="E35">
        <v>-0.79</v>
      </c>
      <c r="F35">
        <v>21.534536</v>
      </c>
      <c r="G35">
        <v>-0.77</v>
      </c>
      <c r="H35">
        <v>26.656202</v>
      </c>
      <c r="I35">
        <v>-0.76</v>
      </c>
      <c r="J35">
        <v>32.228936</v>
      </c>
      <c r="K35">
        <v>-0.74</v>
      </c>
      <c r="L35">
        <v>33.97989800000001</v>
      </c>
      <c r="M35">
        <v>-0.72</v>
      </c>
      <c r="N35">
        <v>37.724276</v>
      </c>
      <c r="O35">
        <v>-0.7</v>
      </c>
      <c r="P35">
        <v>37.477824</v>
      </c>
      <c r="Q35">
        <v>-0.68</v>
      </c>
      <c r="R35">
        <v>34.344718</v>
      </c>
      <c r="S35">
        <v>-0.66</v>
      </c>
      <c r="T35">
        <v>33.826032</v>
      </c>
    </row>
    <row r="36" spans="1:20">
      <c r="A36">
        <v>-0.63</v>
      </c>
      <c r="B36">
        <v>22.916396</v>
      </c>
      <c r="C36">
        <v>-0.8</v>
      </c>
      <c r="D36">
        <v>17.571678</v>
      </c>
      <c r="E36">
        <v>-0.78</v>
      </c>
      <c r="F36">
        <v>24.827512</v>
      </c>
      <c r="G36">
        <v>-0.76</v>
      </c>
      <c r="H36">
        <v>30.683962</v>
      </c>
      <c r="I36">
        <v>-0.75</v>
      </c>
      <c r="J36">
        <v>33.192478</v>
      </c>
      <c r="K36">
        <v>-0.73</v>
      </c>
      <c r="L36">
        <v>36.518724</v>
      </c>
      <c r="M36">
        <v>-0.71</v>
      </c>
      <c r="N36">
        <v>35.971602</v>
      </c>
      <c r="O36">
        <v>-0.6899999999999999</v>
      </c>
      <c r="P36">
        <v>36.188644</v>
      </c>
      <c r="Q36">
        <v>-0.67</v>
      </c>
      <c r="R36">
        <v>35.227558</v>
      </c>
      <c r="S36">
        <v>-0.65</v>
      </c>
      <c r="T36">
        <v>33.529612</v>
      </c>
    </row>
    <row r="37" spans="1:20">
      <c r="A37">
        <v>-0.62</v>
      </c>
      <c r="B37">
        <v>22.1726</v>
      </c>
      <c r="C37">
        <v>-0.79</v>
      </c>
      <c r="D37">
        <v>19.52205</v>
      </c>
      <c r="E37">
        <v>-0.77</v>
      </c>
      <c r="F37">
        <v>27.71299</v>
      </c>
      <c r="G37">
        <v>-0.75</v>
      </c>
      <c r="H37">
        <v>33.28877</v>
      </c>
      <c r="I37">
        <v>-0.74</v>
      </c>
      <c r="J37">
        <v>34.685934</v>
      </c>
      <c r="K37">
        <v>-0.72</v>
      </c>
      <c r="L37">
        <v>37.898706</v>
      </c>
      <c r="M37">
        <v>-0.7</v>
      </c>
      <c r="N37">
        <v>36.344338</v>
      </c>
      <c r="O37">
        <v>-0.68</v>
      </c>
      <c r="P37">
        <v>34.943414</v>
      </c>
      <c r="Q37">
        <v>-0.66</v>
      </c>
      <c r="R37">
        <v>34.82955</v>
      </c>
      <c r="S37">
        <v>-0.64</v>
      </c>
      <c r="T37">
        <v>32.927726</v>
      </c>
    </row>
    <row r="38" spans="1:20">
      <c r="A38">
        <v>-0.61</v>
      </c>
      <c r="B38">
        <v>22.91023</v>
      </c>
      <c r="C38">
        <v>-0.78</v>
      </c>
      <c r="D38">
        <v>23.927242</v>
      </c>
      <c r="E38">
        <v>-0.76</v>
      </c>
      <c r="F38">
        <v>30.286408</v>
      </c>
      <c r="G38">
        <v>-0.74</v>
      </c>
      <c r="H38">
        <v>35.666864</v>
      </c>
      <c r="I38">
        <v>-0.73</v>
      </c>
      <c r="J38">
        <v>35.449972</v>
      </c>
      <c r="K38">
        <v>-0.71</v>
      </c>
      <c r="L38">
        <v>37.27414</v>
      </c>
      <c r="M38">
        <v>-0.6899999999999999</v>
      </c>
      <c r="N38">
        <v>36.823068</v>
      </c>
      <c r="O38">
        <v>-0.67</v>
      </c>
      <c r="P38">
        <v>34.325718</v>
      </c>
      <c r="Q38">
        <v>-0.65</v>
      </c>
      <c r="R38">
        <v>33.167034</v>
      </c>
      <c r="S38">
        <v>-0.63</v>
      </c>
      <c r="T38">
        <v>32.971154</v>
      </c>
    </row>
    <row r="39" spans="1:20">
      <c r="A39">
        <v>-0.6</v>
      </c>
      <c r="B39">
        <v>24.358766</v>
      </c>
      <c r="C39">
        <v>-0.77</v>
      </c>
      <c r="D39">
        <v>27.780844</v>
      </c>
      <c r="E39">
        <v>-0.75</v>
      </c>
      <c r="F39">
        <v>33.490534</v>
      </c>
      <c r="G39">
        <v>-0.73</v>
      </c>
      <c r="H39">
        <v>36.204536</v>
      </c>
      <c r="I39">
        <v>-0.72</v>
      </c>
      <c r="J39">
        <v>38.303904</v>
      </c>
      <c r="K39">
        <v>-0.7</v>
      </c>
      <c r="L39">
        <v>36.190034</v>
      </c>
      <c r="M39">
        <v>-0.68</v>
      </c>
      <c r="N39">
        <v>35.07573</v>
      </c>
      <c r="O39">
        <v>-0.66</v>
      </c>
      <c r="P39">
        <v>35.11401</v>
      </c>
      <c r="Q39">
        <v>-0.64</v>
      </c>
      <c r="R39">
        <v>32.314148</v>
      </c>
      <c r="S39">
        <v>-0.62</v>
      </c>
      <c r="T39">
        <v>31.710752</v>
      </c>
    </row>
    <row r="40" spans="1:20">
      <c r="A40">
        <v>-0.59</v>
      </c>
      <c r="B40">
        <v>23.520564</v>
      </c>
      <c r="C40">
        <v>-0.76</v>
      </c>
      <c r="D40">
        <v>30.411824</v>
      </c>
      <c r="E40">
        <v>-0.74</v>
      </c>
      <c r="F40">
        <v>35.88971400000001</v>
      </c>
      <c r="G40">
        <v>-0.72</v>
      </c>
      <c r="H40">
        <v>37.233626</v>
      </c>
      <c r="I40">
        <v>-0.71</v>
      </c>
      <c r="J40">
        <v>37.353684</v>
      </c>
      <c r="K40">
        <v>-0.6899999999999999</v>
      </c>
      <c r="L40">
        <v>35.41818600000001</v>
      </c>
      <c r="M40">
        <v>-0.67</v>
      </c>
      <c r="N40">
        <v>34.79733</v>
      </c>
      <c r="O40">
        <v>-0.65</v>
      </c>
      <c r="P40">
        <v>33.994768</v>
      </c>
      <c r="Q40">
        <v>-0.63</v>
      </c>
      <c r="R40">
        <v>33.202652</v>
      </c>
      <c r="S40">
        <v>-0.61</v>
      </c>
      <c r="T40">
        <v>31.585484</v>
      </c>
    </row>
    <row r="41" spans="1:20">
      <c r="A41">
        <v>-0.58</v>
      </c>
      <c r="B41">
        <v>23.32855</v>
      </c>
      <c r="C41">
        <v>-0.75</v>
      </c>
      <c r="D41">
        <v>32.686374</v>
      </c>
      <c r="E41">
        <v>-0.73</v>
      </c>
      <c r="F41">
        <v>36.88118</v>
      </c>
      <c r="G41">
        <v>-0.71</v>
      </c>
      <c r="H41">
        <v>38.532866</v>
      </c>
      <c r="I41">
        <v>-0.7</v>
      </c>
      <c r="J41">
        <v>36.431028</v>
      </c>
      <c r="K41">
        <v>-0.68</v>
      </c>
      <c r="L41">
        <v>35.650678</v>
      </c>
      <c r="M41">
        <v>-0.66</v>
      </c>
      <c r="N41">
        <v>33.870506</v>
      </c>
      <c r="O41">
        <v>-0.64</v>
      </c>
      <c r="P41">
        <v>32.310782</v>
      </c>
      <c r="Q41">
        <v>-0.62</v>
      </c>
      <c r="R41">
        <v>32.9247</v>
      </c>
      <c r="S41">
        <v>-0.6</v>
      </c>
      <c r="T41">
        <v>31.729044</v>
      </c>
    </row>
    <row r="42" spans="1:20">
      <c r="A42">
        <v>-0.57</v>
      </c>
      <c r="B42">
        <v>23.731204</v>
      </c>
      <c r="C42">
        <v>-0.74</v>
      </c>
      <c r="D42">
        <v>34.73282</v>
      </c>
      <c r="E42">
        <v>-0.72</v>
      </c>
      <c r="F42">
        <v>36.745832</v>
      </c>
      <c r="G42">
        <v>-0.7</v>
      </c>
      <c r="H42">
        <v>36.819428</v>
      </c>
      <c r="I42">
        <v>-0.6899999999999999</v>
      </c>
      <c r="J42">
        <v>35.433282</v>
      </c>
      <c r="K42">
        <v>-0.67</v>
      </c>
      <c r="L42">
        <v>34.74865</v>
      </c>
      <c r="M42">
        <v>-0.65</v>
      </c>
      <c r="N42">
        <v>35.226416</v>
      </c>
      <c r="O42">
        <v>-0.63</v>
      </c>
      <c r="P42">
        <v>32.254282</v>
      </c>
      <c r="Q42">
        <v>-0.61</v>
      </c>
      <c r="R42">
        <v>32.06800399999999</v>
      </c>
      <c r="S42">
        <v>-0.59</v>
      </c>
      <c r="T42">
        <v>33.281764</v>
      </c>
    </row>
    <row r="43" spans="1:20">
      <c r="A43">
        <v>-0.5600000000000001</v>
      </c>
      <c r="B43">
        <v>24.468832</v>
      </c>
      <c r="C43">
        <v>-0.73</v>
      </c>
      <c r="D43">
        <v>36.867672</v>
      </c>
      <c r="E43">
        <v>-0.71</v>
      </c>
      <c r="F43">
        <v>36.610058</v>
      </c>
      <c r="G43">
        <v>-0.6899999999999999</v>
      </c>
      <c r="H43">
        <v>35.752868</v>
      </c>
      <c r="I43">
        <v>-0.68</v>
      </c>
      <c r="J43">
        <v>35.71783000000001</v>
      </c>
      <c r="K43">
        <v>-0.66</v>
      </c>
      <c r="L43">
        <v>34.05662</v>
      </c>
      <c r="M43">
        <v>-0.64</v>
      </c>
      <c r="N43">
        <v>32.947598</v>
      </c>
      <c r="O43">
        <v>-0.62</v>
      </c>
      <c r="P43">
        <v>32.87773199999999</v>
      </c>
      <c r="Q43">
        <v>-0.6</v>
      </c>
      <c r="R43">
        <v>31.501658</v>
      </c>
      <c r="S43">
        <v>-0.58</v>
      </c>
      <c r="T43">
        <v>32.245548</v>
      </c>
    </row>
    <row r="44" spans="1:20">
      <c r="A44">
        <v>-0.55</v>
      </c>
      <c r="B44">
        <v>24.93921</v>
      </c>
      <c r="C44">
        <v>-0.72</v>
      </c>
      <c r="D44">
        <v>37.11062</v>
      </c>
      <c r="E44">
        <v>-0.7</v>
      </c>
      <c r="F44">
        <v>37.686334</v>
      </c>
      <c r="G44">
        <v>-0.68</v>
      </c>
      <c r="H44">
        <v>34.812678</v>
      </c>
      <c r="I44">
        <v>-0.67</v>
      </c>
      <c r="J44">
        <v>34.8856</v>
      </c>
      <c r="K44">
        <v>-0.65</v>
      </c>
      <c r="L44">
        <v>33.678174</v>
      </c>
      <c r="M44">
        <v>-0.63</v>
      </c>
      <c r="N44">
        <v>32.577108</v>
      </c>
      <c r="O44">
        <v>-0.61</v>
      </c>
      <c r="P44">
        <v>32.87189</v>
      </c>
      <c r="Q44">
        <v>-0.59</v>
      </c>
      <c r="R44">
        <v>32.346236</v>
      </c>
      <c r="S44">
        <v>-0.57</v>
      </c>
      <c r="T44">
        <v>31.663844</v>
      </c>
    </row>
    <row r="45" spans="1:20">
      <c r="A45">
        <v>-0.54</v>
      </c>
      <c r="B45">
        <v>25.099044</v>
      </c>
      <c r="C45">
        <v>-0.71</v>
      </c>
      <c r="D45">
        <v>36.19626</v>
      </c>
      <c r="E45">
        <v>-0.6899999999999999</v>
      </c>
      <c r="F45">
        <v>36.202648</v>
      </c>
      <c r="G45">
        <v>-0.67</v>
      </c>
      <c r="H45">
        <v>35.867068</v>
      </c>
      <c r="I45">
        <v>-0.66</v>
      </c>
      <c r="J45">
        <v>33.78139</v>
      </c>
      <c r="K45">
        <v>-0.64</v>
      </c>
      <c r="L45">
        <v>34.119546</v>
      </c>
      <c r="M45">
        <v>-0.62</v>
      </c>
      <c r="N45">
        <v>31.680136</v>
      </c>
      <c r="O45">
        <v>-0.6</v>
      </c>
      <c r="P45">
        <v>31.973216</v>
      </c>
      <c r="Q45">
        <v>-0.58</v>
      </c>
      <c r="R45">
        <v>32.9437</v>
      </c>
      <c r="S45">
        <v>-0.5600000000000001</v>
      </c>
      <c r="T45">
        <v>32.291006</v>
      </c>
    </row>
    <row r="46" spans="1:20">
      <c r="A46">
        <v>-0.53</v>
      </c>
      <c r="B46">
        <v>25.018142</v>
      </c>
      <c r="C46">
        <v>-0.7</v>
      </c>
      <c r="D46">
        <v>36.59974200000001</v>
      </c>
      <c r="E46">
        <v>-0.68</v>
      </c>
      <c r="F46">
        <v>34.807058</v>
      </c>
      <c r="G46">
        <v>-0.66</v>
      </c>
      <c r="H46">
        <v>34.462942</v>
      </c>
      <c r="I46">
        <v>-0.65</v>
      </c>
      <c r="J46">
        <v>32.959382</v>
      </c>
      <c r="K46">
        <v>-0.63</v>
      </c>
      <c r="L46">
        <v>32.548238</v>
      </c>
      <c r="M46">
        <v>-0.61</v>
      </c>
      <c r="N46">
        <v>32.388664</v>
      </c>
      <c r="O46">
        <v>-0.59</v>
      </c>
      <c r="P46">
        <v>31.348822</v>
      </c>
      <c r="Q46">
        <v>-0.57</v>
      </c>
      <c r="R46">
        <v>31.95235</v>
      </c>
      <c r="S46">
        <v>-0.55</v>
      </c>
      <c r="T46">
        <v>33.271846</v>
      </c>
    </row>
    <row r="47" spans="1:20">
      <c r="A47">
        <v>-0.52</v>
      </c>
      <c r="B47">
        <v>27.356652</v>
      </c>
      <c r="C47">
        <v>-0.6899999999999999</v>
      </c>
      <c r="D47">
        <v>36.541832</v>
      </c>
      <c r="E47">
        <v>-0.67</v>
      </c>
      <c r="F47">
        <v>34.857912</v>
      </c>
      <c r="G47">
        <v>-0.65</v>
      </c>
      <c r="H47">
        <v>33.388148</v>
      </c>
      <c r="I47">
        <v>-0.64</v>
      </c>
      <c r="J47">
        <v>33.547224</v>
      </c>
      <c r="K47">
        <v>-0.62</v>
      </c>
      <c r="L47">
        <v>31.450362</v>
      </c>
      <c r="M47">
        <v>-0.6</v>
      </c>
      <c r="N47">
        <v>32.639356</v>
      </c>
      <c r="O47">
        <v>-0.58</v>
      </c>
      <c r="P47">
        <v>32.00554200000001</v>
      </c>
      <c r="Q47">
        <v>-0.5600000000000001</v>
      </c>
      <c r="R47">
        <v>31.823334</v>
      </c>
      <c r="S47">
        <v>-0.54</v>
      </c>
      <c r="T47">
        <v>33.007016</v>
      </c>
    </row>
    <row r="48" spans="1:20">
      <c r="A48">
        <v>-0.51</v>
      </c>
      <c r="B48">
        <v>27.695004</v>
      </c>
      <c r="C48">
        <v>-0.68</v>
      </c>
      <c r="D48">
        <v>34.884514</v>
      </c>
      <c r="E48">
        <v>-0.66</v>
      </c>
      <c r="F48">
        <v>35.485464</v>
      </c>
      <c r="G48">
        <v>-0.64</v>
      </c>
      <c r="H48">
        <v>32.268658</v>
      </c>
      <c r="I48">
        <v>-0.63</v>
      </c>
      <c r="J48">
        <v>33.500498</v>
      </c>
      <c r="K48">
        <v>-0.61</v>
      </c>
      <c r="L48">
        <v>31.555212</v>
      </c>
      <c r="M48">
        <v>-0.59</v>
      </c>
      <c r="N48">
        <v>32.48193</v>
      </c>
      <c r="O48">
        <v>-0.57</v>
      </c>
      <c r="P48">
        <v>33.388622</v>
      </c>
      <c r="Q48">
        <v>-0.55</v>
      </c>
      <c r="R48">
        <v>32.573442</v>
      </c>
      <c r="S48">
        <v>-0.53</v>
      </c>
      <c r="T48">
        <v>32.963704</v>
      </c>
    </row>
    <row r="49" spans="1:20">
      <c r="A49">
        <v>-0.5</v>
      </c>
      <c r="B49">
        <v>26.092628</v>
      </c>
      <c r="C49">
        <v>-0.67</v>
      </c>
      <c r="D49">
        <v>33.91985</v>
      </c>
      <c r="E49">
        <v>-0.65</v>
      </c>
      <c r="F49">
        <v>33.803076</v>
      </c>
      <c r="G49">
        <v>-0.63</v>
      </c>
      <c r="H49">
        <v>32.85504</v>
      </c>
      <c r="I49">
        <v>-0.62</v>
      </c>
      <c r="J49">
        <v>32.248824</v>
      </c>
      <c r="K49">
        <v>-0.6</v>
      </c>
      <c r="L49">
        <v>32.273688</v>
      </c>
      <c r="M49">
        <v>-0.58</v>
      </c>
      <c r="N49">
        <v>31.627592</v>
      </c>
      <c r="O49">
        <v>-0.5600000000000001</v>
      </c>
      <c r="P49">
        <v>32.655862</v>
      </c>
      <c r="Q49">
        <v>-0.54</v>
      </c>
      <c r="R49">
        <v>34.03381</v>
      </c>
      <c r="S49">
        <v>-0.52</v>
      </c>
      <c r="T49">
        <v>33.2909</v>
      </c>
    </row>
    <row r="50" spans="1:20">
      <c r="A50">
        <v>-0.51</v>
      </c>
      <c r="B50">
        <v>23.584602</v>
      </c>
      <c r="C50">
        <v>-0.66</v>
      </c>
      <c r="D50">
        <v>33.118208</v>
      </c>
      <c r="E50">
        <v>-0.64</v>
      </c>
      <c r="F50">
        <v>32.705514</v>
      </c>
      <c r="G50">
        <v>-0.62</v>
      </c>
      <c r="H50">
        <v>32.956758</v>
      </c>
      <c r="I50">
        <v>-0.61</v>
      </c>
      <c r="J50">
        <v>31.615868</v>
      </c>
      <c r="K50">
        <v>-0.59</v>
      </c>
      <c r="L50">
        <v>32.59502</v>
      </c>
      <c r="M50">
        <v>-0.57</v>
      </c>
      <c r="N50">
        <v>33.00001</v>
      </c>
      <c r="O50">
        <v>-0.55</v>
      </c>
      <c r="P50">
        <v>32.146528</v>
      </c>
      <c r="Q50">
        <v>-0.53</v>
      </c>
      <c r="R50">
        <v>33.060166</v>
      </c>
      <c r="S50">
        <v>-0.51</v>
      </c>
      <c r="T50">
        <v>35.013256</v>
      </c>
    </row>
    <row r="51" spans="1:20">
      <c r="A51">
        <v>-0.52</v>
      </c>
      <c r="B51">
        <v>21.690898</v>
      </c>
      <c r="C51">
        <v>-0.65</v>
      </c>
      <c r="D51">
        <v>34.27201</v>
      </c>
      <c r="E51">
        <v>-0.63</v>
      </c>
      <c r="F51">
        <v>31.955888</v>
      </c>
      <c r="G51">
        <v>-0.61</v>
      </c>
      <c r="H51">
        <v>31.902168</v>
      </c>
      <c r="I51">
        <v>-0.6</v>
      </c>
      <c r="J51">
        <v>31.841054</v>
      </c>
      <c r="K51">
        <v>-0.58</v>
      </c>
      <c r="L51">
        <v>31.898952</v>
      </c>
      <c r="M51">
        <v>-0.5600000000000001</v>
      </c>
      <c r="N51">
        <v>33.219538</v>
      </c>
      <c r="O51">
        <v>-0.54</v>
      </c>
      <c r="P51">
        <v>32.907686</v>
      </c>
      <c r="Q51">
        <v>-0.52</v>
      </c>
      <c r="R51">
        <v>33.004818</v>
      </c>
      <c r="S51">
        <v>-0.5</v>
      </c>
      <c r="T51">
        <v>33.209408</v>
      </c>
    </row>
    <row r="52" spans="1:20">
      <c r="A52">
        <v>-0.53</v>
      </c>
      <c r="B52">
        <v>20.23869</v>
      </c>
      <c r="C52">
        <v>-0.64</v>
      </c>
      <c r="D52">
        <v>32.391854</v>
      </c>
      <c r="E52">
        <v>-0.62</v>
      </c>
      <c r="F52">
        <v>32.56118</v>
      </c>
      <c r="G52">
        <v>-0.6</v>
      </c>
      <c r="H52">
        <v>31.45802</v>
      </c>
      <c r="I52">
        <v>-0.59</v>
      </c>
      <c r="J52">
        <v>32.662816</v>
      </c>
      <c r="K52">
        <v>-0.57</v>
      </c>
      <c r="L52">
        <v>31.779112</v>
      </c>
      <c r="M52">
        <v>-0.55</v>
      </c>
      <c r="N52">
        <v>32.71955000000001</v>
      </c>
      <c r="O52">
        <v>-0.53</v>
      </c>
      <c r="P52">
        <v>33.85669</v>
      </c>
      <c r="Q52">
        <v>-0.51</v>
      </c>
      <c r="R52">
        <v>33.643364</v>
      </c>
      <c r="S52">
        <v>-0.51</v>
      </c>
      <c r="T52">
        <v>29.33341</v>
      </c>
    </row>
    <row r="53" spans="1:20">
      <c r="A53">
        <v>-0.54</v>
      </c>
      <c r="B53">
        <v>18.148576</v>
      </c>
      <c r="C53">
        <v>-0.63</v>
      </c>
      <c r="D53">
        <v>31.728366</v>
      </c>
      <c r="E53">
        <v>-0.61</v>
      </c>
      <c r="F53">
        <v>32.533424</v>
      </c>
      <c r="G53">
        <v>-0.59</v>
      </c>
      <c r="H53">
        <v>32.413296</v>
      </c>
      <c r="I53">
        <v>-0.58</v>
      </c>
      <c r="J53">
        <v>31.795554</v>
      </c>
      <c r="K53">
        <v>-0.5600000000000001</v>
      </c>
      <c r="L53">
        <v>33.277356</v>
      </c>
      <c r="M53">
        <v>-0.54</v>
      </c>
      <c r="N53">
        <v>32.09984</v>
      </c>
      <c r="O53">
        <v>-0.52</v>
      </c>
      <c r="P53">
        <v>33.566398</v>
      </c>
      <c r="Q53">
        <v>-0.5</v>
      </c>
      <c r="R53">
        <v>34.490312</v>
      </c>
      <c r="S53">
        <v>-0.52</v>
      </c>
      <c r="T53">
        <v>27.934058</v>
      </c>
    </row>
    <row r="54" spans="1:20">
      <c r="A54">
        <v>-0.55</v>
      </c>
      <c r="B54">
        <v>17.441024</v>
      </c>
      <c r="C54">
        <v>-0.62</v>
      </c>
      <c r="D54">
        <v>30.910776</v>
      </c>
      <c r="E54">
        <v>-0.6</v>
      </c>
      <c r="F54">
        <v>31.918104</v>
      </c>
      <c r="G54">
        <v>-0.58</v>
      </c>
      <c r="H54">
        <v>32.760248</v>
      </c>
      <c r="I54">
        <v>-0.57</v>
      </c>
      <c r="J54">
        <v>31.471304</v>
      </c>
      <c r="K54">
        <v>-0.55</v>
      </c>
      <c r="L54">
        <v>33.010156</v>
      </c>
      <c r="M54">
        <v>-0.53</v>
      </c>
      <c r="N54">
        <v>33.826648</v>
      </c>
      <c r="O54">
        <v>-0.51</v>
      </c>
      <c r="P54">
        <v>33.089002</v>
      </c>
      <c r="Q54">
        <v>-0.51</v>
      </c>
      <c r="R54">
        <v>28.952228</v>
      </c>
      <c r="S54">
        <v>-0.53</v>
      </c>
      <c r="T54">
        <v>26.365308</v>
      </c>
    </row>
    <row r="55" spans="1:20">
      <c r="A55">
        <v>-0.5600000000000001</v>
      </c>
      <c r="B55">
        <v>17.293318</v>
      </c>
      <c r="C55">
        <v>-0.61</v>
      </c>
      <c r="D55">
        <v>32.489582</v>
      </c>
      <c r="E55">
        <v>-0.59</v>
      </c>
      <c r="F55">
        <v>31.35323</v>
      </c>
      <c r="G55">
        <v>-0.57</v>
      </c>
      <c r="H55">
        <v>32.199026</v>
      </c>
      <c r="I55">
        <v>-0.5600000000000001</v>
      </c>
      <c r="J55">
        <v>32.398018</v>
      </c>
      <c r="K55">
        <v>-0.54</v>
      </c>
      <c r="L55">
        <v>32.428226</v>
      </c>
      <c r="M55">
        <v>-0.52</v>
      </c>
      <c r="N55">
        <v>34.458886</v>
      </c>
      <c r="O55">
        <v>-0.5</v>
      </c>
      <c r="P55">
        <v>33.107808</v>
      </c>
      <c r="Q55">
        <v>-0.52</v>
      </c>
      <c r="R55">
        <v>27.82823</v>
      </c>
      <c r="S55">
        <v>-0.54</v>
      </c>
      <c r="T55">
        <v>23.436632</v>
      </c>
    </row>
    <row r="56" spans="1:20">
      <c r="A56">
        <v>-0.57</v>
      </c>
      <c r="B56">
        <v>15.774136</v>
      </c>
      <c r="C56">
        <v>-0.6</v>
      </c>
      <c r="D56">
        <v>31.898194</v>
      </c>
      <c r="E56">
        <v>-0.58</v>
      </c>
      <c r="F56">
        <v>32.80855</v>
      </c>
      <c r="G56">
        <v>-0.5600000000000001</v>
      </c>
      <c r="H56">
        <v>31.764392</v>
      </c>
      <c r="I56">
        <v>-0.55</v>
      </c>
      <c r="J56">
        <v>33.740628</v>
      </c>
      <c r="K56">
        <v>-0.53</v>
      </c>
      <c r="L56">
        <v>33.15952</v>
      </c>
      <c r="M56">
        <v>-0.51</v>
      </c>
      <c r="N56">
        <v>34.177218</v>
      </c>
      <c r="O56">
        <v>-0.51</v>
      </c>
      <c r="P56">
        <v>30.051422</v>
      </c>
      <c r="Q56">
        <v>-0.53</v>
      </c>
      <c r="R56">
        <v>25.996996</v>
      </c>
      <c r="S56">
        <v>-0.55</v>
      </c>
      <c r="T56">
        <v>21.912678</v>
      </c>
    </row>
    <row r="57" spans="1:20">
      <c r="A57">
        <v>-0.58</v>
      </c>
      <c r="B57">
        <v>13.964014</v>
      </c>
      <c r="C57">
        <v>-0.59</v>
      </c>
      <c r="D57">
        <v>31.03429</v>
      </c>
      <c r="E57">
        <v>-0.57</v>
      </c>
      <c r="F57">
        <v>32.471768</v>
      </c>
      <c r="G57">
        <v>-0.55</v>
      </c>
      <c r="H57">
        <v>32.711726</v>
      </c>
      <c r="I57">
        <v>-0.54</v>
      </c>
      <c r="J57">
        <v>33.137184</v>
      </c>
      <c r="K57">
        <v>-0.52</v>
      </c>
      <c r="L57">
        <v>34.000424</v>
      </c>
      <c r="M57">
        <v>-0.5</v>
      </c>
      <c r="N57">
        <v>33.669298</v>
      </c>
      <c r="O57">
        <v>-0.52</v>
      </c>
      <c r="P57">
        <v>26.73722</v>
      </c>
      <c r="Q57">
        <v>-0.54</v>
      </c>
      <c r="R57">
        <v>24.971778</v>
      </c>
      <c r="S57">
        <v>-0.5600000000000001</v>
      </c>
      <c r="T57">
        <v>21.373678</v>
      </c>
    </row>
    <row r="58" spans="1:20">
      <c r="A58">
        <v>-0.59</v>
      </c>
      <c r="B58">
        <v>14.179438</v>
      </c>
      <c r="C58">
        <v>-0.58</v>
      </c>
      <c r="D58">
        <v>31.085152</v>
      </c>
      <c r="E58">
        <v>-0.5600000000000001</v>
      </c>
      <c r="F58">
        <v>31.525216</v>
      </c>
      <c r="G58">
        <v>-0.54</v>
      </c>
      <c r="H58">
        <v>33.616232</v>
      </c>
      <c r="I58">
        <v>-0.53</v>
      </c>
      <c r="J58">
        <v>32.682354</v>
      </c>
      <c r="K58">
        <v>-0.51</v>
      </c>
      <c r="L58">
        <v>33.958092</v>
      </c>
      <c r="M58">
        <v>-0.51</v>
      </c>
      <c r="N58">
        <v>31.220934</v>
      </c>
      <c r="O58">
        <v>-0.53</v>
      </c>
      <c r="P58">
        <v>25.478788</v>
      </c>
      <c r="Q58">
        <v>-0.55</v>
      </c>
      <c r="R58">
        <v>22.174178</v>
      </c>
      <c r="S58">
        <v>-0.57</v>
      </c>
      <c r="T58">
        <v>20.88492</v>
      </c>
    </row>
    <row r="59" spans="1:20">
      <c r="A59">
        <v>-0.6</v>
      </c>
      <c r="B59">
        <v>13.528448</v>
      </c>
      <c r="C59">
        <v>-0.57</v>
      </c>
      <c r="D59">
        <v>31.80587</v>
      </c>
      <c r="E59">
        <v>-0.55</v>
      </c>
      <c r="F59">
        <v>31.489158</v>
      </c>
      <c r="G59">
        <v>-0.53</v>
      </c>
      <c r="H59">
        <v>33.34863199999999</v>
      </c>
      <c r="I59">
        <v>-0.52</v>
      </c>
      <c r="J59">
        <v>32.662706</v>
      </c>
      <c r="K59">
        <v>-0.5</v>
      </c>
      <c r="L59">
        <v>33.245864</v>
      </c>
      <c r="M59">
        <v>-0.52</v>
      </c>
      <c r="N59">
        <v>27.52654</v>
      </c>
      <c r="O59">
        <v>-0.54</v>
      </c>
      <c r="P59">
        <v>24.455366</v>
      </c>
      <c r="Q59">
        <v>-0.5600000000000001</v>
      </c>
      <c r="R59">
        <v>21.119562</v>
      </c>
      <c r="S59">
        <v>-0.58</v>
      </c>
      <c r="T59">
        <v>19.090734</v>
      </c>
    </row>
    <row r="60" spans="1:20">
      <c r="A60">
        <v>-0.61</v>
      </c>
      <c r="B60">
        <v>12.60242</v>
      </c>
      <c r="C60">
        <v>-0.5600000000000001</v>
      </c>
      <c r="D60">
        <v>31.531094</v>
      </c>
      <c r="E60">
        <v>-0.54</v>
      </c>
      <c r="F60">
        <v>32.975398</v>
      </c>
      <c r="G60">
        <v>-0.52</v>
      </c>
      <c r="H60">
        <v>32.978762</v>
      </c>
      <c r="I60">
        <v>-0.51</v>
      </c>
      <c r="J60">
        <v>34.80933</v>
      </c>
      <c r="K60">
        <v>-0.51</v>
      </c>
      <c r="L60">
        <v>30.311672</v>
      </c>
      <c r="M60">
        <v>-0.53</v>
      </c>
      <c r="N60">
        <v>25.236542</v>
      </c>
      <c r="O60">
        <v>-0.55</v>
      </c>
      <c r="P60">
        <v>22.743466</v>
      </c>
      <c r="Q60">
        <v>-0.57</v>
      </c>
      <c r="R60">
        <v>20.662698</v>
      </c>
      <c r="S60">
        <v>-0.59</v>
      </c>
      <c r="T60">
        <v>17.548088</v>
      </c>
    </row>
    <row r="61" spans="1:20">
      <c r="A61">
        <v>-0.62</v>
      </c>
      <c r="B61">
        <v>11.056436</v>
      </c>
      <c r="C61">
        <v>-0.55</v>
      </c>
      <c r="D61">
        <v>31.108302</v>
      </c>
      <c r="E61">
        <v>-0.53</v>
      </c>
      <c r="F61">
        <v>34.198126</v>
      </c>
      <c r="G61">
        <v>-0.51</v>
      </c>
      <c r="H61">
        <v>33.65976</v>
      </c>
      <c r="I61">
        <v>-0.5</v>
      </c>
      <c r="J61">
        <v>32.714902</v>
      </c>
      <c r="K61">
        <v>-0.52</v>
      </c>
      <c r="L61">
        <v>28.318828</v>
      </c>
      <c r="M61">
        <v>-0.54</v>
      </c>
      <c r="N61">
        <v>23.842582</v>
      </c>
      <c r="O61">
        <v>-0.5600000000000001</v>
      </c>
      <c r="P61">
        <v>20.748978</v>
      </c>
      <c r="Q61">
        <v>-0.58</v>
      </c>
      <c r="R61">
        <v>19.71376</v>
      </c>
      <c r="S61">
        <v>-0.6</v>
      </c>
      <c r="T61">
        <v>17.48144</v>
      </c>
    </row>
    <row r="62" spans="1:20">
      <c r="A62">
        <v>-0.63</v>
      </c>
      <c r="B62">
        <v>10.744608</v>
      </c>
      <c r="C62">
        <v>-0.54</v>
      </c>
      <c r="D62">
        <v>31.124154</v>
      </c>
      <c r="E62">
        <v>-0.52</v>
      </c>
      <c r="F62">
        <v>33.254656</v>
      </c>
      <c r="G62">
        <v>-0.5</v>
      </c>
      <c r="H62">
        <v>32.916442</v>
      </c>
      <c r="I62">
        <v>-0.51</v>
      </c>
      <c r="J62">
        <v>29.49255</v>
      </c>
      <c r="K62">
        <v>-0.53</v>
      </c>
      <c r="L62">
        <v>25.45345</v>
      </c>
      <c r="M62">
        <v>-0.55</v>
      </c>
      <c r="N62">
        <v>23.786632</v>
      </c>
      <c r="O62">
        <v>-0.57</v>
      </c>
      <c r="P62">
        <v>20.571886</v>
      </c>
      <c r="Q62">
        <v>-0.59</v>
      </c>
      <c r="R62">
        <v>18.107106</v>
      </c>
      <c r="S62">
        <v>-0.61</v>
      </c>
      <c r="T62">
        <v>17.201244</v>
      </c>
    </row>
    <row r="63" spans="1:20">
      <c r="A63">
        <v>-0.64</v>
      </c>
      <c r="B63">
        <v>10.6652912</v>
      </c>
      <c r="C63">
        <v>-0.53</v>
      </c>
      <c r="D63">
        <v>32.718366</v>
      </c>
      <c r="E63">
        <v>-0.51</v>
      </c>
      <c r="F63">
        <v>33.35548</v>
      </c>
      <c r="G63">
        <v>-0.51</v>
      </c>
      <c r="H63">
        <v>28.513278</v>
      </c>
      <c r="I63">
        <v>-0.52</v>
      </c>
      <c r="J63">
        <v>27.614056</v>
      </c>
      <c r="K63">
        <v>-0.54</v>
      </c>
      <c r="L63">
        <v>23.909988</v>
      </c>
      <c r="M63">
        <v>-0.5600000000000001</v>
      </c>
      <c r="N63">
        <v>22.048418</v>
      </c>
      <c r="O63">
        <v>-0.58</v>
      </c>
      <c r="P63">
        <v>19.429712</v>
      </c>
      <c r="Q63">
        <v>-0.6</v>
      </c>
      <c r="R63">
        <v>17.095306</v>
      </c>
      <c r="S63">
        <v>-0.62</v>
      </c>
      <c r="T63">
        <v>15.766522</v>
      </c>
    </row>
    <row r="64" spans="1:20">
      <c r="A64">
        <v>-0.65</v>
      </c>
      <c r="B64">
        <v>10.2398214</v>
      </c>
      <c r="C64">
        <v>-0.52</v>
      </c>
      <c r="D64">
        <v>33.285852</v>
      </c>
      <c r="E64">
        <v>-0.5</v>
      </c>
      <c r="F64">
        <v>32.656568</v>
      </c>
      <c r="G64">
        <v>-0.52</v>
      </c>
      <c r="H64">
        <v>26.330504</v>
      </c>
      <c r="I64">
        <v>-0.53</v>
      </c>
      <c r="J64">
        <v>26.345054</v>
      </c>
      <c r="K64">
        <v>-0.55</v>
      </c>
      <c r="L64">
        <v>22.901878</v>
      </c>
      <c r="M64">
        <v>-0.57</v>
      </c>
      <c r="N64">
        <v>19.299626</v>
      </c>
      <c r="O64">
        <v>-0.59</v>
      </c>
      <c r="P64">
        <v>18.770564</v>
      </c>
      <c r="Q64">
        <v>-0.61</v>
      </c>
      <c r="R64">
        <v>16.672758</v>
      </c>
      <c r="S64">
        <v>-0.63</v>
      </c>
      <c r="T64">
        <v>13.996626</v>
      </c>
    </row>
    <row r="65" spans="1:20">
      <c r="A65">
        <v>-0.66</v>
      </c>
      <c r="B65">
        <v>8.7255374</v>
      </c>
      <c r="C65">
        <v>-0.51</v>
      </c>
      <c r="D65">
        <v>32.50115</v>
      </c>
      <c r="E65">
        <v>-0.51</v>
      </c>
      <c r="F65">
        <v>29.748114</v>
      </c>
      <c r="G65">
        <v>-0.53</v>
      </c>
      <c r="H65">
        <v>25.985632</v>
      </c>
      <c r="I65">
        <v>-0.54</v>
      </c>
      <c r="J65">
        <v>23.410792</v>
      </c>
      <c r="K65">
        <v>-0.5600000000000001</v>
      </c>
      <c r="L65">
        <v>22.262258</v>
      </c>
      <c r="M65">
        <v>-0.58</v>
      </c>
      <c r="N65">
        <v>18.939506</v>
      </c>
      <c r="O65">
        <v>-0.6</v>
      </c>
      <c r="P65">
        <v>16.930778</v>
      </c>
      <c r="Q65">
        <v>-0.62</v>
      </c>
      <c r="R65">
        <v>16.164688</v>
      </c>
      <c r="S65">
        <v>-0.64</v>
      </c>
      <c r="T65">
        <v>14.115442</v>
      </c>
    </row>
    <row r="66" spans="1:20">
      <c r="A66">
        <v>-0.67</v>
      </c>
      <c r="B66">
        <v>7.7981324</v>
      </c>
      <c r="C66">
        <v>-0.5</v>
      </c>
      <c r="D66">
        <v>31.928054</v>
      </c>
      <c r="E66">
        <v>-0.52</v>
      </c>
      <c r="F66">
        <v>26.168502</v>
      </c>
      <c r="G66">
        <v>-0.54</v>
      </c>
      <c r="H66">
        <v>24.694292</v>
      </c>
      <c r="I66">
        <v>-0.55</v>
      </c>
      <c r="J66">
        <v>22.12699</v>
      </c>
      <c r="K66">
        <v>-0.57</v>
      </c>
      <c r="L66">
        <v>21.097936</v>
      </c>
      <c r="M66">
        <v>-0.59</v>
      </c>
      <c r="N66">
        <v>18.929452</v>
      </c>
      <c r="O66">
        <v>-0.61</v>
      </c>
      <c r="P66">
        <v>16.081836</v>
      </c>
      <c r="Q66">
        <v>-0.63</v>
      </c>
      <c r="R66">
        <v>14.946</v>
      </c>
      <c r="S66">
        <v>-0.65</v>
      </c>
      <c r="T66">
        <v>13.768534</v>
      </c>
    </row>
    <row r="67" spans="1:20">
      <c r="A67">
        <v>-0.68</v>
      </c>
      <c r="B67">
        <v>8.3764854</v>
      </c>
      <c r="C67">
        <v>-0.51</v>
      </c>
      <c r="D67">
        <v>28.995536</v>
      </c>
      <c r="E67">
        <v>-0.53</v>
      </c>
      <c r="F67">
        <v>25.288598</v>
      </c>
      <c r="G67">
        <v>-0.55</v>
      </c>
      <c r="H67">
        <v>22.050118</v>
      </c>
      <c r="I67">
        <v>-0.5600000000000001</v>
      </c>
      <c r="J67">
        <v>21.653772</v>
      </c>
      <c r="K67">
        <v>-0.58</v>
      </c>
      <c r="L67">
        <v>18.16138</v>
      </c>
      <c r="M67">
        <v>-0.6</v>
      </c>
      <c r="N67">
        <v>18.328068</v>
      </c>
      <c r="O67">
        <v>-0.62</v>
      </c>
      <c r="P67">
        <v>16.053264</v>
      </c>
      <c r="Q67">
        <v>-0.64</v>
      </c>
      <c r="R67">
        <v>13.11443</v>
      </c>
      <c r="S67">
        <v>-0.66</v>
      </c>
      <c r="T67">
        <v>13.088396</v>
      </c>
    </row>
    <row r="68" spans="1:20">
      <c r="A68">
        <v>-0.6899999999999999</v>
      </c>
      <c r="B68">
        <v>7.978547399999999</v>
      </c>
      <c r="C68">
        <v>-0.52</v>
      </c>
      <c r="D68">
        <v>26.253314</v>
      </c>
      <c r="E68">
        <v>-0.54</v>
      </c>
      <c r="F68">
        <v>24.275814</v>
      </c>
      <c r="G68">
        <v>-0.5600000000000001</v>
      </c>
      <c r="H68">
        <v>20.938104</v>
      </c>
      <c r="I68">
        <v>-0.57</v>
      </c>
      <c r="J68">
        <v>21.172426</v>
      </c>
      <c r="K68">
        <v>-0.59</v>
      </c>
      <c r="L68">
        <v>18.0971</v>
      </c>
      <c r="M68">
        <v>-0.61</v>
      </c>
      <c r="N68">
        <v>16.234058</v>
      </c>
      <c r="O68">
        <v>-0.63</v>
      </c>
      <c r="P68">
        <v>15.767194</v>
      </c>
      <c r="Q68">
        <v>-0.65</v>
      </c>
      <c r="R68">
        <v>13.398756</v>
      </c>
      <c r="S68">
        <v>-0.67</v>
      </c>
      <c r="T68">
        <v>11.272108</v>
      </c>
    </row>
    <row r="69" spans="1:20">
      <c r="A69">
        <v>-0.7</v>
      </c>
      <c r="B69">
        <v>5.6378242</v>
      </c>
      <c r="C69">
        <v>-0.53</v>
      </c>
      <c r="D69">
        <v>24.161152</v>
      </c>
      <c r="E69">
        <v>-0.55</v>
      </c>
      <c r="F69">
        <v>22.909816</v>
      </c>
      <c r="G69">
        <v>-0.57</v>
      </c>
      <c r="H69">
        <v>20.620632</v>
      </c>
      <c r="I69">
        <v>-0.58</v>
      </c>
      <c r="J69">
        <v>19.155896</v>
      </c>
      <c r="K69">
        <v>-0.6</v>
      </c>
      <c r="L69">
        <v>18.236386</v>
      </c>
      <c r="M69">
        <v>-0.62</v>
      </c>
      <c r="N69">
        <v>15.49254</v>
      </c>
      <c r="O69">
        <v>-0.64</v>
      </c>
      <c r="P69">
        <v>14.173674</v>
      </c>
      <c r="Q69">
        <v>-0.66</v>
      </c>
      <c r="R69">
        <v>13.255192</v>
      </c>
      <c r="S69">
        <v>-0.68</v>
      </c>
      <c r="T69">
        <v>11.380458</v>
      </c>
    </row>
    <row r="70" spans="1:20">
      <c r="A70">
        <v>-0.71</v>
      </c>
      <c r="B70">
        <v>5.246584</v>
      </c>
      <c r="C70">
        <v>-0.54</v>
      </c>
      <c r="D70">
        <v>22.907822</v>
      </c>
      <c r="E70">
        <v>-0.5600000000000001</v>
      </c>
      <c r="F70">
        <v>20.616604</v>
      </c>
      <c r="G70">
        <v>-0.58</v>
      </c>
      <c r="H70">
        <v>19.3048</v>
      </c>
      <c r="I70">
        <v>-0.59</v>
      </c>
      <c r="J70">
        <v>17.480544</v>
      </c>
      <c r="K70">
        <v>-0.61</v>
      </c>
      <c r="L70">
        <v>16.516464</v>
      </c>
      <c r="M70">
        <v>-0.63</v>
      </c>
      <c r="N70">
        <v>15.605296</v>
      </c>
      <c r="O70">
        <v>-0.65</v>
      </c>
      <c r="P70">
        <v>12.792926</v>
      </c>
      <c r="Q70">
        <v>-0.67</v>
      </c>
      <c r="R70">
        <v>12.471456</v>
      </c>
      <c r="S70">
        <v>-0.6899999999999999</v>
      </c>
      <c r="T70">
        <v>11.109986</v>
      </c>
    </row>
    <row r="71" spans="1:20">
      <c r="A71">
        <v>-0.72</v>
      </c>
      <c r="B71">
        <v>5.2215378</v>
      </c>
      <c r="C71">
        <v>-0.55</v>
      </c>
      <c r="D71">
        <v>22.508874</v>
      </c>
      <c r="E71">
        <v>-0.57</v>
      </c>
      <c r="F71">
        <v>19.741722</v>
      </c>
      <c r="G71">
        <v>-0.59</v>
      </c>
      <c r="H71">
        <v>17.29969</v>
      </c>
      <c r="I71">
        <v>-0.6</v>
      </c>
      <c r="J71">
        <v>17.499986</v>
      </c>
      <c r="K71">
        <v>-0.62</v>
      </c>
      <c r="L71">
        <v>14.478888</v>
      </c>
      <c r="M71">
        <v>-0.64</v>
      </c>
      <c r="N71">
        <v>14.63063</v>
      </c>
      <c r="O71">
        <v>-0.66</v>
      </c>
      <c r="P71">
        <v>12.693914</v>
      </c>
      <c r="Q71">
        <v>-0.68</v>
      </c>
      <c r="R71">
        <v>11.148488</v>
      </c>
      <c r="S71">
        <v>-0.7</v>
      </c>
      <c r="T71">
        <v>10.4434996</v>
      </c>
    </row>
    <row r="72" spans="1:20">
      <c r="A72">
        <v>-0.73</v>
      </c>
      <c r="B72">
        <v>3.6891868</v>
      </c>
      <c r="C72">
        <v>-0.5600000000000001</v>
      </c>
      <c r="D72">
        <v>20.956292</v>
      </c>
      <c r="E72">
        <v>-0.58</v>
      </c>
      <c r="F72">
        <v>19.44195</v>
      </c>
      <c r="G72">
        <v>-0.6</v>
      </c>
      <c r="H72">
        <v>16.63291</v>
      </c>
      <c r="I72">
        <v>-0.61</v>
      </c>
      <c r="J72">
        <v>16.921506</v>
      </c>
      <c r="K72">
        <v>-0.63</v>
      </c>
      <c r="L72">
        <v>15.333574</v>
      </c>
      <c r="M72">
        <v>-0.65</v>
      </c>
      <c r="N72">
        <v>12.647204</v>
      </c>
      <c r="O72">
        <v>-0.67</v>
      </c>
      <c r="P72">
        <v>12.39911</v>
      </c>
      <c r="Q72">
        <v>-0.6899999999999999</v>
      </c>
      <c r="R72">
        <v>11.295544</v>
      </c>
      <c r="S72">
        <v>-0.71</v>
      </c>
      <c r="T72">
        <v>8.451321799999999</v>
      </c>
    </row>
    <row r="73" spans="1:20">
      <c r="A73">
        <v>-0.74</v>
      </c>
      <c r="B73">
        <v>0.6381268</v>
      </c>
      <c r="C73">
        <v>-0.57</v>
      </c>
      <c r="D73">
        <v>18.61934</v>
      </c>
      <c r="E73">
        <v>-0.59</v>
      </c>
      <c r="F73">
        <v>18.469934</v>
      </c>
      <c r="G73">
        <v>-0.61</v>
      </c>
      <c r="H73">
        <v>16.606816</v>
      </c>
      <c r="I73">
        <v>-0.62</v>
      </c>
      <c r="J73">
        <v>15.778676</v>
      </c>
      <c r="K73">
        <v>-0.64</v>
      </c>
      <c r="L73">
        <v>15.009698</v>
      </c>
      <c r="M73">
        <v>-0.66</v>
      </c>
      <c r="N73">
        <v>12.3762</v>
      </c>
      <c r="O73">
        <v>-0.68</v>
      </c>
      <c r="P73">
        <v>11.505366</v>
      </c>
      <c r="Q73">
        <v>-0.7</v>
      </c>
      <c r="R73">
        <v>10.804004</v>
      </c>
      <c r="S73">
        <v>-0.72</v>
      </c>
      <c r="T73">
        <v>7.7832528</v>
      </c>
    </row>
    <row r="74" spans="1:20">
      <c r="A74">
        <v>-0.75</v>
      </c>
      <c r="B74">
        <v>-2.0776542</v>
      </c>
      <c r="C74">
        <v>-0.58</v>
      </c>
      <c r="D74">
        <v>18.19469</v>
      </c>
      <c r="E74">
        <v>-0.6</v>
      </c>
      <c r="F74">
        <v>15.938204</v>
      </c>
      <c r="G74">
        <v>-0.62</v>
      </c>
      <c r="H74">
        <v>16.262666</v>
      </c>
      <c r="I74">
        <v>-0.63</v>
      </c>
      <c r="J74">
        <v>13.95844</v>
      </c>
      <c r="K74">
        <v>-0.65</v>
      </c>
      <c r="L74">
        <v>13.5145</v>
      </c>
      <c r="M74">
        <v>-0.67</v>
      </c>
      <c r="N74">
        <v>12.123522</v>
      </c>
      <c r="O74">
        <v>-0.6899999999999999</v>
      </c>
      <c r="P74">
        <v>10.5589128</v>
      </c>
      <c r="Q74">
        <v>-0.71</v>
      </c>
      <c r="R74">
        <v>9.273185</v>
      </c>
      <c r="S74">
        <v>-0.73</v>
      </c>
      <c r="T74">
        <v>7.5641254</v>
      </c>
    </row>
    <row r="75" spans="1:20">
      <c r="A75">
        <v>-0.76</v>
      </c>
      <c r="B75">
        <v>-3.934897</v>
      </c>
      <c r="C75">
        <v>-0.59</v>
      </c>
      <c r="D75">
        <v>17.665564</v>
      </c>
      <c r="E75">
        <v>-0.61</v>
      </c>
      <c r="F75">
        <v>16.007128</v>
      </c>
      <c r="G75">
        <v>-0.63</v>
      </c>
      <c r="H75">
        <v>14.191408</v>
      </c>
      <c r="I75">
        <v>-0.64</v>
      </c>
      <c r="J75">
        <v>14.16475</v>
      </c>
      <c r="K75">
        <v>-0.66</v>
      </c>
      <c r="L75">
        <v>12.33005</v>
      </c>
      <c r="M75">
        <v>-0.68</v>
      </c>
      <c r="N75">
        <v>11.96391</v>
      </c>
      <c r="O75">
        <v>-0.7</v>
      </c>
      <c r="P75">
        <v>9.805570599999999</v>
      </c>
      <c r="Q75">
        <v>-0.72</v>
      </c>
      <c r="R75">
        <v>7.711053</v>
      </c>
      <c r="S75">
        <v>-0.74</v>
      </c>
      <c r="T75">
        <v>6.389086000000001</v>
      </c>
    </row>
    <row r="76" spans="1:20">
      <c r="A76">
        <v>-0.77</v>
      </c>
      <c r="B76">
        <v>-3.2144502</v>
      </c>
      <c r="C76">
        <v>-0.6</v>
      </c>
      <c r="D76">
        <v>17.122444</v>
      </c>
      <c r="E76">
        <v>-0.62</v>
      </c>
      <c r="F76">
        <v>15.550544</v>
      </c>
      <c r="G76">
        <v>-0.64</v>
      </c>
      <c r="H76">
        <v>13.601918</v>
      </c>
      <c r="I76">
        <v>-0.65</v>
      </c>
      <c r="J76">
        <v>13.451788</v>
      </c>
      <c r="K76">
        <v>-0.67</v>
      </c>
      <c r="L76">
        <v>11.788046</v>
      </c>
      <c r="M76">
        <v>-0.6899999999999999</v>
      </c>
      <c r="N76">
        <v>10.5588956</v>
      </c>
      <c r="O76">
        <v>-0.71</v>
      </c>
      <c r="P76">
        <v>9.5208982</v>
      </c>
      <c r="Q76">
        <v>-0.73</v>
      </c>
      <c r="R76">
        <v>6.9190904</v>
      </c>
      <c r="S76">
        <v>-0.75</v>
      </c>
      <c r="T76">
        <v>4.0781714</v>
      </c>
    </row>
    <row r="77" spans="1:20">
      <c r="A77">
        <v>-0.78</v>
      </c>
      <c r="B77">
        <v>-4.0872042</v>
      </c>
      <c r="C77">
        <v>-0.61</v>
      </c>
      <c r="D77">
        <v>14.365272</v>
      </c>
      <c r="E77">
        <v>-0.63</v>
      </c>
      <c r="F77">
        <v>14.919026</v>
      </c>
      <c r="G77">
        <v>-0.65</v>
      </c>
      <c r="H77">
        <v>13.124112</v>
      </c>
      <c r="I77">
        <v>-0.66</v>
      </c>
      <c r="J77">
        <v>12.829014</v>
      </c>
      <c r="K77">
        <v>-0.68</v>
      </c>
      <c r="L77">
        <v>11.642448</v>
      </c>
      <c r="M77">
        <v>-0.7</v>
      </c>
      <c r="N77">
        <v>9.310233</v>
      </c>
      <c r="O77">
        <v>-0.72</v>
      </c>
      <c r="P77">
        <v>9.231872200000002</v>
      </c>
      <c r="Q77">
        <v>-0.74</v>
      </c>
      <c r="R77">
        <v>5.7836706</v>
      </c>
      <c r="S77">
        <v>-0.76</v>
      </c>
      <c r="T77">
        <v>1.7325176</v>
      </c>
    </row>
    <row r="78" spans="1:20">
      <c r="A78">
        <v>-0.79</v>
      </c>
      <c r="B78">
        <v>-4.2125366</v>
      </c>
      <c r="C78">
        <v>-0.62</v>
      </c>
      <c r="D78">
        <v>14.953514</v>
      </c>
      <c r="E78">
        <v>-0.64</v>
      </c>
      <c r="F78">
        <v>13.170894</v>
      </c>
      <c r="G78">
        <v>-0.66</v>
      </c>
      <c r="H78">
        <v>12.985648</v>
      </c>
      <c r="I78">
        <v>-0.67</v>
      </c>
      <c r="J78">
        <v>11.846218</v>
      </c>
      <c r="K78">
        <v>-0.6899999999999999</v>
      </c>
      <c r="L78">
        <v>11.13451</v>
      </c>
      <c r="M78">
        <v>-0.71</v>
      </c>
      <c r="N78">
        <v>9.5431606</v>
      </c>
      <c r="O78">
        <v>-0.73</v>
      </c>
      <c r="P78">
        <v>6.1777224</v>
      </c>
      <c r="Q78">
        <v>-0.75</v>
      </c>
      <c r="R78">
        <v>4.382105</v>
      </c>
      <c r="S78">
        <v>-0.77</v>
      </c>
      <c r="T78">
        <v>1.6714084</v>
      </c>
    </row>
    <row r="79" spans="1:20">
      <c r="A79">
        <v>-0.8</v>
      </c>
      <c r="B79">
        <v>-2.7267316</v>
      </c>
      <c r="C79">
        <v>-0.63</v>
      </c>
      <c r="D79">
        <v>14.94578</v>
      </c>
      <c r="E79">
        <v>-0.65</v>
      </c>
      <c r="F79">
        <v>12.568828</v>
      </c>
      <c r="G79">
        <v>-0.67</v>
      </c>
      <c r="H79">
        <v>11.399502</v>
      </c>
      <c r="I79">
        <v>-0.68</v>
      </c>
      <c r="J79">
        <v>11.227174</v>
      </c>
      <c r="K79">
        <v>-0.7</v>
      </c>
      <c r="L79">
        <v>9.5428272</v>
      </c>
      <c r="M79">
        <v>-0.72</v>
      </c>
      <c r="N79">
        <v>8.888332</v>
      </c>
      <c r="O79">
        <v>-0.74</v>
      </c>
      <c r="P79">
        <v>5.3960934</v>
      </c>
      <c r="Q79">
        <v>-0.76</v>
      </c>
      <c r="R79">
        <v>0.9982888000000001</v>
      </c>
      <c r="S79">
        <v>-0.78</v>
      </c>
      <c r="T79">
        <v>1.7017528</v>
      </c>
    </row>
    <row r="80" spans="1:20">
      <c r="A80">
        <v>-0.8100000000000001</v>
      </c>
      <c r="B80">
        <v>-2.0806598</v>
      </c>
      <c r="C80">
        <v>-0.64</v>
      </c>
      <c r="D80">
        <v>13.84439</v>
      </c>
      <c r="E80">
        <v>-0.66</v>
      </c>
      <c r="F80">
        <v>12.40928</v>
      </c>
      <c r="G80">
        <v>-0.68</v>
      </c>
      <c r="H80">
        <v>10.2328306</v>
      </c>
      <c r="I80">
        <v>-0.6899999999999999</v>
      </c>
      <c r="J80">
        <v>11.019536</v>
      </c>
      <c r="K80">
        <v>-0.71</v>
      </c>
      <c r="L80">
        <v>8.9692376</v>
      </c>
      <c r="M80">
        <v>-0.73</v>
      </c>
      <c r="N80">
        <v>7.331718</v>
      </c>
      <c r="O80">
        <v>-0.75</v>
      </c>
      <c r="P80">
        <v>4.243549199999999</v>
      </c>
      <c r="Q80">
        <v>-0.77</v>
      </c>
      <c r="R80">
        <v>0.4191872</v>
      </c>
      <c r="S80">
        <v>-0.79</v>
      </c>
      <c r="T80">
        <v>1.4049334</v>
      </c>
    </row>
    <row r="81" spans="1:20">
      <c r="A81">
        <v>-0.82</v>
      </c>
      <c r="B81">
        <v>-2.7080994</v>
      </c>
      <c r="C81">
        <v>-0.65</v>
      </c>
      <c r="D81">
        <v>11.62633</v>
      </c>
      <c r="E81">
        <v>-0.67</v>
      </c>
      <c r="F81">
        <v>12.439278</v>
      </c>
      <c r="G81">
        <v>-0.6899999999999999</v>
      </c>
      <c r="H81">
        <v>10.6107114</v>
      </c>
      <c r="I81">
        <v>-0.7</v>
      </c>
      <c r="J81">
        <v>10.3588482</v>
      </c>
      <c r="K81">
        <v>-0.72</v>
      </c>
      <c r="L81">
        <v>8.864121600000001</v>
      </c>
      <c r="M81">
        <v>-0.74</v>
      </c>
      <c r="N81">
        <v>4.8788598</v>
      </c>
      <c r="O81">
        <v>-0.76</v>
      </c>
      <c r="P81">
        <v>3.203569</v>
      </c>
      <c r="Q81">
        <v>-0.78</v>
      </c>
      <c r="R81">
        <v>0.78712</v>
      </c>
      <c r="S81">
        <v>-0.8</v>
      </c>
      <c r="T81">
        <v>0.1651376</v>
      </c>
    </row>
    <row r="82" spans="1:20">
      <c r="A82">
        <v>-0.83</v>
      </c>
      <c r="B82">
        <v>-4.530276</v>
      </c>
      <c r="C82">
        <v>-0.66</v>
      </c>
      <c r="D82">
        <v>11.776116</v>
      </c>
      <c r="E82">
        <v>-0.68</v>
      </c>
      <c r="F82">
        <v>10.424421</v>
      </c>
      <c r="G82">
        <v>-0.7</v>
      </c>
      <c r="H82">
        <v>9.9803292</v>
      </c>
      <c r="I82">
        <v>-0.71</v>
      </c>
      <c r="J82">
        <v>8.139605</v>
      </c>
      <c r="K82">
        <v>-0.73</v>
      </c>
      <c r="L82">
        <v>7.864852000000001</v>
      </c>
      <c r="M82">
        <v>-0.75</v>
      </c>
      <c r="N82">
        <v>3.912412600000001</v>
      </c>
      <c r="O82">
        <v>-0.77</v>
      </c>
      <c r="P82">
        <v>-0.288493</v>
      </c>
      <c r="Q82">
        <v>-0.79</v>
      </c>
      <c r="R82">
        <v>2.4431896</v>
      </c>
      <c r="S82">
        <v>-0.8100000000000001</v>
      </c>
      <c r="T82">
        <v>0.163221</v>
      </c>
    </row>
    <row r="83" spans="1:20">
      <c r="A83">
        <v>-0.84</v>
      </c>
      <c r="B83">
        <v>-4.665343200000001</v>
      </c>
      <c r="C83">
        <v>-0.67</v>
      </c>
      <c r="D83">
        <v>11.766504</v>
      </c>
      <c r="E83">
        <v>-0.6899999999999999</v>
      </c>
      <c r="F83">
        <v>9.366289800000001</v>
      </c>
      <c r="G83">
        <v>-0.71</v>
      </c>
      <c r="H83">
        <v>9.2774112</v>
      </c>
      <c r="I83">
        <v>-0.72</v>
      </c>
      <c r="J83">
        <v>8.041341599999999</v>
      </c>
      <c r="K83">
        <v>-0.74</v>
      </c>
      <c r="L83">
        <v>5.458512</v>
      </c>
      <c r="M83">
        <v>-0.76</v>
      </c>
      <c r="N83">
        <v>3.071979</v>
      </c>
      <c r="O83">
        <v>-0.78</v>
      </c>
      <c r="P83">
        <v>0.4511448</v>
      </c>
      <c r="Q83">
        <v>-0.8</v>
      </c>
      <c r="R83">
        <v>0.4072774</v>
      </c>
      <c r="S83">
        <v>-0.82</v>
      </c>
      <c r="T83">
        <v>-0.7206786000000001</v>
      </c>
    </row>
    <row r="84" spans="1:20">
      <c r="A84">
        <v>-0.85</v>
      </c>
      <c r="B84">
        <v>-4.9366538</v>
      </c>
      <c r="C84">
        <v>-0.68</v>
      </c>
      <c r="D84">
        <v>10.950374</v>
      </c>
      <c r="E84">
        <v>-0.7</v>
      </c>
      <c r="F84">
        <v>9.404622</v>
      </c>
      <c r="G84">
        <v>-0.72</v>
      </c>
      <c r="H84">
        <v>6.9062106</v>
      </c>
      <c r="I84">
        <v>-0.73</v>
      </c>
      <c r="J84">
        <v>6.8936516</v>
      </c>
      <c r="K84">
        <v>-0.75</v>
      </c>
      <c r="L84">
        <v>2.4581436</v>
      </c>
      <c r="M84">
        <v>-0.77</v>
      </c>
      <c r="N84">
        <v>0.9007564</v>
      </c>
      <c r="O84">
        <v>-0.79</v>
      </c>
      <c r="P84">
        <v>1.138928</v>
      </c>
      <c r="Q84">
        <v>-0.8100000000000001</v>
      </c>
      <c r="R84">
        <v>-0.5662992</v>
      </c>
      <c r="S84">
        <v>-0.83</v>
      </c>
      <c r="T84">
        <v>-3.0040168</v>
      </c>
    </row>
    <row r="85" spans="1:20">
      <c r="A85">
        <v>-0.86</v>
      </c>
      <c r="B85">
        <v>-4.63712</v>
      </c>
      <c r="C85">
        <v>-0.6899999999999999</v>
      </c>
      <c r="D85">
        <v>9.203346400000001</v>
      </c>
      <c r="E85">
        <v>-0.71</v>
      </c>
      <c r="F85">
        <v>9.104576</v>
      </c>
      <c r="G85">
        <v>-0.73</v>
      </c>
      <c r="H85">
        <v>5.9522802</v>
      </c>
      <c r="I85">
        <v>-0.74</v>
      </c>
      <c r="J85">
        <v>5.178854599999999</v>
      </c>
      <c r="K85">
        <v>-0.76</v>
      </c>
      <c r="L85">
        <v>2.3264138</v>
      </c>
      <c r="M85">
        <v>-0.78</v>
      </c>
      <c r="N85">
        <v>-1.0162824</v>
      </c>
      <c r="O85">
        <v>-0.8</v>
      </c>
      <c r="P85">
        <v>1.714123</v>
      </c>
      <c r="Q85">
        <v>-0.82</v>
      </c>
      <c r="R85">
        <v>-0.6887217999999999</v>
      </c>
      <c r="S85">
        <v>-0.84</v>
      </c>
      <c r="T85">
        <v>-4.7145506</v>
      </c>
    </row>
    <row r="86" spans="1:20">
      <c r="A86">
        <v>-0.87</v>
      </c>
      <c r="B86">
        <v>-7.6783762</v>
      </c>
      <c r="C86">
        <v>-0.7</v>
      </c>
      <c r="D86">
        <v>8.419599</v>
      </c>
      <c r="E86">
        <v>-0.72</v>
      </c>
      <c r="F86">
        <v>7.3861288</v>
      </c>
      <c r="G86">
        <v>-0.74</v>
      </c>
      <c r="H86">
        <v>5.5309416</v>
      </c>
      <c r="I86">
        <v>-0.75</v>
      </c>
      <c r="J86">
        <v>2.5253716</v>
      </c>
      <c r="K86">
        <v>-0.77</v>
      </c>
      <c r="L86">
        <v>0.557034</v>
      </c>
      <c r="M86">
        <v>-0.79</v>
      </c>
      <c r="N86">
        <v>-0.2248894</v>
      </c>
      <c r="O86">
        <v>-0.8100000000000001</v>
      </c>
      <c r="P86">
        <v>-0.5005691999999999</v>
      </c>
      <c r="Q86">
        <v>-0.83</v>
      </c>
      <c r="R86">
        <v>-2.154289</v>
      </c>
      <c r="S86">
        <v>-0.85</v>
      </c>
      <c r="T86">
        <v>-4.9371324</v>
      </c>
    </row>
    <row r="87" spans="1:20">
      <c r="A87">
        <v>-0.88</v>
      </c>
      <c r="B87">
        <v>-7.2535782</v>
      </c>
      <c r="C87">
        <v>-0.71</v>
      </c>
      <c r="D87">
        <v>8.948668399999999</v>
      </c>
      <c r="E87">
        <v>-0.73</v>
      </c>
      <c r="F87">
        <v>5.2421318</v>
      </c>
      <c r="G87">
        <v>-0.75</v>
      </c>
      <c r="H87">
        <v>3.7961686</v>
      </c>
      <c r="I87">
        <v>-0.76</v>
      </c>
      <c r="J87">
        <v>0.9987590000000001</v>
      </c>
      <c r="K87">
        <v>-0.78</v>
      </c>
      <c r="L87">
        <v>0.00222500000000001</v>
      </c>
      <c r="M87">
        <v>-0.8</v>
      </c>
      <c r="N87">
        <v>0.8617359999999999</v>
      </c>
      <c r="O87">
        <v>-0.82</v>
      </c>
      <c r="P87">
        <v>-2.001895</v>
      </c>
      <c r="Q87">
        <v>-0.84</v>
      </c>
      <c r="R87">
        <v>-3.9007848</v>
      </c>
      <c r="S87">
        <v>-0.86</v>
      </c>
      <c r="T87">
        <v>-4.9878454</v>
      </c>
    </row>
    <row r="88" spans="1:20">
      <c r="A88">
        <v>-0.89</v>
      </c>
      <c r="B88">
        <v>-7.8751522</v>
      </c>
      <c r="C88">
        <v>-0.72</v>
      </c>
      <c r="D88">
        <v>7.894076</v>
      </c>
      <c r="E88">
        <v>-0.74</v>
      </c>
      <c r="F88">
        <v>3.9766612</v>
      </c>
      <c r="G88">
        <v>-0.76</v>
      </c>
      <c r="H88">
        <v>-0.3115964</v>
      </c>
      <c r="I88">
        <v>-0.77</v>
      </c>
      <c r="J88">
        <v>0.0257388</v>
      </c>
      <c r="K88">
        <v>-0.79</v>
      </c>
      <c r="L88">
        <v>-0.3536692</v>
      </c>
      <c r="M88">
        <v>-0.8100000000000001</v>
      </c>
      <c r="N88">
        <v>0.52661</v>
      </c>
      <c r="O88">
        <v>-0.83</v>
      </c>
      <c r="P88">
        <v>-2.6233544</v>
      </c>
      <c r="Q88">
        <v>-0.85</v>
      </c>
      <c r="R88">
        <v>-6.1571922</v>
      </c>
      <c r="S88">
        <v>-0.87</v>
      </c>
      <c r="T88">
        <v>-6.1754368</v>
      </c>
    </row>
    <row r="89" spans="1:20">
      <c r="A89">
        <v>-0.9</v>
      </c>
      <c r="B89">
        <v>-7.0470994</v>
      </c>
      <c r="C89">
        <v>-0.73</v>
      </c>
      <c r="D89">
        <v>5.3408812</v>
      </c>
      <c r="E89">
        <v>-0.75</v>
      </c>
      <c r="F89">
        <v>3.411200200000001</v>
      </c>
      <c r="G89">
        <v>-0.77</v>
      </c>
      <c r="H89">
        <v>-1.5543426</v>
      </c>
      <c r="I89">
        <v>-0.78</v>
      </c>
      <c r="J89">
        <v>0.6854452</v>
      </c>
      <c r="K89">
        <v>-0.8</v>
      </c>
      <c r="L89">
        <v>0.5398868</v>
      </c>
      <c r="M89">
        <v>-0.82</v>
      </c>
      <c r="N89">
        <v>-2.245812</v>
      </c>
      <c r="O89">
        <v>-0.84</v>
      </c>
      <c r="P89">
        <v>-3.1174936</v>
      </c>
      <c r="Q89">
        <v>-0.86</v>
      </c>
      <c r="R89">
        <v>-5.9316112</v>
      </c>
      <c r="S89">
        <v>-0.88</v>
      </c>
      <c r="T89">
        <v>-7.875491199999999</v>
      </c>
    </row>
    <row r="90" spans="1:20">
      <c r="A90">
        <v>-0.91</v>
      </c>
      <c r="B90">
        <v>-9.138953599999999</v>
      </c>
      <c r="C90">
        <v>-0.74</v>
      </c>
      <c r="D90">
        <v>3.1443918</v>
      </c>
      <c r="E90">
        <v>-0.76</v>
      </c>
      <c r="F90">
        <v>0.9483180000000001</v>
      </c>
      <c r="G90">
        <v>-0.78</v>
      </c>
      <c r="H90">
        <v>-0.1586214</v>
      </c>
      <c r="I90">
        <v>-0.79</v>
      </c>
      <c r="J90">
        <v>-0.738451</v>
      </c>
      <c r="K90">
        <v>-0.8100000000000001</v>
      </c>
      <c r="L90">
        <v>0.7747412</v>
      </c>
      <c r="M90">
        <v>-0.83</v>
      </c>
      <c r="N90">
        <v>-3.248177</v>
      </c>
      <c r="O90">
        <v>-0.85</v>
      </c>
      <c r="P90">
        <v>-4.776286600000001</v>
      </c>
      <c r="Q90">
        <v>-0.87</v>
      </c>
      <c r="R90">
        <v>-5.717492200000001</v>
      </c>
      <c r="S90">
        <v>-0.89</v>
      </c>
      <c r="T90">
        <v>-7.582784999999999</v>
      </c>
    </row>
    <row r="91" spans="1:20">
      <c r="A91">
        <v>-0.92</v>
      </c>
      <c r="B91">
        <v>-9.378044599999999</v>
      </c>
      <c r="C91">
        <v>-0.75</v>
      </c>
      <c r="D91">
        <v>1.309586</v>
      </c>
      <c r="E91">
        <v>-0.77</v>
      </c>
      <c r="F91">
        <v>-2.6456208</v>
      </c>
      <c r="G91">
        <v>-0.79</v>
      </c>
      <c r="H91">
        <v>0.4202442</v>
      </c>
      <c r="I91">
        <v>-0.8</v>
      </c>
      <c r="J91">
        <v>-0.2806414</v>
      </c>
      <c r="K91">
        <v>-0.82</v>
      </c>
      <c r="L91">
        <v>-0.4586166</v>
      </c>
      <c r="M91">
        <v>-0.84</v>
      </c>
      <c r="N91">
        <v>-3.312888</v>
      </c>
      <c r="O91">
        <v>-0.86</v>
      </c>
      <c r="P91">
        <v>-5.8514612</v>
      </c>
      <c r="Q91">
        <v>-0.88</v>
      </c>
      <c r="R91">
        <v>-6.7065416</v>
      </c>
      <c r="S91">
        <v>-0.9</v>
      </c>
      <c r="T91">
        <v>-7.596112</v>
      </c>
    </row>
    <row r="92" spans="1:20">
      <c r="A92">
        <v>-0.93</v>
      </c>
      <c r="B92">
        <v>-9.382564200000001</v>
      </c>
      <c r="C92">
        <v>-0.76</v>
      </c>
      <c r="D92">
        <v>-0.4012768</v>
      </c>
      <c r="E92">
        <v>-0.78</v>
      </c>
      <c r="F92">
        <v>-2.2715416</v>
      </c>
      <c r="G92">
        <v>-0.8</v>
      </c>
      <c r="H92">
        <v>-0.5529729999999999</v>
      </c>
      <c r="I92">
        <v>-0.8100000000000001</v>
      </c>
      <c r="J92">
        <v>0.4169054</v>
      </c>
      <c r="K92">
        <v>-0.83</v>
      </c>
      <c r="L92">
        <v>-3.768151</v>
      </c>
      <c r="M92">
        <v>-0.85</v>
      </c>
      <c r="N92">
        <v>-4.3887202</v>
      </c>
      <c r="O92">
        <v>-0.87</v>
      </c>
      <c r="P92">
        <v>-6.0698014</v>
      </c>
      <c r="Q92">
        <v>-0.89</v>
      </c>
      <c r="R92">
        <v>-8.5979668</v>
      </c>
      <c r="S92">
        <v>-0.91</v>
      </c>
      <c r="T92">
        <v>-7.967147</v>
      </c>
    </row>
    <row r="93" spans="1:20">
      <c r="A93">
        <v>-0.9399999999999999</v>
      </c>
      <c r="B93">
        <v>-9.631394400000001</v>
      </c>
      <c r="C93">
        <v>-0.77</v>
      </c>
      <c r="D93">
        <v>-2.4409786</v>
      </c>
      <c r="E93">
        <v>-0.79</v>
      </c>
      <c r="F93">
        <v>-0.8283137999999999</v>
      </c>
      <c r="G93">
        <v>-0.8100000000000001</v>
      </c>
      <c r="H93">
        <v>-0.9475888000000001</v>
      </c>
      <c r="I93">
        <v>-0.82</v>
      </c>
      <c r="J93">
        <v>-0.4990432</v>
      </c>
      <c r="K93">
        <v>-0.84</v>
      </c>
      <c r="L93">
        <v>-4.1641912</v>
      </c>
      <c r="M93">
        <v>-0.86</v>
      </c>
      <c r="N93">
        <v>-5.9200266</v>
      </c>
      <c r="O93">
        <v>-0.88</v>
      </c>
      <c r="P93">
        <v>-5.9073724</v>
      </c>
      <c r="Q93">
        <v>-0.9</v>
      </c>
      <c r="R93">
        <v>-7.825753799999999</v>
      </c>
      <c r="S93">
        <v>-0.92</v>
      </c>
      <c r="T93">
        <v>-8.9226888</v>
      </c>
    </row>
    <row r="94" spans="1:20">
      <c r="A94">
        <v>-0.95</v>
      </c>
      <c r="B94">
        <v>-10.9658306</v>
      </c>
      <c r="C94">
        <v>-0.78</v>
      </c>
      <c r="D94">
        <v>-3.669515</v>
      </c>
      <c r="E94">
        <v>-0.8</v>
      </c>
      <c r="F94">
        <v>0.390708</v>
      </c>
      <c r="G94">
        <v>-0.82</v>
      </c>
      <c r="H94">
        <v>-1.1440138</v>
      </c>
      <c r="I94">
        <v>-0.83</v>
      </c>
      <c r="J94">
        <v>-2.510529</v>
      </c>
      <c r="K94">
        <v>-0.85</v>
      </c>
      <c r="L94">
        <v>-4.328238799999999</v>
      </c>
      <c r="M94">
        <v>-0.87</v>
      </c>
      <c r="N94">
        <v>-6.8441016</v>
      </c>
      <c r="O94">
        <v>-0.89</v>
      </c>
      <c r="P94">
        <v>-7.958316200000001</v>
      </c>
      <c r="Q94">
        <v>-0.91</v>
      </c>
      <c r="R94">
        <v>-7.99724</v>
      </c>
      <c r="S94">
        <v>-0.93</v>
      </c>
      <c r="T94">
        <v>-9.2095588</v>
      </c>
    </row>
    <row r="95" spans="1:20">
      <c r="A95">
        <v>-0.96</v>
      </c>
      <c r="B95">
        <v>-11.506438</v>
      </c>
      <c r="C95">
        <v>-0.79</v>
      </c>
      <c r="D95">
        <v>-1.927123</v>
      </c>
      <c r="E95">
        <v>-0.8100000000000001</v>
      </c>
      <c r="F95">
        <v>-0.5951563999999999</v>
      </c>
      <c r="G95">
        <v>-0.83</v>
      </c>
      <c r="H95">
        <v>-1.637757</v>
      </c>
      <c r="I95">
        <v>-0.84</v>
      </c>
      <c r="J95">
        <v>-5.0076402</v>
      </c>
      <c r="K95">
        <v>-0.86</v>
      </c>
      <c r="L95">
        <v>-4.900924600000001</v>
      </c>
      <c r="M95">
        <v>-0.88</v>
      </c>
      <c r="N95">
        <v>-6.3742922</v>
      </c>
      <c r="O95">
        <v>-0.9</v>
      </c>
      <c r="P95">
        <v>-8.740065599999999</v>
      </c>
      <c r="Q95">
        <v>-0.92</v>
      </c>
      <c r="R95">
        <v>-7.923643799999999</v>
      </c>
      <c r="S95">
        <v>-0.9399999999999999</v>
      </c>
      <c r="T95">
        <v>-8.728367</v>
      </c>
    </row>
    <row r="96" spans="1:20">
      <c r="A96">
        <v>-0.97</v>
      </c>
      <c r="B96">
        <v>-11.31891</v>
      </c>
      <c r="C96">
        <v>-0.8</v>
      </c>
      <c r="D96">
        <v>-0.2510546</v>
      </c>
      <c r="E96">
        <v>-0.82</v>
      </c>
      <c r="F96">
        <v>-1.7947042</v>
      </c>
      <c r="G96">
        <v>-0.84</v>
      </c>
      <c r="H96">
        <v>-4.1796186</v>
      </c>
      <c r="I96">
        <v>-0.85</v>
      </c>
      <c r="J96">
        <v>-5.0492362</v>
      </c>
      <c r="K96">
        <v>-0.87</v>
      </c>
      <c r="L96">
        <v>-6.9939572</v>
      </c>
      <c r="M96">
        <v>-0.89</v>
      </c>
      <c r="N96">
        <v>-7.002285000000001</v>
      </c>
      <c r="O96">
        <v>-0.91</v>
      </c>
      <c r="P96">
        <v>-8.4028434</v>
      </c>
      <c r="Q96">
        <v>-0.93</v>
      </c>
      <c r="R96">
        <v>-10.3719022</v>
      </c>
      <c r="S96">
        <v>-0.95</v>
      </c>
      <c r="T96">
        <v>-8.090734400000001</v>
      </c>
    </row>
    <row r="97" spans="1:20">
      <c r="A97">
        <v>-0.98</v>
      </c>
      <c r="B97">
        <v>-11.531402</v>
      </c>
      <c r="C97">
        <v>-0.8100000000000001</v>
      </c>
      <c r="D97">
        <v>-0.3381518</v>
      </c>
      <c r="E97">
        <v>-0.83</v>
      </c>
      <c r="F97">
        <v>-2.0257624</v>
      </c>
      <c r="G97">
        <v>-0.85</v>
      </c>
      <c r="H97">
        <v>-5.7255984</v>
      </c>
      <c r="I97">
        <v>-0.86</v>
      </c>
      <c r="J97">
        <v>-4.975744600000001</v>
      </c>
      <c r="K97">
        <v>-0.88</v>
      </c>
      <c r="L97">
        <v>-6.5761234</v>
      </c>
      <c r="M97">
        <v>-0.9</v>
      </c>
      <c r="N97">
        <v>-7.772904</v>
      </c>
      <c r="O97">
        <v>-0.92</v>
      </c>
      <c r="P97">
        <v>-8.354540800000001</v>
      </c>
      <c r="Q97">
        <v>-0.9399999999999999</v>
      </c>
      <c r="R97">
        <v>-9.2171334</v>
      </c>
      <c r="S97">
        <v>-0.96</v>
      </c>
      <c r="T97">
        <v>-10.0702654</v>
      </c>
    </row>
    <row r="98" spans="1:20">
      <c r="A98">
        <v>-0.99</v>
      </c>
      <c r="B98">
        <v>-12.804614</v>
      </c>
      <c r="C98">
        <v>-0.82</v>
      </c>
      <c r="D98">
        <v>-2.2016142</v>
      </c>
      <c r="E98">
        <v>-0.84</v>
      </c>
      <c r="F98">
        <v>-2.7571186</v>
      </c>
      <c r="G98">
        <v>-0.86</v>
      </c>
      <c r="H98">
        <v>-5.5373914</v>
      </c>
      <c r="I98">
        <v>-0.87</v>
      </c>
      <c r="J98">
        <v>-5.4818274</v>
      </c>
      <c r="K98">
        <v>-0.89</v>
      </c>
      <c r="L98">
        <v>-6.8673958</v>
      </c>
      <c r="M98">
        <v>-0.91</v>
      </c>
      <c r="N98">
        <v>-8.929208599999999</v>
      </c>
      <c r="O98">
        <v>-0.93</v>
      </c>
      <c r="P98">
        <v>-8.518114399999998</v>
      </c>
      <c r="Q98">
        <v>-0.95</v>
      </c>
      <c r="R98">
        <v>-9.247575000000001</v>
      </c>
      <c r="S98">
        <v>-0.97</v>
      </c>
      <c r="T98">
        <v>-9.867049</v>
      </c>
    </row>
    <row r="99" spans="1:20">
      <c r="A99">
        <v>-1</v>
      </c>
      <c r="B99">
        <v>-10.6726928</v>
      </c>
      <c r="C99">
        <v>-0.83</v>
      </c>
      <c r="D99">
        <v>-2.9655668</v>
      </c>
      <c r="E99">
        <v>-0.85</v>
      </c>
      <c r="F99">
        <v>-5.572876200000001</v>
      </c>
      <c r="G99">
        <v>-0.87</v>
      </c>
      <c r="H99">
        <v>-5.1689458</v>
      </c>
      <c r="I99">
        <v>-0.88</v>
      </c>
      <c r="J99">
        <v>-7.7955392</v>
      </c>
      <c r="K99">
        <v>-0.9</v>
      </c>
      <c r="L99">
        <v>-7.7218436</v>
      </c>
      <c r="M99">
        <v>-0.92</v>
      </c>
      <c r="N99">
        <v>-8.614576600000001</v>
      </c>
      <c r="O99">
        <v>-0.9399999999999999</v>
      </c>
      <c r="P99">
        <v>-9.5283862</v>
      </c>
      <c r="Q99">
        <v>-0.96</v>
      </c>
      <c r="R99">
        <v>-8.4722484</v>
      </c>
      <c r="S99">
        <v>-0.98</v>
      </c>
      <c r="T99">
        <v>-9.4786646</v>
      </c>
    </row>
    <row r="100" spans="1:20">
      <c r="A100">
        <v>-1.01</v>
      </c>
      <c r="B100">
        <v>-11.78983</v>
      </c>
      <c r="C100">
        <v>-0.84</v>
      </c>
      <c r="D100">
        <v>-2.6773258</v>
      </c>
      <c r="E100">
        <v>-0.86</v>
      </c>
      <c r="F100">
        <v>-5.755034</v>
      </c>
      <c r="G100">
        <v>-0.88</v>
      </c>
      <c r="H100">
        <v>-6.966151400000001</v>
      </c>
      <c r="I100">
        <v>-0.89</v>
      </c>
      <c r="J100">
        <v>-6.996689000000001</v>
      </c>
      <c r="K100">
        <v>-0.91</v>
      </c>
      <c r="L100">
        <v>-9.058211199999999</v>
      </c>
      <c r="M100">
        <v>-0.93</v>
      </c>
      <c r="N100">
        <v>-8.540870999999999</v>
      </c>
      <c r="O100">
        <v>-0.95</v>
      </c>
      <c r="P100">
        <v>-9.780642199999999</v>
      </c>
      <c r="Q100">
        <v>-0.97</v>
      </c>
      <c r="R100">
        <v>-10.5476126</v>
      </c>
      <c r="S100">
        <v>-0.99</v>
      </c>
      <c r="T100">
        <v>-9.814642599999999</v>
      </c>
    </row>
    <row r="101" spans="1:20">
      <c r="A101">
        <v>-1.02</v>
      </c>
      <c r="B101">
        <v>-12.073806</v>
      </c>
      <c r="C101">
        <v>-0.85</v>
      </c>
      <c r="D101">
        <v>-4.2226406</v>
      </c>
      <c r="E101">
        <v>-0.87</v>
      </c>
      <c r="F101">
        <v>-6.133919799999999</v>
      </c>
      <c r="G101">
        <v>-0.89</v>
      </c>
      <c r="H101">
        <v>-8.022362599999999</v>
      </c>
      <c r="I101">
        <v>-0.9</v>
      </c>
      <c r="J101">
        <v>-7.508236999999999</v>
      </c>
      <c r="K101">
        <v>-0.92</v>
      </c>
      <c r="L101">
        <v>-9.397845800000001</v>
      </c>
      <c r="M101">
        <v>-0.9399999999999999</v>
      </c>
      <c r="N101">
        <v>-8.8990834</v>
      </c>
      <c r="O101">
        <v>-0.96</v>
      </c>
      <c r="P101">
        <v>-9.123534000000001</v>
      </c>
      <c r="Q101">
        <v>-0.98</v>
      </c>
      <c r="R101">
        <v>-10.0287814</v>
      </c>
      <c r="S101">
        <v>-1</v>
      </c>
      <c r="T101">
        <v>-9.052603399999999</v>
      </c>
    </row>
    <row r="102" spans="1:20">
      <c r="A102">
        <v>-1.03</v>
      </c>
      <c r="B102">
        <v>-12.90245</v>
      </c>
      <c r="C102">
        <v>-0.86</v>
      </c>
      <c r="D102">
        <v>-6.426799</v>
      </c>
      <c r="E102">
        <v>-0.88</v>
      </c>
      <c r="F102">
        <v>-6.6129324</v>
      </c>
      <c r="G102">
        <v>-0.9</v>
      </c>
      <c r="H102">
        <v>-8.344852599999999</v>
      </c>
      <c r="I102">
        <v>-0.91</v>
      </c>
      <c r="J102">
        <v>-8.1672362</v>
      </c>
      <c r="K102">
        <v>-0.93</v>
      </c>
      <c r="L102">
        <v>-9.2647826</v>
      </c>
      <c r="M102">
        <v>-0.95</v>
      </c>
      <c r="N102">
        <v>-9.850104</v>
      </c>
      <c r="O102">
        <v>-0.97</v>
      </c>
      <c r="P102">
        <v>-9.198352400000001</v>
      </c>
      <c r="Q102">
        <v>-0.99</v>
      </c>
      <c r="R102">
        <v>-9.9572834</v>
      </c>
      <c r="S102">
        <v>-1.01</v>
      </c>
      <c r="T102">
        <v>-10.1207744</v>
      </c>
    </row>
    <row r="103" spans="1:20">
      <c r="A103">
        <v>-1.04</v>
      </c>
      <c r="B103">
        <v>-14.899542</v>
      </c>
      <c r="C103">
        <v>-0.87</v>
      </c>
      <c r="D103">
        <v>-6.2574986</v>
      </c>
      <c r="E103">
        <v>-0.89</v>
      </c>
      <c r="F103">
        <v>-7.920412799999999</v>
      </c>
      <c r="G103">
        <v>-0.91</v>
      </c>
      <c r="H103">
        <v>-7.6194648</v>
      </c>
      <c r="I103">
        <v>-0.92</v>
      </c>
      <c r="J103">
        <v>-9.849483599999999</v>
      </c>
      <c r="K103">
        <v>-0.9399999999999999</v>
      </c>
      <c r="L103">
        <v>-8.644618400000001</v>
      </c>
      <c r="M103">
        <v>-0.96</v>
      </c>
      <c r="N103">
        <v>-9.449357000000001</v>
      </c>
      <c r="O103">
        <v>-0.98</v>
      </c>
      <c r="P103">
        <v>-11.50604</v>
      </c>
      <c r="Q103">
        <v>-1</v>
      </c>
      <c r="R103">
        <v>-9.1490274</v>
      </c>
      <c r="S103">
        <v>-1.02</v>
      </c>
      <c r="T103">
        <v>-9.7239082</v>
      </c>
    </row>
    <row r="104" spans="1:20">
      <c r="A104">
        <v>-1.05</v>
      </c>
      <c r="B104">
        <v>-14.00709</v>
      </c>
      <c r="C104">
        <v>-0.88</v>
      </c>
      <c r="D104">
        <v>-6.650302999999999</v>
      </c>
      <c r="E104">
        <v>-0.9</v>
      </c>
      <c r="F104">
        <v>-9.0162526</v>
      </c>
      <c r="G104">
        <v>-0.92</v>
      </c>
      <c r="H104">
        <v>-8.883908</v>
      </c>
      <c r="I104">
        <v>-0.93</v>
      </c>
      <c r="J104">
        <v>-9.6833232</v>
      </c>
      <c r="K104">
        <v>-0.95</v>
      </c>
      <c r="L104">
        <v>-9.402867199999999</v>
      </c>
      <c r="M104">
        <v>-0.97</v>
      </c>
      <c r="N104">
        <v>-8.9901228</v>
      </c>
      <c r="O104">
        <v>-0.99</v>
      </c>
      <c r="P104">
        <v>-10.4853056</v>
      </c>
      <c r="Q104">
        <v>-1.01</v>
      </c>
      <c r="R104">
        <v>-10.391481</v>
      </c>
      <c r="S104">
        <v>-1.03</v>
      </c>
      <c r="T104">
        <v>-9.58906</v>
      </c>
    </row>
    <row r="105" spans="1:20">
      <c r="A105">
        <v>-1.06</v>
      </c>
      <c r="B105">
        <v>-14.130698</v>
      </c>
      <c r="C105">
        <v>-0.89</v>
      </c>
      <c r="D105">
        <v>-7.0696804</v>
      </c>
      <c r="E105">
        <v>-0.91</v>
      </c>
      <c r="F105">
        <v>-8.589551199999999</v>
      </c>
      <c r="G105">
        <v>-0.93</v>
      </c>
      <c r="H105">
        <v>-9.968876399999999</v>
      </c>
      <c r="I105">
        <v>-0.9399999999999999</v>
      </c>
      <c r="J105">
        <v>-9.2985624</v>
      </c>
      <c r="K105">
        <v>-0.96</v>
      </c>
      <c r="L105">
        <v>-10.288205</v>
      </c>
      <c r="M105">
        <v>-0.98</v>
      </c>
      <c r="N105">
        <v>-9.8446978</v>
      </c>
      <c r="O105">
        <v>-1</v>
      </c>
      <c r="P105">
        <v>-9.7993706</v>
      </c>
      <c r="Q105">
        <v>-1.02</v>
      </c>
      <c r="R105">
        <v>-11.12698</v>
      </c>
      <c r="S105">
        <v>-1.04</v>
      </c>
      <c r="T105">
        <v>-10.75062</v>
      </c>
    </row>
    <row r="106" spans="1:20">
      <c r="A106">
        <v>-1.07</v>
      </c>
      <c r="B106">
        <v>-14.426948</v>
      </c>
      <c r="C106">
        <v>-0.9</v>
      </c>
      <c r="D106">
        <v>-8.674309600000001</v>
      </c>
      <c r="E106">
        <v>-0.92</v>
      </c>
      <c r="F106">
        <v>-8.2060742</v>
      </c>
      <c r="G106">
        <v>-0.9399999999999999</v>
      </c>
      <c r="H106">
        <v>-9.6273476</v>
      </c>
      <c r="I106">
        <v>-0.95</v>
      </c>
      <c r="J106">
        <v>-8.685874800000001</v>
      </c>
      <c r="K106">
        <v>-0.97</v>
      </c>
      <c r="L106">
        <v>-9.5585206</v>
      </c>
      <c r="M106">
        <v>-0.99</v>
      </c>
      <c r="N106">
        <v>-11.473782</v>
      </c>
      <c r="O106">
        <v>-1.01</v>
      </c>
      <c r="P106">
        <v>-9.182017999999999</v>
      </c>
      <c r="Q106">
        <v>-1.03</v>
      </c>
      <c r="R106">
        <v>-9.9925584</v>
      </c>
      <c r="S106">
        <v>-1.05</v>
      </c>
      <c r="T106">
        <v>-11.893132</v>
      </c>
    </row>
    <row r="107" spans="1:20">
      <c r="A107">
        <v>-1.08</v>
      </c>
      <c r="B107">
        <v>-15.472166</v>
      </c>
      <c r="C107">
        <v>-0.91</v>
      </c>
      <c r="D107">
        <v>-9.224903000000001</v>
      </c>
      <c r="E107">
        <v>-0.93</v>
      </c>
      <c r="F107">
        <v>-9.479907600000001</v>
      </c>
      <c r="G107">
        <v>-0.95</v>
      </c>
      <c r="H107">
        <v>-9.1078914</v>
      </c>
      <c r="I107">
        <v>-0.96</v>
      </c>
      <c r="J107">
        <v>-9.963307199999999</v>
      </c>
      <c r="K107">
        <v>-0.98</v>
      </c>
      <c r="L107">
        <v>-9.386343800000001</v>
      </c>
      <c r="M107">
        <v>-1</v>
      </c>
      <c r="N107">
        <v>-10.0343774</v>
      </c>
      <c r="O107">
        <v>-1.02</v>
      </c>
      <c r="P107">
        <v>-10.917704</v>
      </c>
      <c r="Q107">
        <v>-1.04</v>
      </c>
      <c r="R107">
        <v>-9.685656400000001</v>
      </c>
      <c r="S107">
        <v>-1.06</v>
      </c>
      <c r="T107">
        <v>-11.028888</v>
      </c>
    </row>
    <row r="108" spans="1:20">
      <c r="A108">
        <v>-1.09</v>
      </c>
      <c r="B108">
        <v>-14.68757</v>
      </c>
      <c r="C108">
        <v>-0.92</v>
      </c>
      <c r="D108">
        <v>-8.6131984</v>
      </c>
      <c r="E108">
        <v>-0.9399999999999999</v>
      </c>
      <c r="F108">
        <v>-10.497076</v>
      </c>
      <c r="G108">
        <v>-0.96</v>
      </c>
      <c r="H108">
        <v>-8.8148012</v>
      </c>
      <c r="I108">
        <v>-0.97</v>
      </c>
      <c r="J108">
        <v>-10.5582304</v>
      </c>
      <c r="K108">
        <v>-0.99</v>
      </c>
      <c r="L108">
        <v>-10.5286772</v>
      </c>
      <c r="M108">
        <v>-1.01</v>
      </c>
      <c r="N108">
        <v>-9.500542599999999</v>
      </c>
      <c r="O108">
        <v>-1.03</v>
      </c>
      <c r="P108">
        <v>-10.4926126</v>
      </c>
      <c r="Q108">
        <v>-1.05</v>
      </c>
      <c r="R108">
        <v>-10.6438068</v>
      </c>
      <c r="S108">
        <v>-1.07</v>
      </c>
      <c r="T108">
        <v>-10.1376246</v>
      </c>
    </row>
    <row r="109" spans="1:20">
      <c r="A109">
        <v>-1.1</v>
      </c>
      <c r="B109">
        <v>-14.879706</v>
      </c>
      <c r="C109">
        <v>-0.93</v>
      </c>
      <c r="D109">
        <v>-8.901143000000001</v>
      </c>
      <c r="E109">
        <v>-0.95</v>
      </c>
      <c r="F109">
        <v>-9.931682200000001</v>
      </c>
      <c r="G109">
        <v>-0.97</v>
      </c>
      <c r="H109">
        <v>-11.413804</v>
      </c>
      <c r="I109">
        <v>-0.98</v>
      </c>
      <c r="J109">
        <v>-9.9566844</v>
      </c>
      <c r="K109">
        <v>-1</v>
      </c>
      <c r="L109">
        <v>-11.041048</v>
      </c>
      <c r="M109">
        <v>-1.02</v>
      </c>
      <c r="N109">
        <v>-9.4178686</v>
      </c>
      <c r="O109">
        <v>-1.04</v>
      </c>
      <c r="P109">
        <v>-10.518218</v>
      </c>
      <c r="Q109">
        <v>-1.06</v>
      </c>
      <c r="R109">
        <v>-11.408876</v>
      </c>
      <c r="S109">
        <v>-1.08</v>
      </c>
      <c r="T109">
        <v>-11.1839904</v>
      </c>
    </row>
    <row r="110" spans="1:20">
      <c r="A110">
        <v>-1.11</v>
      </c>
      <c r="B110">
        <v>-14.454544</v>
      </c>
      <c r="C110">
        <v>-0.9399999999999999</v>
      </c>
      <c r="D110">
        <v>-9.9001834</v>
      </c>
      <c r="E110">
        <v>-0.96</v>
      </c>
      <c r="F110">
        <v>-9.8336244</v>
      </c>
      <c r="G110">
        <v>-0.98</v>
      </c>
      <c r="H110">
        <v>-10.3924658</v>
      </c>
      <c r="I110">
        <v>-0.99</v>
      </c>
      <c r="J110">
        <v>-9.760075199999999</v>
      </c>
      <c r="K110">
        <v>-1.01</v>
      </c>
      <c r="L110">
        <v>-10.1576338</v>
      </c>
      <c r="M110">
        <v>-1.03</v>
      </c>
      <c r="N110">
        <v>-11.1908758</v>
      </c>
      <c r="O110">
        <v>-1.05</v>
      </c>
      <c r="P110">
        <v>-10.0636962</v>
      </c>
      <c r="Q110">
        <v>-1.07</v>
      </c>
      <c r="R110">
        <v>-10.919246</v>
      </c>
      <c r="S110">
        <v>-1.09</v>
      </c>
      <c r="T110">
        <v>-11.994182</v>
      </c>
    </row>
    <row r="111" spans="1:20">
      <c r="A111">
        <v>-1.12</v>
      </c>
      <c r="B111">
        <v>-16.502398</v>
      </c>
      <c r="C111">
        <v>-0.95</v>
      </c>
      <c r="D111">
        <v>-10.8309798</v>
      </c>
      <c r="E111">
        <v>-0.97</v>
      </c>
      <c r="F111">
        <v>-9.7487402</v>
      </c>
      <c r="G111">
        <v>-0.99</v>
      </c>
      <c r="H111">
        <v>-10.423628</v>
      </c>
      <c r="I111">
        <v>-1</v>
      </c>
      <c r="J111">
        <v>-10.6136718</v>
      </c>
      <c r="K111">
        <v>-1.02</v>
      </c>
      <c r="L111">
        <v>-9.707822200000001</v>
      </c>
      <c r="M111">
        <v>-1.04</v>
      </c>
      <c r="N111">
        <v>-10.941878</v>
      </c>
      <c r="O111">
        <v>-1.06</v>
      </c>
      <c r="P111">
        <v>-11.4675482</v>
      </c>
      <c r="Q111">
        <v>-1.08</v>
      </c>
      <c r="R111">
        <v>-10.535784</v>
      </c>
      <c r="S111">
        <v>-1.1</v>
      </c>
      <c r="T111">
        <v>-11.611444</v>
      </c>
    </row>
    <row r="112" spans="1:20">
      <c r="A112">
        <v>-1.13</v>
      </c>
      <c r="B112">
        <v>-16.267722</v>
      </c>
      <c r="C112">
        <v>-0.96</v>
      </c>
      <c r="D112">
        <v>-10.2845542</v>
      </c>
      <c r="E112">
        <v>-0.98</v>
      </c>
      <c r="F112">
        <v>-10.9742976</v>
      </c>
      <c r="G112">
        <v>-1</v>
      </c>
      <c r="H112">
        <v>-9.485636199999998</v>
      </c>
      <c r="I112">
        <v>-1.01</v>
      </c>
      <c r="J112">
        <v>-11.182778</v>
      </c>
      <c r="K112">
        <v>-1.03</v>
      </c>
      <c r="L112">
        <v>-10.131955</v>
      </c>
      <c r="M112">
        <v>-1.05</v>
      </c>
      <c r="N112">
        <v>-10.3989974</v>
      </c>
      <c r="O112">
        <v>-1.07</v>
      </c>
      <c r="P112">
        <v>-11.4092152</v>
      </c>
      <c r="Q112">
        <v>-1.09</v>
      </c>
      <c r="R112">
        <v>-10.844342</v>
      </c>
      <c r="S112">
        <v>-1.11</v>
      </c>
      <c r="T112">
        <v>-10.730332</v>
      </c>
    </row>
    <row r="113" spans="1:20">
      <c r="A113">
        <v>-1.14</v>
      </c>
      <c r="B113">
        <v>-15.633946</v>
      </c>
      <c r="C113">
        <v>-0.97</v>
      </c>
      <c r="D113">
        <v>-10.405586</v>
      </c>
      <c r="E113">
        <v>-0.99</v>
      </c>
      <c r="F113">
        <v>-11.045302</v>
      </c>
      <c r="G113">
        <v>-1.01</v>
      </c>
      <c r="H113">
        <v>-10.7545872</v>
      </c>
      <c r="I113">
        <v>-1.02</v>
      </c>
      <c r="J113">
        <v>-9.922149600000001</v>
      </c>
      <c r="K113">
        <v>-1.04</v>
      </c>
      <c r="L113">
        <v>-11.104365</v>
      </c>
      <c r="M113">
        <v>-1.06</v>
      </c>
      <c r="N113">
        <v>-10.0898644</v>
      </c>
      <c r="O113">
        <v>-1.08</v>
      </c>
      <c r="P113">
        <v>-10.960384</v>
      </c>
      <c r="Q113">
        <v>-1.1</v>
      </c>
      <c r="R113">
        <v>-11.925778</v>
      </c>
      <c r="S113">
        <v>-1.12</v>
      </c>
      <c r="T113">
        <v>-11.384322</v>
      </c>
    </row>
    <row r="114" spans="1:20">
      <c r="A114">
        <v>-1.15</v>
      </c>
      <c r="B114">
        <v>-15.356848</v>
      </c>
      <c r="C114">
        <v>-0.98</v>
      </c>
      <c r="D114">
        <v>-11.318922</v>
      </c>
      <c r="E114">
        <v>-1</v>
      </c>
      <c r="F114">
        <v>-9.928602000000001</v>
      </c>
      <c r="G114">
        <v>-1.02</v>
      </c>
      <c r="H114">
        <v>-10.924598</v>
      </c>
      <c r="I114">
        <v>-1.03</v>
      </c>
      <c r="J114">
        <v>-10.1249268</v>
      </c>
      <c r="K114">
        <v>-1.05</v>
      </c>
      <c r="L114">
        <v>-11.205346</v>
      </c>
      <c r="M114">
        <v>-1.07</v>
      </c>
      <c r="N114">
        <v>-11.668558</v>
      </c>
      <c r="O114">
        <v>-1.09</v>
      </c>
      <c r="P114">
        <v>-10.738996</v>
      </c>
      <c r="Q114">
        <v>-1.11</v>
      </c>
      <c r="R114">
        <v>-11.58078</v>
      </c>
      <c r="S114">
        <v>-1.13</v>
      </c>
      <c r="T114">
        <v>-12.624738</v>
      </c>
    </row>
    <row r="115" spans="1:20">
      <c r="A115">
        <v>-1.16</v>
      </c>
      <c r="B115">
        <v>-16.72567</v>
      </c>
      <c r="C115">
        <v>-0.99</v>
      </c>
      <c r="D115">
        <v>-11.763294</v>
      </c>
      <c r="E115">
        <v>-1.01</v>
      </c>
      <c r="F115">
        <v>-9.700837199999999</v>
      </c>
      <c r="G115">
        <v>-1.03</v>
      </c>
      <c r="H115">
        <v>-10.44607</v>
      </c>
      <c r="I115">
        <v>-1.04</v>
      </c>
      <c r="J115">
        <v>-11.0521476</v>
      </c>
      <c r="K115">
        <v>-1.06</v>
      </c>
      <c r="L115">
        <v>-10.4621852</v>
      </c>
      <c r="M115">
        <v>-1.08</v>
      </c>
      <c r="N115">
        <v>-11.836942</v>
      </c>
      <c r="O115">
        <v>-1.1</v>
      </c>
      <c r="P115">
        <v>-11.587674</v>
      </c>
      <c r="Q115">
        <v>-1.12</v>
      </c>
      <c r="R115">
        <v>-11.422502</v>
      </c>
      <c r="S115">
        <v>-1.14</v>
      </c>
      <c r="T115">
        <v>-12.638082</v>
      </c>
    </row>
    <row r="116" spans="1:20">
      <c r="A116">
        <v>-1.17</v>
      </c>
      <c r="B116">
        <v>-16.917104</v>
      </c>
      <c r="C116">
        <v>-1</v>
      </c>
      <c r="D116">
        <v>-9.550012799999999</v>
      </c>
      <c r="E116">
        <v>-1.02</v>
      </c>
      <c r="F116">
        <v>-11.434078</v>
      </c>
      <c r="G116">
        <v>-1.04</v>
      </c>
      <c r="H116">
        <v>-10.3799296</v>
      </c>
      <c r="I116">
        <v>-1.05</v>
      </c>
      <c r="J116">
        <v>-11.3017</v>
      </c>
      <c r="K116">
        <v>-1.07</v>
      </c>
      <c r="L116">
        <v>-10.5663978</v>
      </c>
      <c r="M116">
        <v>-1.09</v>
      </c>
      <c r="N116">
        <v>-11.173376</v>
      </c>
      <c r="O116">
        <v>-1.11</v>
      </c>
      <c r="P116">
        <v>-11.922156</v>
      </c>
      <c r="Q116">
        <v>-1.13</v>
      </c>
      <c r="R116">
        <v>-11.35125</v>
      </c>
      <c r="S116">
        <v>-1.15</v>
      </c>
      <c r="T116">
        <v>-11.990034</v>
      </c>
    </row>
    <row r="117" spans="1:20">
      <c r="A117">
        <v>-1.18</v>
      </c>
      <c r="B117">
        <v>-16.078702</v>
      </c>
      <c r="C117">
        <v>-1.01</v>
      </c>
      <c r="D117">
        <v>-10.722887</v>
      </c>
      <c r="E117">
        <v>-1.03</v>
      </c>
      <c r="F117">
        <v>-10.953848</v>
      </c>
      <c r="G117">
        <v>-1.05</v>
      </c>
      <c r="H117">
        <v>-11.3140016</v>
      </c>
      <c r="I117">
        <v>-1.06</v>
      </c>
      <c r="J117">
        <v>-10.9138746</v>
      </c>
      <c r="K117">
        <v>-1.08</v>
      </c>
      <c r="L117">
        <v>-11.995842</v>
      </c>
      <c r="M117">
        <v>-1.1</v>
      </c>
      <c r="N117">
        <v>-11.251906</v>
      </c>
      <c r="O117">
        <v>-1.12</v>
      </c>
      <c r="P117">
        <v>-11.213144</v>
      </c>
      <c r="Q117">
        <v>-1.14</v>
      </c>
      <c r="R117">
        <v>-12.797486</v>
      </c>
      <c r="S117">
        <v>-1.16</v>
      </c>
      <c r="T117">
        <v>-11.723806</v>
      </c>
    </row>
    <row r="118" spans="1:20">
      <c r="A118">
        <v>-1.19</v>
      </c>
      <c r="B118">
        <v>-15.655318</v>
      </c>
      <c r="C118">
        <v>-1.02</v>
      </c>
      <c r="D118">
        <v>-10.5388998</v>
      </c>
      <c r="E118">
        <v>-1.04</v>
      </c>
      <c r="F118">
        <v>-11.051288</v>
      </c>
      <c r="G118">
        <v>-1.06</v>
      </c>
      <c r="H118">
        <v>-11.869234</v>
      </c>
      <c r="I118">
        <v>-1.07</v>
      </c>
      <c r="J118">
        <v>-10.810902</v>
      </c>
      <c r="K118">
        <v>-1.09</v>
      </c>
      <c r="L118">
        <v>-11.549658</v>
      </c>
      <c r="M118">
        <v>-1.11</v>
      </c>
      <c r="N118">
        <v>-11.628236</v>
      </c>
      <c r="O118">
        <v>-1.13</v>
      </c>
      <c r="P118">
        <v>-10.9427772</v>
      </c>
      <c r="Q118">
        <v>-1.15</v>
      </c>
      <c r="R118">
        <v>-12.499826</v>
      </c>
      <c r="S118">
        <v>-1.17</v>
      </c>
      <c r="T118">
        <v>-13.045386</v>
      </c>
    </row>
    <row r="119" spans="1:20">
      <c r="A119">
        <v>-1.2</v>
      </c>
      <c r="B119">
        <v>-17.083026</v>
      </c>
      <c r="C119">
        <v>-1.03</v>
      </c>
      <c r="D119">
        <v>-11.881992</v>
      </c>
      <c r="E119">
        <v>-1.05</v>
      </c>
      <c r="F119">
        <v>-10.6893346</v>
      </c>
      <c r="G119">
        <v>-1.07</v>
      </c>
      <c r="H119">
        <v>-10.836612</v>
      </c>
      <c r="I119">
        <v>-1.08</v>
      </c>
      <c r="J119">
        <v>-11.509058</v>
      </c>
      <c r="K119">
        <v>-1.1</v>
      </c>
      <c r="L119">
        <v>-10.885232</v>
      </c>
      <c r="M119">
        <v>-1.12</v>
      </c>
      <c r="N119">
        <v>-12.543</v>
      </c>
      <c r="O119">
        <v>-1.14</v>
      </c>
      <c r="P119">
        <v>-11.913066</v>
      </c>
      <c r="Q119">
        <v>-1.16</v>
      </c>
      <c r="R119">
        <v>-11.944824</v>
      </c>
      <c r="S119">
        <v>-1.18</v>
      </c>
      <c r="T119">
        <v>-13.447922</v>
      </c>
    </row>
    <row r="120" spans="1:20">
      <c r="A120">
        <v>-1.21</v>
      </c>
      <c r="B120">
        <v>-17.612356</v>
      </c>
      <c r="C120">
        <v>-1.04</v>
      </c>
      <c r="D120">
        <v>-11.993628</v>
      </c>
      <c r="E120">
        <v>-1.06</v>
      </c>
      <c r="F120">
        <v>-12.170064</v>
      </c>
      <c r="G120">
        <v>-1.08</v>
      </c>
      <c r="H120">
        <v>-10.914074</v>
      </c>
      <c r="I120">
        <v>-1.09</v>
      </c>
      <c r="J120">
        <v>-11.876064</v>
      </c>
      <c r="K120">
        <v>-1.11</v>
      </c>
      <c r="L120">
        <v>-11.262264</v>
      </c>
      <c r="M120">
        <v>-1.13</v>
      </c>
      <c r="N120">
        <v>-11.503864</v>
      </c>
      <c r="O120">
        <v>-1.15</v>
      </c>
      <c r="P120">
        <v>-12.76236</v>
      </c>
      <c r="Q120">
        <v>-1.17</v>
      </c>
      <c r="R120">
        <v>-11.812806</v>
      </c>
      <c r="S120">
        <v>-1.19</v>
      </c>
      <c r="T120">
        <v>-11.90891</v>
      </c>
    </row>
    <row r="121" spans="1:20">
      <c r="A121">
        <v>-1.22</v>
      </c>
      <c r="B121">
        <v>-17.021626</v>
      </c>
      <c r="C121">
        <v>-1.05</v>
      </c>
      <c r="D121">
        <v>-10.6945976</v>
      </c>
      <c r="E121">
        <v>-1.07</v>
      </c>
      <c r="F121">
        <v>-11.836866</v>
      </c>
      <c r="G121">
        <v>-1.09</v>
      </c>
      <c r="H121">
        <v>-11.899932</v>
      </c>
      <c r="I121">
        <v>-1.1</v>
      </c>
      <c r="J121">
        <v>-11.145062</v>
      </c>
      <c r="K121">
        <v>-1.12</v>
      </c>
      <c r="L121">
        <v>-12.541704</v>
      </c>
      <c r="M121">
        <v>-1.14</v>
      </c>
      <c r="N121">
        <v>-10.806594</v>
      </c>
      <c r="O121">
        <v>-1.16</v>
      </c>
      <c r="P121">
        <v>-12.229868</v>
      </c>
      <c r="Q121">
        <v>-1.18</v>
      </c>
      <c r="R121">
        <v>-13.295144</v>
      </c>
      <c r="S121">
        <v>-1.2</v>
      </c>
      <c r="T121">
        <v>-12.135958</v>
      </c>
    </row>
    <row r="122" spans="1:20">
      <c r="A122">
        <v>-1.23</v>
      </c>
      <c r="B122">
        <v>-16.31975</v>
      </c>
      <c r="C122">
        <v>-1.06</v>
      </c>
      <c r="D122">
        <v>-11.701252</v>
      </c>
      <c r="E122">
        <v>-1.08</v>
      </c>
      <c r="F122">
        <v>-11.31679</v>
      </c>
      <c r="G122">
        <v>-1.1</v>
      </c>
      <c r="H122">
        <v>-12.300164</v>
      </c>
      <c r="I122">
        <v>-1.11</v>
      </c>
      <c r="J122">
        <v>-11.176348</v>
      </c>
      <c r="K122">
        <v>-1.13</v>
      </c>
      <c r="L122">
        <v>-12.07924</v>
      </c>
      <c r="M122">
        <v>-1.15</v>
      </c>
      <c r="N122">
        <v>-12.677988</v>
      </c>
      <c r="O122">
        <v>-1.17</v>
      </c>
      <c r="P122">
        <v>-11.969232</v>
      </c>
      <c r="Q122">
        <v>-1.19</v>
      </c>
      <c r="R122">
        <v>-12.886052</v>
      </c>
      <c r="S122">
        <v>-1.21</v>
      </c>
      <c r="T122">
        <v>-13.78328</v>
      </c>
    </row>
    <row r="123" spans="1:20">
      <c r="A123">
        <v>-1.24</v>
      </c>
      <c r="B123">
        <v>-17.414442</v>
      </c>
      <c r="C123">
        <v>-1.07</v>
      </c>
      <c r="D123">
        <v>-13.140288</v>
      </c>
      <c r="E123">
        <v>-1.09</v>
      </c>
      <c r="F123">
        <v>-10.825886</v>
      </c>
      <c r="G123">
        <v>-1.11</v>
      </c>
      <c r="H123">
        <v>-11.09413</v>
      </c>
      <c r="I123">
        <v>-1.12</v>
      </c>
      <c r="J123">
        <v>-11.431384</v>
      </c>
      <c r="K123">
        <v>-1.14</v>
      </c>
      <c r="L123">
        <v>-11.552404</v>
      </c>
      <c r="M123">
        <v>-1.16</v>
      </c>
      <c r="N123">
        <v>-13.298422</v>
      </c>
      <c r="O123">
        <v>-1.18</v>
      </c>
      <c r="P123">
        <v>-12.14744</v>
      </c>
      <c r="Q123">
        <v>-1.2</v>
      </c>
      <c r="R123">
        <v>-12.46035</v>
      </c>
      <c r="S123">
        <v>-1.22</v>
      </c>
      <c r="T123">
        <v>-14.194448</v>
      </c>
    </row>
    <row r="124" spans="1:20">
      <c r="A124">
        <v>-1.25</v>
      </c>
      <c r="B124">
        <v>-17.969184</v>
      </c>
      <c r="C124">
        <v>-1.08</v>
      </c>
      <c r="D124">
        <v>-12.536834</v>
      </c>
      <c r="E124">
        <v>-1.1</v>
      </c>
      <c r="F124">
        <v>-12.326676</v>
      </c>
      <c r="G124">
        <v>-1.12</v>
      </c>
      <c r="H124">
        <v>-10.8593322</v>
      </c>
      <c r="I124">
        <v>-1.13</v>
      </c>
      <c r="J124">
        <v>-12.906116</v>
      </c>
      <c r="K124">
        <v>-1.15</v>
      </c>
      <c r="L124">
        <v>-11.2843484</v>
      </c>
      <c r="M124">
        <v>-1.17</v>
      </c>
      <c r="N124">
        <v>-12.050488</v>
      </c>
      <c r="O124">
        <v>-1.19</v>
      </c>
      <c r="P124">
        <v>-13.744522</v>
      </c>
      <c r="Q124">
        <v>-1.21</v>
      </c>
      <c r="R124">
        <v>-12.627246</v>
      </c>
      <c r="S124">
        <v>-1.23</v>
      </c>
      <c r="T124">
        <v>-13.531618</v>
      </c>
    </row>
    <row r="125" spans="1:20">
      <c r="A125">
        <v>-1.26</v>
      </c>
      <c r="B125">
        <v>-18.300692</v>
      </c>
      <c r="C125">
        <v>-1.09</v>
      </c>
      <c r="D125">
        <v>-11.71723</v>
      </c>
      <c r="E125">
        <v>-1.11</v>
      </c>
      <c r="F125">
        <v>-13.147924</v>
      </c>
      <c r="G125">
        <v>-1.13</v>
      </c>
      <c r="H125">
        <v>-11.2962514</v>
      </c>
      <c r="I125">
        <v>-1.14</v>
      </c>
      <c r="J125">
        <v>-12.467826</v>
      </c>
      <c r="K125">
        <v>-1.16</v>
      </c>
      <c r="L125">
        <v>-12.368446</v>
      </c>
      <c r="M125">
        <v>-1.18</v>
      </c>
      <c r="N125">
        <v>-12.091552</v>
      </c>
      <c r="O125">
        <v>-1.2</v>
      </c>
      <c r="P125">
        <v>-12.843564</v>
      </c>
      <c r="Q125">
        <v>-1.22</v>
      </c>
      <c r="R125">
        <v>-14.195456</v>
      </c>
      <c r="S125">
        <v>-1.24</v>
      </c>
      <c r="T125">
        <v>-12.618908</v>
      </c>
    </row>
    <row r="126" spans="1:20">
      <c r="A126">
        <v>-1.27</v>
      </c>
      <c r="B126">
        <v>-17.276154</v>
      </c>
      <c r="C126">
        <v>-1.1</v>
      </c>
      <c r="D126">
        <v>-11.741894</v>
      </c>
      <c r="E126">
        <v>-1.12</v>
      </c>
      <c r="F126">
        <v>-12.16768</v>
      </c>
      <c r="G126">
        <v>-1.14</v>
      </c>
      <c r="H126">
        <v>-13.199768</v>
      </c>
      <c r="I126">
        <v>-1.15</v>
      </c>
      <c r="J126">
        <v>-11.381348</v>
      </c>
      <c r="K126">
        <v>-1.17</v>
      </c>
      <c r="L126">
        <v>-13.387882</v>
      </c>
      <c r="M126">
        <v>-1.19</v>
      </c>
      <c r="N126">
        <v>-12.809208</v>
      </c>
      <c r="O126">
        <v>-1.21</v>
      </c>
      <c r="P126">
        <v>-12.471192</v>
      </c>
      <c r="Q126">
        <v>-1.23</v>
      </c>
      <c r="R126">
        <v>-14.143774</v>
      </c>
      <c r="S126">
        <v>-1.25</v>
      </c>
      <c r="T126">
        <v>-13.517774</v>
      </c>
    </row>
    <row r="127" spans="1:20">
      <c r="A127">
        <v>-1.28</v>
      </c>
      <c r="B127">
        <v>-18.541702</v>
      </c>
      <c r="C127">
        <v>-1.11</v>
      </c>
      <c r="D127">
        <v>-12.893688</v>
      </c>
      <c r="E127">
        <v>-1.13</v>
      </c>
      <c r="F127">
        <v>-11.811392</v>
      </c>
      <c r="G127">
        <v>-1.15</v>
      </c>
      <c r="H127">
        <v>-13.179048</v>
      </c>
      <c r="I127">
        <v>-1.16</v>
      </c>
      <c r="J127">
        <v>-11.966378</v>
      </c>
      <c r="K127">
        <v>-1.18</v>
      </c>
      <c r="L127">
        <v>-12.423404</v>
      </c>
      <c r="M127">
        <v>-1.2</v>
      </c>
      <c r="N127">
        <v>-13.884788</v>
      </c>
      <c r="O127">
        <v>-1.22</v>
      </c>
      <c r="P127">
        <v>-12.738418</v>
      </c>
      <c r="Q127">
        <v>-1.24</v>
      </c>
      <c r="R127">
        <v>-13.427928</v>
      </c>
      <c r="S127">
        <v>-1.26</v>
      </c>
      <c r="T127">
        <v>-14.92656</v>
      </c>
    </row>
    <row r="128" spans="1:20">
      <c r="A128">
        <v>-1.29</v>
      </c>
      <c r="B128">
        <v>-20.270284</v>
      </c>
      <c r="C128">
        <v>-1.12</v>
      </c>
      <c r="D128">
        <v>-13.521908</v>
      </c>
      <c r="E128">
        <v>-1.14</v>
      </c>
      <c r="F128">
        <v>-12.30192</v>
      </c>
      <c r="G128">
        <v>-1.16</v>
      </c>
      <c r="H128">
        <v>-12.434262</v>
      </c>
      <c r="I128">
        <v>-1.17</v>
      </c>
      <c r="J128">
        <v>-13.53277</v>
      </c>
      <c r="K128">
        <v>-1.19</v>
      </c>
      <c r="L128">
        <v>-11.720662</v>
      </c>
      <c r="M128">
        <v>-1.21</v>
      </c>
      <c r="N128">
        <v>-13.059566</v>
      </c>
      <c r="O128">
        <v>-1.23</v>
      </c>
      <c r="P128">
        <v>-14.627748</v>
      </c>
      <c r="Q128">
        <v>-1.25</v>
      </c>
      <c r="R128">
        <v>-12.660892</v>
      </c>
      <c r="S128">
        <v>-1.27</v>
      </c>
      <c r="T128">
        <v>-14.666716</v>
      </c>
    </row>
    <row r="129" spans="1:20">
      <c r="A129">
        <v>-1.3</v>
      </c>
      <c r="B129">
        <v>-19.696992</v>
      </c>
      <c r="C129">
        <v>-1.13</v>
      </c>
      <c r="D129">
        <v>-12.569496</v>
      </c>
      <c r="E129">
        <v>-1.15</v>
      </c>
      <c r="F129">
        <v>-13.301564</v>
      </c>
      <c r="G129">
        <v>-1.17</v>
      </c>
      <c r="H129">
        <v>-12.60114</v>
      </c>
      <c r="I129">
        <v>-1.18</v>
      </c>
      <c r="J129">
        <v>-13.667746</v>
      </c>
      <c r="K129">
        <v>-1.2</v>
      </c>
      <c r="L129">
        <v>-12.542342</v>
      </c>
      <c r="M129">
        <v>-1.22</v>
      </c>
      <c r="N129">
        <v>-12.415284</v>
      </c>
      <c r="O129">
        <v>-1.24</v>
      </c>
      <c r="P129">
        <v>-14.043086</v>
      </c>
      <c r="Q129">
        <v>-1.26</v>
      </c>
      <c r="R129">
        <v>-14.81851</v>
      </c>
      <c r="S129">
        <v>-1.28</v>
      </c>
      <c r="T129">
        <v>-14.18575</v>
      </c>
    </row>
    <row r="130" spans="1:20">
      <c r="A130">
        <v>-1.31</v>
      </c>
      <c r="B130">
        <v>-18.85394</v>
      </c>
      <c r="C130">
        <v>-1.14</v>
      </c>
      <c r="D130">
        <v>-12.564592</v>
      </c>
      <c r="E130">
        <v>-1.16</v>
      </c>
      <c r="F130">
        <v>-13.046346</v>
      </c>
      <c r="G130">
        <v>-1.18</v>
      </c>
      <c r="H130">
        <v>-13.79935</v>
      </c>
      <c r="I130">
        <v>-1.19</v>
      </c>
      <c r="J130">
        <v>-12.58748</v>
      </c>
      <c r="K130">
        <v>-1.21</v>
      </c>
      <c r="L130">
        <v>-13.672658</v>
      </c>
      <c r="M130">
        <v>-1.23</v>
      </c>
      <c r="N130">
        <v>-13.054286</v>
      </c>
      <c r="O130">
        <v>-1.25</v>
      </c>
      <c r="P130">
        <v>-13.780014</v>
      </c>
      <c r="Q130">
        <v>-1.27</v>
      </c>
      <c r="R130">
        <v>-15.333952</v>
      </c>
      <c r="S130">
        <v>-1.29</v>
      </c>
      <c r="T130">
        <v>-15.156226</v>
      </c>
    </row>
    <row r="131" spans="1:20">
      <c r="A131">
        <v>-1.32</v>
      </c>
      <c r="B131">
        <v>-19.275408</v>
      </c>
      <c r="C131">
        <v>-1.15</v>
      </c>
      <c r="D131">
        <v>-13.697118</v>
      </c>
      <c r="E131">
        <v>-1.17</v>
      </c>
      <c r="F131">
        <v>-12.314264</v>
      </c>
      <c r="G131">
        <v>-1.19</v>
      </c>
      <c r="H131">
        <v>-13.150578</v>
      </c>
      <c r="I131">
        <v>-1.2</v>
      </c>
      <c r="J131">
        <v>-12.538528</v>
      </c>
      <c r="K131">
        <v>-1.22</v>
      </c>
      <c r="L131">
        <v>-13.376248</v>
      </c>
      <c r="M131">
        <v>-1.24</v>
      </c>
      <c r="N131">
        <v>-15.32579</v>
      </c>
      <c r="O131">
        <v>-1.26</v>
      </c>
      <c r="P131">
        <v>-13.2668</v>
      </c>
      <c r="Q131">
        <v>-1.28</v>
      </c>
      <c r="R131">
        <v>-14.758222</v>
      </c>
      <c r="S131">
        <v>-1.3</v>
      </c>
      <c r="T131">
        <v>-16.524238</v>
      </c>
    </row>
    <row r="132" spans="1:20">
      <c r="A132">
        <v>-1.33</v>
      </c>
      <c r="B132">
        <v>-20.979186</v>
      </c>
      <c r="C132">
        <v>-1.16</v>
      </c>
      <c r="D132">
        <v>-14.302482</v>
      </c>
      <c r="E132">
        <v>-1.18</v>
      </c>
      <c r="F132">
        <v>-12.593336</v>
      </c>
      <c r="G132">
        <v>-1.2</v>
      </c>
      <c r="H132">
        <v>-12.46018</v>
      </c>
      <c r="I132">
        <v>-1.21</v>
      </c>
      <c r="J132">
        <v>-13.884508</v>
      </c>
      <c r="K132">
        <v>-1.23</v>
      </c>
      <c r="L132">
        <v>-13.311644</v>
      </c>
      <c r="M132">
        <v>-1.25</v>
      </c>
      <c r="N132">
        <v>-14.217036</v>
      </c>
      <c r="O132">
        <v>-1.27</v>
      </c>
      <c r="P132">
        <v>-15.19771</v>
      </c>
      <c r="Q132">
        <v>-1.29</v>
      </c>
      <c r="R132">
        <v>-14.166864</v>
      </c>
      <c r="S132">
        <v>-1.31</v>
      </c>
      <c r="T132">
        <v>-16.217434</v>
      </c>
    </row>
    <row r="133" spans="1:20">
      <c r="A133">
        <v>-1.34</v>
      </c>
      <c r="B133">
        <v>-21.888218</v>
      </c>
      <c r="C133">
        <v>-1.17</v>
      </c>
      <c r="D133">
        <v>-13.279168</v>
      </c>
      <c r="E133">
        <v>-1.19</v>
      </c>
      <c r="F133">
        <v>-13.995782</v>
      </c>
      <c r="G133">
        <v>-1.21</v>
      </c>
      <c r="H133">
        <v>-12.695706</v>
      </c>
      <c r="I133">
        <v>-1.22</v>
      </c>
      <c r="J133">
        <v>-14.717772</v>
      </c>
      <c r="K133">
        <v>-1.24</v>
      </c>
      <c r="L133">
        <v>-13.054014</v>
      </c>
      <c r="M133">
        <v>-1.26</v>
      </c>
      <c r="N133">
        <v>-13.830302</v>
      </c>
      <c r="O133">
        <v>-1.28</v>
      </c>
      <c r="P133">
        <v>-15.198084</v>
      </c>
      <c r="Q133">
        <v>-1.3</v>
      </c>
      <c r="R133">
        <v>-15.321834</v>
      </c>
      <c r="S133">
        <v>-1.32</v>
      </c>
      <c r="T133">
        <v>-16.49279</v>
      </c>
    </row>
    <row r="134" spans="1:20">
      <c r="A134">
        <v>-1.35</v>
      </c>
      <c r="B134">
        <v>-21.39684</v>
      </c>
      <c r="C134">
        <v>-1.18</v>
      </c>
      <c r="D134">
        <v>-13.104904</v>
      </c>
      <c r="E134">
        <v>-1.2</v>
      </c>
      <c r="F134">
        <v>-14.153518</v>
      </c>
      <c r="G134">
        <v>-1.22</v>
      </c>
      <c r="H134">
        <v>-13.910526</v>
      </c>
      <c r="I134">
        <v>-1.23</v>
      </c>
      <c r="J134">
        <v>-13.528192</v>
      </c>
      <c r="K134">
        <v>-1.25</v>
      </c>
      <c r="L134">
        <v>-15.294438</v>
      </c>
      <c r="M134">
        <v>-1.27</v>
      </c>
      <c r="N134">
        <v>-13.749386</v>
      </c>
      <c r="O134">
        <v>-1.29</v>
      </c>
      <c r="P134">
        <v>-14.591356</v>
      </c>
      <c r="Q134">
        <v>-1.31</v>
      </c>
      <c r="R134">
        <v>-17.389766</v>
      </c>
      <c r="S134">
        <v>-1.33</v>
      </c>
      <c r="T134">
        <v>-15.957894</v>
      </c>
    </row>
    <row r="135" spans="1:20">
      <c r="A135">
        <v>-1.36</v>
      </c>
      <c r="B135">
        <v>-21.23349</v>
      </c>
      <c r="C135">
        <v>-1.19</v>
      </c>
      <c r="D135">
        <v>-13.889364</v>
      </c>
      <c r="E135">
        <v>-1.21</v>
      </c>
      <c r="F135">
        <v>-13.41014</v>
      </c>
      <c r="G135">
        <v>-1.23</v>
      </c>
      <c r="H135">
        <v>-14.685842</v>
      </c>
      <c r="I135">
        <v>-1.24</v>
      </c>
      <c r="J135">
        <v>-13.726838</v>
      </c>
      <c r="K135">
        <v>-1.26</v>
      </c>
      <c r="L135">
        <v>-14.574646</v>
      </c>
      <c r="M135">
        <v>-1.28</v>
      </c>
      <c r="N135">
        <v>-15.169866</v>
      </c>
      <c r="O135">
        <v>-1.3</v>
      </c>
      <c r="P135">
        <v>-14.26245</v>
      </c>
      <c r="Q135">
        <v>-1.32</v>
      </c>
      <c r="R135">
        <v>-16.330728</v>
      </c>
      <c r="S135">
        <v>-1.34</v>
      </c>
      <c r="T135">
        <v>-18.63451</v>
      </c>
    </row>
    <row r="136" spans="1:20">
      <c r="A136">
        <v>-1.37</v>
      </c>
      <c r="B136">
        <v>-23.790246</v>
      </c>
      <c r="C136">
        <v>-1.2</v>
      </c>
      <c r="D136">
        <v>-14.603154</v>
      </c>
      <c r="E136">
        <v>-1.22</v>
      </c>
      <c r="F136">
        <v>-13.472022</v>
      </c>
      <c r="G136">
        <v>-1.24</v>
      </c>
      <c r="H136">
        <v>-13.660584</v>
      </c>
      <c r="I136">
        <v>-1.25</v>
      </c>
      <c r="J136">
        <v>-14.353088</v>
      </c>
      <c r="K136">
        <v>-1.27</v>
      </c>
      <c r="L136">
        <v>-14.358134</v>
      </c>
      <c r="M136">
        <v>-1.29</v>
      </c>
      <c r="N136">
        <v>-15.898628</v>
      </c>
      <c r="O136">
        <v>-1.31</v>
      </c>
      <c r="P136">
        <v>-16.321926</v>
      </c>
      <c r="Q136">
        <v>-1.33</v>
      </c>
      <c r="R136">
        <v>-15.990526</v>
      </c>
      <c r="S136">
        <v>-1.35</v>
      </c>
      <c r="T136">
        <v>-17.990696</v>
      </c>
    </row>
    <row r="137" spans="1:20">
      <c r="A137">
        <v>-1.38</v>
      </c>
      <c r="B137">
        <v>-24.305938</v>
      </c>
      <c r="C137">
        <v>-1.21</v>
      </c>
      <c r="D137">
        <v>-14.382466</v>
      </c>
      <c r="E137">
        <v>-1.23</v>
      </c>
      <c r="F137">
        <v>-14.892272</v>
      </c>
      <c r="G137">
        <v>-1.25</v>
      </c>
      <c r="H137">
        <v>-13.522474</v>
      </c>
      <c r="I137">
        <v>-1.26</v>
      </c>
      <c r="J137">
        <v>-15.379802</v>
      </c>
      <c r="K137">
        <v>-1.28</v>
      </c>
      <c r="L137">
        <v>-13.975592</v>
      </c>
      <c r="M137">
        <v>-1.3</v>
      </c>
      <c r="N137">
        <v>-14.69877</v>
      </c>
      <c r="O137">
        <v>-1.32</v>
      </c>
      <c r="P137">
        <v>-17.488072</v>
      </c>
      <c r="Q137">
        <v>-1.34</v>
      </c>
      <c r="R137">
        <v>-16.845662</v>
      </c>
      <c r="S137">
        <v>-1.36</v>
      </c>
      <c r="T137">
        <v>-18.03099</v>
      </c>
    </row>
    <row r="138" spans="1:20">
      <c r="A138">
        <v>-1.39</v>
      </c>
      <c r="B138">
        <v>-24.717786</v>
      </c>
      <c r="C138">
        <v>-1.22</v>
      </c>
      <c r="D138">
        <v>-13.642128</v>
      </c>
      <c r="E138">
        <v>-1.24</v>
      </c>
      <c r="F138">
        <v>-14.880776</v>
      </c>
      <c r="G138">
        <v>-1.26</v>
      </c>
      <c r="H138">
        <v>-15.132374</v>
      </c>
      <c r="I138">
        <v>-1.27</v>
      </c>
      <c r="J138">
        <v>-14.292862</v>
      </c>
      <c r="K138">
        <v>-1.29</v>
      </c>
      <c r="L138">
        <v>-16.670652</v>
      </c>
      <c r="M138">
        <v>-1.31</v>
      </c>
      <c r="N138">
        <v>-15.257274</v>
      </c>
      <c r="O138">
        <v>-1.33</v>
      </c>
      <c r="P138">
        <v>-17.372136</v>
      </c>
      <c r="Q138">
        <v>-1.35</v>
      </c>
      <c r="R138">
        <v>-18.754884</v>
      </c>
      <c r="S138">
        <v>-1.37</v>
      </c>
      <c r="T138">
        <v>-18.266486</v>
      </c>
    </row>
    <row r="139" spans="1:20">
      <c r="A139">
        <v>-1.4</v>
      </c>
      <c r="B139">
        <v>-23.221272</v>
      </c>
      <c r="C139">
        <v>-1.23</v>
      </c>
      <c r="D139">
        <v>-14.42048</v>
      </c>
      <c r="E139">
        <v>-1.25</v>
      </c>
      <c r="F139">
        <v>-13.64499</v>
      </c>
      <c r="G139">
        <v>-1.27</v>
      </c>
      <c r="H139">
        <v>-15.593156</v>
      </c>
      <c r="I139">
        <v>-1.28</v>
      </c>
      <c r="J139">
        <v>-14.837236</v>
      </c>
      <c r="K139">
        <v>-1.3</v>
      </c>
      <c r="L139">
        <v>-15.469436</v>
      </c>
      <c r="M139">
        <v>-1.32</v>
      </c>
      <c r="N139">
        <v>-17.156908</v>
      </c>
      <c r="O139">
        <v>-1.34</v>
      </c>
      <c r="P139">
        <v>-16.85635</v>
      </c>
      <c r="Q139">
        <v>-1.36</v>
      </c>
      <c r="R139">
        <v>-18.790574</v>
      </c>
      <c r="S139">
        <v>-1.38</v>
      </c>
      <c r="T139">
        <v>-21.032962</v>
      </c>
    </row>
    <row r="140" spans="1:20">
      <c r="A140">
        <v>-1.39</v>
      </c>
      <c r="B140">
        <v>-20.019554</v>
      </c>
      <c r="C140">
        <v>-1.24</v>
      </c>
      <c r="D140">
        <v>-15.802734</v>
      </c>
      <c r="E140">
        <v>-1.26</v>
      </c>
      <c r="F140">
        <v>-14.098478</v>
      </c>
      <c r="G140">
        <v>-1.28</v>
      </c>
      <c r="H140">
        <v>-15.925302</v>
      </c>
      <c r="I140">
        <v>-1.29</v>
      </c>
      <c r="J140">
        <v>-15.693486</v>
      </c>
      <c r="K140">
        <v>-1.31</v>
      </c>
      <c r="L140">
        <v>-15.458734</v>
      </c>
      <c r="M140">
        <v>-1.33</v>
      </c>
      <c r="N140">
        <v>-17.520676</v>
      </c>
      <c r="O140">
        <v>-1.35</v>
      </c>
      <c r="P140">
        <v>-17.694788</v>
      </c>
      <c r="Q140">
        <v>-1.37</v>
      </c>
      <c r="R140">
        <v>-18.989368</v>
      </c>
      <c r="S140">
        <v>-1.39</v>
      </c>
      <c r="T140">
        <v>-21.082624</v>
      </c>
    </row>
    <row r="141" spans="1:20">
      <c r="A141">
        <v>-1.38</v>
      </c>
      <c r="B141">
        <v>-18.434382</v>
      </c>
      <c r="C141">
        <v>-1.25</v>
      </c>
      <c r="D141">
        <v>-14.644884</v>
      </c>
      <c r="E141">
        <v>-1.27</v>
      </c>
      <c r="F141">
        <v>-15.918934</v>
      </c>
      <c r="G141">
        <v>-1.29</v>
      </c>
      <c r="H141">
        <v>-14.796172</v>
      </c>
      <c r="I141">
        <v>-1.3</v>
      </c>
      <c r="J141">
        <v>-16.64422</v>
      </c>
      <c r="K141">
        <v>-1.32</v>
      </c>
      <c r="L141">
        <v>-15.372008</v>
      </c>
      <c r="M141">
        <v>-1.34</v>
      </c>
      <c r="N141">
        <v>-17.127648</v>
      </c>
      <c r="O141">
        <v>-1.36</v>
      </c>
      <c r="P141">
        <v>-19.45434</v>
      </c>
      <c r="Q141">
        <v>-1.38</v>
      </c>
      <c r="R141">
        <v>-18.87504</v>
      </c>
      <c r="S141">
        <v>-1.4</v>
      </c>
      <c r="T141">
        <v>-19.6461</v>
      </c>
    </row>
    <row r="142" spans="1:20">
      <c r="A142">
        <v>-1.37</v>
      </c>
      <c r="B142">
        <v>-15.264944</v>
      </c>
      <c r="C142">
        <v>-1.26</v>
      </c>
      <c r="D142">
        <v>-14.744546</v>
      </c>
      <c r="E142">
        <v>-1.28</v>
      </c>
      <c r="F142">
        <v>-16.351632</v>
      </c>
      <c r="G142">
        <v>-1.3</v>
      </c>
      <c r="H142">
        <v>-16.229036</v>
      </c>
      <c r="I142">
        <v>-1.31</v>
      </c>
      <c r="J142">
        <v>-16.157096</v>
      </c>
      <c r="K142">
        <v>-1.33</v>
      </c>
      <c r="L142">
        <v>-17.805068</v>
      </c>
      <c r="M142">
        <v>-1.35</v>
      </c>
      <c r="N142">
        <v>-17.014322</v>
      </c>
      <c r="O142">
        <v>-1.37</v>
      </c>
      <c r="P142">
        <v>-18.921716</v>
      </c>
      <c r="Q142">
        <v>-1.39</v>
      </c>
      <c r="R142">
        <v>-22.159916</v>
      </c>
      <c r="S142">
        <v>-1.39</v>
      </c>
      <c r="T142">
        <v>-15.234788</v>
      </c>
    </row>
    <row r="143" spans="1:20">
      <c r="A143">
        <v>-1.36</v>
      </c>
      <c r="B143">
        <v>-12.85909</v>
      </c>
      <c r="C143">
        <v>-1.27</v>
      </c>
      <c r="D143">
        <v>-14.454472</v>
      </c>
      <c r="E143">
        <v>-1.29</v>
      </c>
      <c r="F143">
        <v>-15.715714</v>
      </c>
      <c r="G143">
        <v>-1.31</v>
      </c>
      <c r="H143">
        <v>-16.744926</v>
      </c>
      <c r="I143">
        <v>-1.32</v>
      </c>
      <c r="J143">
        <v>-16.19638</v>
      </c>
      <c r="K143">
        <v>-1.34</v>
      </c>
      <c r="L143">
        <v>-18.62959</v>
      </c>
      <c r="M143">
        <v>-1.36</v>
      </c>
      <c r="N143">
        <v>-18.365696</v>
      </c>
      <c r="O143">
        <v>-1.38</v>
      </c>
      <c r="P143">
        <v>-18.895572</v>
      </c>
      <c r="Q143">
        <v>-1.4</v>
      </c>
      <c r="R143">
        <v>-20.785746</v>
      </c>
      <c r="S143">
        <v>-1.38</v>
      </c>
      <c r="T143">
        <v>-13.949124</v>
      </c>
    </row>
    <row r="144" spans="1:20">
      <c r="A144">
        <v>-1.35</v>
      </c>
      <c r="B144">
        <v>-13.05335</v>
      </c>
      <c r="C144">
        <v>-1.28</v>
      </c>
      <c r="D144">
        <v>-16.704614</v>
      </c>
      <c r="E144">
        <v>-1.3</v>
      </c>
      <c r="F144">
        <v>-15.2434</v>
      </c>
      <c r="G144">
        <v>-1.32</v>
      </c>
      <c r="H144">
        <v>-16.96822</v>
      </c>
      <c r="I144">
        <v>-1.33</v>
      </c>
      <c r="J144">
        <v>-16.087924</v>
      </c>
      <c r="K144">
        <v>-1.35</v>
      </c>
      <c r="L144">
        <v>-17.499338</v>
      </c>
      <c r="M144">
        <v>-1.37</v>
      </c>
      <c r="N144">
        <v>-20.442806</v>
      </c>
      <c r="O144">
        <v>-1.39</v>
      </c>
      <c r="P144">
        <v>-20.621768</v>
      </c>
      <c r="Q144">
        <v>-1.39</v>
      </c>
      <c r="R144">
        <v>-15.32989</v>
      </c>
      <c r="S144">
        <v>-1.37</v>
      </c>
      <c r="T144">
        <v>-13.473976</v>
      </c>
    </row>
    <row r="145" spans="1:20">
      <c r="A145">
        <v>-1.34</v>
      </c>
      <c r="B145">
        <v>-12.758262</v>
      </c>
      <c r="C145">
        <v>-1.29</v>
      </c>
      <c r="D145">
        <v>-17.018802</v>
      </c>
      <c r="E145">
        <v>-1.31</v>
      </c>
      <c r="F145">
        <v>-16.984928</v>
      </c>
      <c r="G145">
        <v>-1.33</v>
      </c>
      <c r="H145">
        <v>-16.28319</v>
      </c>
      <c r="I145">
        <v>-1.34</v>
      </c>
      <c r="J145">
        <v>-18.826688</v>
      </c>
      <c r="K145">
        <v>-1.36</v>
      </c>
      <c r="L145">
        <v>-18.18964</v>
      </c>
      <c r="M145">
        <v>-1.38</v>
      </c>
      <c r="N145">
        <v>-19.692892</v>
      </c>
      <c r="O145">
        <v>-1.4</v>
      </c>
      <c r="P145">
        <v>-21.015058</v>
      </c>
      <c r="Q145">
        <v>-1.38</v>
      </c>
      <c r="R145">
        <v>-13.338158</v>
      </c>
      <c r="S145">
        <v>-1.36</v>
      </c>
      <c r="T145">
        <v>-10.686197</v>
      </c>
    </row>
    <row r="146" spans="1:20">
      <c r="A146">
        <v>-1.33</v>
      </c>
      <c r="B146">
        <v>-10.9210942</v>
      </c>
      <c r="C146">
        <v>-1.3</v>
      </c>
      <c r="D146">
        <v>-15.920884</v>
      </c>
      <c r="E146">
        <v>-1.32</v>
      </c>
      <c r="F146">
        <v>-17.154208</v>
      </c>
      <c r="G146">
        <v>-1.34</v>
      </c>
      <c r="H146">
        <v>-18.162232</v>
      </c>
      <c r="I146">
        <v>-1.35</v>
      </c>
      <c r="J146">
        <v>-18.438984</v>
      </c>
      <c r="K146">
        <v>-1.37</v>
      </c>
      <c r="L146">
        <v>-19.948772</v>
      </c>
      <c r="M146">
        <v>-1.39</v>
      </c>
      <c r="N146">
        <v>-20.176494</v>
      </c>
      <c r="O146">
        <v>-1.39</v>
      </c>
      <c r="P146">
        <v>-16.707222</v>
      </c>
      <c r="Q146">
        <v>-1.37</v>
      </c>
      <c r="R146">
        <v>-12.86319</v>
      </c>
      <c r="S146">
        <v>-1.35</v>
      </c>
      <c r="T146">
        <v>-8.8633624</v>
      </c>
    </row>
    <row r="147" spans="1:20">
      <c r="A147">
        <v>-1.32</v>
      </c>
      <c r="B147">
        <v>-8.759815399999999</v>
      </c>
      <c r="C147">
        <v>-1.31</v>
      </c>
      <c r="D147">
        <v>-16.131396</v>
      </c>
      <c r="E147">
        <v>-1.33</v>
      </c>
      <c r="F147">
        <v>-17.15382</v>
      </c>
      <c r="G147">
        <v>-1.35</v>
      </c>
      <c r="H147">
        <v>-19.552348</v>
      </c>
      <c r="I147">
        <v>-1.36</v>
      </c>
      <c r="J147">
        <v>-18.424378</v>
      </c>
      <c r="K147">
        <v>-1.38</v>
      </c>
      <c r="L147">
        <v>-20.65202</v>
      </c>
      <c r="M147">
        <v>-1.4</v>
      </c>
      <c r="N147">
        <v>-19.78167</v>
      </c>
      <c r="O147">
        <v>-1.38</v>
      </c>
      <c r="P147">
        <v>-12.773886</v>
      </c>
      <c r="Q147">
        <v>-1.36</v>
      </c>
      <c r="R147">
        <v>-12.20075</v>
      </c>
      <c r="S147">
        <v>-1.34</v>
      </c>
      <c r="T147">
        <v>-8.468759</v>
      </c>
    </row>
    <row r="148" spans="1:20">
      <c r="A148">
        <v>-1.31</v>
      </c>
      <c r="B148">
        <v>-9.424451400000001</v>
      </c>
      <c r="C148">
        <v>-1.32</v>
      </c>
      <c r="D148">
        <v>-17.923292</v>
      </c>
      <c r="E148">
        <v>-1.34</v>
      </c>
      <c r="F148">
        <v>-17.479002</v>
      </c>
      <c r="G148">
        <v>-1.36</v>
      </c>
      <c r="H148">
        <v>-19.191102</v>
      </c>
      <c r="I148">
        <v>-1.37</v>
      </c>
      <c r="J148">
        <v>-18.784914</v>
      </c>
      <c r="K148">
        <v>-1.39</v>
      </c>
      <c r="L148">
        <v>-20.94175</v>
      </c>
      <c r="M148">
        <v>-1.39</v>
      </c>
      <c r="N148">
        <v>-17.351696</v>
      </c>
      <c r="O148">
        <v>-1.37</v>
      </c>
      <c r="P148">
        <v>-12.51222</v>
      </c>
      <c r="Q148">
        <v>-1.35</v>
      </c>
      <c r="R148">
        <v>-9.207493400000001</v>
      </c>
      <c r="S148">
        <v>-1.33</v>
      </c>
      <c r="T148">
        <v>-8.9603494</v>
      </c>
    </row>
    <row r="149" spans="1:20">
      <c r="A149">
        <v>-1.3</v>
      </c>
      <c r="B149">
        <v>-9.0929518</v>
      </c>
      <c r="C149">
        <v>-1.33</v>
      </c>
      <c r="D149">
        <v>-18.36721</v>
      </c>
      <c r="E149">
        <v>-1.35</v>
      </c>
      <c r="F149">
        <v>-18.323028</v>
      </c>
      <c r="G149">
        <v>-1.37</v>
      </c>
      <c r="H149">
        <v>-19.116902</v>
      </c>
      <c r="I149">
        <v>-1.38</v>
      </c>
      <c r="J149">
        <v>-21.017664</v>
      </c>
      <c r="K149">
        <v>-1.4</v>
      </c>
      <c r="L149">
        <v>-19.69016</v>
      </c>
      <c r="M149">
        <v>-1.38</v>
      </c>
      <c r="N149">
        <v>-14.54599</v>
      </c>
      <c r="O149">
        <v>-1.36</v>
      </c>
      <c r="P149">
        <v>-11.325568</v>
      </c>
      <c r="Q149">
        <v>-1.34</v>
      </c>
      <c r="R149">
        <v>-8.3406308</v>
      </c>
      <c r="S149">
        <v>-1.32</v>
      </c>
      <c r="T149">
        <v>-7.2393014</v>
      </c>
    </row>
    <row r="150" spans="1:20">
      <c r="A150">
        <v>-1.29</v>
      </c>
      <c r="B150">
        <v>-8.0490932</v>
      </c>
      <c r="C150">
        <v>-1.34</v>
      </c>
      <c r="D150">
        <v>-18.223662</v>
      </c>
      <c r="E150">
        <v>-1.36</v>
      </c>
      <c r="F150">
        <v>-20.407378</v>
      </c>
      <c r="G150">
        <v>-1.38</v>
      </c>
      <c r="H150">
        <v>-19.646532</v>
      </c>
      <c r="I150">
        <v>-1.39</v>
      </c>
      <c r="J150">
        <v>-21.263258</v>
      </c>
      <c r="K150">
        <v>-1.39</v>
      </c>
      <c r="L150">
        <v>-16.392638</v>
      </c>
      <c r="M150">
        <v>-1.37</v>
      </c>
      <c r="N150">
        <v>-11.469246</v>
      </c>
      <c r="O150">
        <v>-1.35</v>
      </c>
      <c r="P150">
        <v>-11.03819</v>
      </c>
      <c r="Q150">
        <v>-1.33</v>
      </c>
      <c r="R150">
        <v>-7.9713558</v>
      </c>
      <c r="S150">
        <v>-1.31</v>
      </c>
      <c r="T150">
        <v>-4.949689</v>
      </c>
    </row>
    <row r="151" spans="1:20">
      <c r="A151">
        <v>-1.28</v>
      </c>
      <c r="B151">
        <v>-5.7846752</v>
      </c>
      <c r="C151">
        <v>-1.35</v>
      </c>
      <c r="D151">
        <v>-18.336864</v>
      </c>
      <c r="E151">
        <v>-1.37</v>
      </c>
      <c r="F151">
        <v>-20.230232</v>
      </c>
      <c r="G151">
        <v>-1.39</v>
      </c>
      <c r="H151">
        <v>-22.039244</v>
      </c>
      <c r="I151">
        <v>-1.4</v>
      </c>
      <c r="J151">
        <v>-18.35416</v>
      </c>
      <c r="K151">
        <v>-1.38</v>
      </c>
      <c r="L151">
        <v>-15.068002</v>
      </c>
      <c r="M151">
        <v>-1.36</v>
      </c>
      <c r="N151">
        <v>-11.064892</v>
      </c>
      <c r="O151">
        <v>-1.34</v>
      </c>
      <c r="P151">
        <v>-7.40442</v>
      </c>
      <c r="Q151">
        <v>-1.32</v>
      </c>
      <c r="R151">
        <v>-7.944422400000001</v>
      </c>
      <c r="S151">
        <v>-1.3</v>
      </c>
      <c r="T151">
        <v>-5.6791386</v>
      </c>
    </row>
    <row r="152" spans="1:20">
      <c r="A152">
        <v>-1.27</v>
      </c>
      <c r="B152">
        <v>-5.886766799999999</v>
      </c>
      <c r="C152">
        <v>-1.36</v>
      </c>
      <c r="D152">
        <v>-19.662804</v>
      </c>
      <c r="E152">
        <v>-1.38</v>
      </c>
      <c r="F152">
        <v>-19.96389</v>
      </c>
      <c r="G152">
        <v>-1.4</v>
      </c>
      <c r="H152">
        <v>-20.649652</v>
      </c>
      <c r="I152">
        <v>-1.39</v>
      </c>
      <c r="J152">
        <v>-15.203938</v>
      </c>
      <c r="K152">
        <v>-1.37</v>
      </c>
      <c r="L152">
        <v>-12.409698</v>
      </c>
      <c r="M152">
        <v>-1.35</v>
      </c>
      <c r="N152">
        <v>-10.6819746</v>
      </c>
      <c r="O152">
        <v>-1.33</v>
      </c>
      <c r="P152">
        <v>-7.553871200000001</v>
      </c>
      <c r="Q152">
        <v>-1.31</v>
      </c>
      <c r="R152">
        <v>-6.00224</v>
      </c>
      <c r="S152">
        <v>-1.29</v>
      </c>
      <c r="T152">
        <v>-5.488975</v>
      </c>
    </row>
    <row r="153" spans="1:20">
      <c r="A153">
        <v>-1.26</v>
      </c>
      <c r="B153">
        <v>-6.2901568</v>
      </c>
      <c r="C153">
        <v>-1.37</v>
      </c>
      <c r="D153">
        <v>-21.76733</v>
      </c>
      <c r="E153">
        <v>-1.39</v>
      </c>
      <c r="F153">
        <v>-20.469282</v>
      </c>
      <c r="G153">
        <v>-1.39</v>
      </c>
      <c r="H153">
        <v>-14.71166</v>
      </c>
      <c r="I153">
        <v>-1.38</v>
      </c>
      <c r="J153">
        <v>-14.082548</v>
      </c>
      <c r="K153">
        <v>-1.36</v>
      </c>
      <c r="L153">
        <v>-10.6834794</v>
      </c>
      <c r="M153">
        <v>-1.34</v>
      </c>
      <c r="N153">
        <v>-9.778843999999999</v>
      </c>
      <c r="O153">
        <v>-1.32</v>
      </c>
      <c r="P153">
        <v>-7.062654</v>
      </c>
      <c r="Q153">
        <v>-1.3</v>
      </c>
      <c r="R153">
        <v>-4.7273846</v>
      </c>
      <c r="S153">
        <v>-1.28</v>
      </c>
      <c r="T153">
        <v>-4.196570400000001</v>
      </c>
    </row>
    <row r="154" spans="1:20">
      <c r="A154">
        <v>-1.25</v>
      </c>
      <c r="B154">
        <v>-6.0188352</v>
      </c>
      <c r="C154">
        <v>-1.38</v>
      </c>
      <c r="D154">
        <v>-20.69445</v>
      </c>
      <c r="E154">
        <v>-1.4</v>
      </c>
      <c r="F154">
        <v>-20.835116</v>
      </c>
      <c r="G154">
        <v>-1.38</v>
      </c>
      <c r="H154">
        <v>-13.776938</v>
      </c>
      <c r="I154">
        <v>-1.37</v>
      </c>
      <c r="J154">
        <v>-13.467726</v>
      </c>
      <c r="K154">
        <v>-1.35</v>
      </c>
      <c r="L154">
        <v>-10.051157</v>
      </c>
      <c r="M154">
        <v>-1.33</v>
      </c>
      <c r="N154">
        <v>-7.4975452</v>
      </c>
      <c r="O154">
        <v>-1.31</v>
      </c>
      <c r="P154">
        <v>-7.589048199999999</v>
      </c>
      <c r="Q154">
        <v>-1.29</v>
      </c>
      <c r="R154">
        <v>-4.8040618</v>
      </c>
      <c r="S154">
        <v>-1.27</v>
      </c>
      <c r="T154">
        <v>-2.388414800000001</v>
      </c>
    </row>
    <row r="155" spans="1:20">
      <c r="A155">
        <v>-1.24</v>
      </c>
      <c r="B155">
        <v>-3.9864464</v>
      </c>
      <c r="C155">
        <v>-1.39</v>
      </c>
      <c r="D155">
        <v>-21.262922</v>
      </c>
      <c r="E155">
        <v>-1.39</v>
      </c>
      <c r="F155">
        <v>-17.344508</v>
      </c>
      <c r="G155">
        <v>-1.37</v>
      </c>
      <c r="H155">
        <v>-12.951756</v>
      </c>
      <c r="I155">
        <v>-1.36</v>
      </c>
      <c r="J155">
        <v>-10.4574344</v>
      </c>
      <c r="K155">
        <v>-1.34</v>
      </c>
      <c r="L155">
        <v>-9.547543399999999</v>
      </c>
      <c r="M155">
        <v>-1.32</v>
      </c>
      <c r="N155">
        <v>-6.5910086</v>
      </c>
      <c r="O155">
        <v>-1.3</v>
      </c>
      <c r="P155">
        <v>-4.7192764</v>
      </c>
      <c r="Q155">
        <v>-1.28</v>
      </c>
      <c r="R155">
        <v>-5.0978922</v>
      </c>
      <c r="S155">
        <v>-1.26</v>
      </c>
      <c r="T155">
        <v>-2.4809534</v>
      </c>
    </row>
    <row r="156" spans="1:20">
      <c r="A156">
        <v>-1.23</v>
      </c>
      <c r="B156">
        <v>-4.303199</v>
      </c>
      <c r="C156">
        <v>-1.4</v>
      </c>
      <c r="D156">
        <v>-21.146866</v>
      </c>
      <c r="E156">
        <v>-1.38</v>
      </c>
      <c r="F156">
        <v>-13.517864</v>
      </c>
      <c r="G156">
        <v>-1.36</v>
      </c>
      <c r="H156">
        <v>-12.159192</v>
      </c>
      <c r="I156">
        <v>-1.35</v>
      </c>
      <c r="J156">
        <v>-9.082828000000001</v>
      </c>
      <c r="K156">
        <v>-1.33</v>
      </c>
      <c r="L156">
        <v>-8.5472138</v>
      </c>
      <c r="M156">
        <v>-1.31</v>
      </c>
      <c r="N156">
        <v>-6.684682</v>
      </c>
      <c r="O156">
        <v>-1.29</v>
      </c>
      <c r="P156">
        <v>-4.317414</v>
      </c>
      <c r="Q156">
        <v>-1.27</v>
      </c>
      <c r="R156">
        <v>-4.0066708</v>
      </c>
      <c r="S156">
        <v>-1.25</v>
      </c>
      <c r="T156">
        <v>-2.9127476</v>
      </c>
    </row>
    <row r="157" spans="1:20">
      <c r="A157">
        <v>-1.22</v>
      </c>
      <c r="B157">
        <v>-4.4769288</v>
      </c>
      <c r="C157">
        <v>-1.39</v>
      </c>
      <c r="D157">
        <v>-17.590874</v>
      </c>
      <c r="E157">
        <v>-1.37</v>
      </c>
      <c r="F157">
        <v>-12.548742</v>
      </c>
      <c r="G157">
        <v>-1.35</v>
      </c>
      <c r="H157">
        <v>-9.3234484</v>
      </c>
      <c r="I157">
        <v>-1.34</v>
      </c>
      <c r="J157">
        <v>-9.106522</v>
      </c>
      <c r="K157">
        <v>-1.32</v>
      </c>
      <c r="L157">
        <v>-6.2156636</v>
      </c>
      <c r="M157">
        <v>-1.3</v>
      </c>
      <c r="N157">
        <v>-6.9266076</v>
      </c>
      <c r="O157">
        <v>-1.28</v>
      </c>
      <c r="P157">
        <v>-4.6700006</v>
      </c>
      <c r="Q157">
        <v>-1.26</v>
      </c>
      <c r="R157">
        <v>-1.6518684</v>
      </c>
      <c r="S157">
        <v>-1.24</v>
      </c>
      <c r="T157">
        <v>-2.6270872</v>
      </c>
    </row>
    <row r="158" spans="1:20">
      <c r="A158">
        <v>-1.21</v>
      </c>
      <c r="B158">
        <v>-4.176166400000001</v>
      </c>
      <c r="C158">
        <v>-1.38</v>
      </c>
      <c r="D158">
        <v>-15.538546</v>
      </c>
      <c r="E158">
        <v>-1.36</v>
      </c>
      <c r="F158">
        <v>-11.966506</v>
      </c>
      <c r="G158">
        <v>-1.34</v>
      </c>
      <c r="H158">
        <v>-8.3724726</v>
      </c>
      <c r="I158">
        <v>-1.33</v>
      </c>
      <c r="J158">
        <v>-8.807062800000001</v>
      </c>
      <c r="K158">
        <v>-1.31</v>
      </c>
      <c r="L158">
        <v>-6.1251728</v>
      </c>
      <c r="M158">
        <v>-1.29</v>
      </c>
      <c r="N158">
        <v>-4.2838876</v>
      </c>
      <c r="O158">
        <v>-1.27</v>
      </c>
      <c r="P158">
        <v>-5.0840076</v>
      </c>
      <c r="Q158">
        <v>-1.25</v>
      </c>
      <c r="R158">
        <v>-2.2149258</v>
      </c>
      <c r="S158">
        <v>-1.23</v>
      </c>
      <c r="T158">
        <v>-0.7523038000000001</v>
      </c>
    </row>
    <row r="159" spans="1:20">
      <c r="A159">
        <v>-1.2</v>
      </c>
      <c r="B159">
        <v>-1.5473042</v>
      </c>
      <c r="C159">
        <v>-1.37</v>
      </c>
      <c r="D159">
        <v>-12.077878</v>
      </c>
      <c r="E159">
        <v>-1.35</v>
      </c>
      <c r="F159">
        <v>-10.8174792</v>
      </c>
      <c r="G159">
        <v>-1.33</v>
      </c>
      <c r="H159">
        <v>-8.4210522</v>
      </c>
      <c r="I159">
        <v>-1.32</v>
      </c>
      <c r="J159">
        <v>-6.6084164</v>
      </c>
      <c r="K159">
        <v>-1.3</v>
      </c>
      <c r="L159">
        <v>-6.482715000000001</v>
      </c>
      <c r="M159">
        <v>-1.28</v>
      </c>
      <c r="N159">
        <v>-3.986189</v>
      </c>
      <c r="O159">
        <v>-1.26</v>
      </c>
      <c r="P159">
        <v>-2.8591018</v>
      </c>
      <c r="Q159">
        <v>-1.24</v>
      </c>
      <c r="R159">
        <v>-2.9922822</v>
      </c>
      <c r="S159">
        <v>-1.22</v>
      </c>
      <c r="T159">
        <v>-0.1836632</v>
      </c>
    </row>
    <row r="160" spans="1:20">
      <c r="A160">
        <v>-1.19</v>
      </c>
      <c r="B160">
        <v>-1.3561218</v>
      </c>
      <c r="C160">
        <v>-1.36</v>
      </c>
      <c r="D160">
        <v>-11.902784</v>
      </c>
      <c r="E160">
        <v>-1.34</v>
      </c>
      <c r="F160">
        <v>-8.7638452</v>
      </c>
      <c r="G160">
        <v>-1.32</v>
      </c>
      <c r="H160">
        <v>-8.0077102</v>
      </c>
      <c r="I160">
        <v>-1.31</v>
      </c>
      <c r="J160">
        <v>-5.9263766</v>
      </c>
      <c r="K160">
        <v>-1.29</v>
      </c>
      <c r="L160">
        <v>-6.3622514</v>
      </c>
      <c r="M160">
        <v>-1.27</v>
      </c>
      <c r="N160">
        <v>-4.530695</v>
      </c>
      <c r="O160">
        <v>-1.25</v>
      </c>
      <c r="P160">
        <v>-1.2577728</v>
      </c>
      <c r="Q160">
        <v>-1.23</v>
      </c>
      <c r="R160">
        <v>-2.0451534</v>
      </c>
      <c r="S160">
        <v>-1.21</v>
      </c>
      <c r="T160">
        <v>-0.8581378000000001</v>
      </c>
    </row>
    <row r="161" spans="1:20">
      <c r="A161">
        <v>-1.18</v>
      </c>
      <c r="B161">
        <v>-2.4551418</v>
      </c>
      <c r="C161">
        <v>-1.35</v>
      </c>
      <c r="D161">
        <v>-12.050058</v>
      </c>
      <c r="E161">
        <v>-1.33</v>
      </c>
      <c r="F161">
        <v>-8.1332358</v>
      </c>
      <c r="G161">
        <v>-1.31</v>
      </c>
      <c r="H161">
        <v>-5.887576</v>
      </c>
      <c r="I161">
        <v>-1.3</v>
      </c>
      <c r="J161">
        <v>-5.7307396</v>
      </c>
      <c r="K161">
        <v>-1.28</v>
      </c>
      <c r="L161">
        <v>-3.6323964</v>
      </c>
      <c r="M161">
        <v>-1.26</v>
      </c>
      <c r="N161">
        <v>-4.0899896</v>
      </c>
      <c r="O161">
        <v>-1.24</v>
      </c>
      <c r="P161">
        <v>-2.18626</v>
      </c>
      <c r="Q161">
        <v>-1.22</v>
      </c>
      <c r="R161">
        <v>0.2337568</v>
      </c>
      <c r="S161">
        <v>-1.2</v>
      </c>
      <c r="T161">
        <v>-0.9891558</v>
      </c>
    </row>
    <row r="162" spans="1:20">
      <c r="A162">
        <v>-1.17</v>
      </c>
      <c r="B162">
        <v>-1.861627</v>
      </c>
      <c r="C162">
        <v>-1.34</v>
      </c>
      <c r="D162">
        <v>-10.559377</v>
      </c>
      <c r="E162">
        <v>-1.32</v>
      </c>
      <c r="F162">
        <v>-8.3308412</v>
      </c>
      <c r="G162">
        <v>-1.3</v>
      </c>
      <c r="H162">
        <v>-4.743153</v>
      </c>
      <c r="I162">
        <v>-1.29</v>
      </c>
      <c r="J162">
        <v>-6.446702999999999</v>
      </c>
      <c r="K162">
        <v>-1.27</v>
      </c>
      <c r="L162">
        <v>-3.4773724</v>
      </c>
      <c r="M162">
        <v>-1.25</v>
      </c>
      <c r="N162">
        <v>-1.782191</v>
      </c>
      <c r="O162">
        <v>-1.23</v>
      </c>
      <c r="P162">
        <v>-2.45311</v>
      </c>
      <c r="Q162">
        <v>-1.21</v>
      </c>
      <c r="R162">
        <v>-0.1562074</v>
      </c>
      <c r="S162">
        <v>-1.19</v>
      </c>
      <c r="T162">
        <v>1.6040556</v>
      </c>
    </row>
    <row r="163" spans="1:20">
      <c r="A163">
        <v>-1.16</v>
      </c>
      <c r="B163">
        <v>-0.5139170000000001</v>
      </c>
      <c r="C163">
        <v>-1.33</v>
      </c>
      <c r="D163">
        <v>-7.886146800000001</v>
      </c>
      <c r="E163">
        <v>-1.31</v>
      </c>
      <c r="F163">
        <v>-7.537710799999999</v>
      </c>
      <c r="G163">
        <v>-1.29</v>
      </c>
      <c r="H163">
        <v>-5.1756798</v>
      </c>
      <c r="I163">
        <v>-1.28</v>
      </c>
      <c r="J163">
        <v>-4.3079144</v>
      </c>
      <c r="K163">
        <v>-1.26</v>
      </c>
      <c r="L163">
        <v>-4.1864878</v>
      </c>
      <c r="M163">
        <v>-1.24</v>
      </c>
      <c r="N163">
        <v>-0.9542596</v>
      </c>
      <c r="O163">
        <v>-1.22</v>
      </c>
      <c r="P163">
        <v>-1.198265</v>
      </c>
      <c r="Q163">
        <v>-1.2</v>
      </c>
      <c r="R163">
        <v>-0.588513</v>
      </c>
      <c r="S163">
        <v>-1.18</v>
      </c>
      <c r="T163">
        <v>1.2008468</v>
      </c>
    </row>
    <row r="164" spans="1:20">
      <c r="A164">
        <v>-1.15</v>
      </c>
      <c r="B164">
        <v>0.3726268</v>
      </c>
      <c r="C164">
        <v>-1.32</v>
      </c>
      <c r="D164">
        <v>-7.8296886</v>
      </c>
      <c r="E164">
        <v>-1.3</v>
      </c>
      <c r="F164">
        <v>-5.361415599999999</v>
      </c>
      <c r="G164">
        <v>-1.28</v>
      </c>
      <c r="H164">
        <v>-5.3700826</v>
      </c>
      <c r="I164">
        <v>-1.27</v>
      </c>
      <c r="J164">
        <v>-3.1704852</v>
      </c>
      <c r="K164">
        <v>-1.25</v>
      </c>
      <c r="L164">
        <v>-3.9819</v>
      </c>
      <c r="M164">
        <v>-1.23</v>
      </c>
      <c r="N164">
        <v>-1.49509</v>
      </c>
      <c r="O164">
        <v>-1.21</v>
      </c>
      <c r="P164">
        <v>0.305177</v>
      </c>
      <c r="Q164">
        <v>-1.19</v>
      </c>
      <c r="R164">
        <v>-0.3377518</v>
      </c>
      <c r="S164">
        <v>-1.17</v>
      </c>
      <c r="T164">
        <v>1.2972744</v>
      </c>
    </row>
    <row r="165" spans="1:20">
      <c r="A165">
        <v>-1.14</v>
      </c>
      <c r="B165">
        <v>-0.3171331999999999</v>
      </c>
      <c r="C165">
        <v>-1.31</v>
      </c>
      <c r="D165">
        <v>-8.781562600000001</v>
      </c>
      <c r="E165">
        <v>-1.29</v>
      </c>
      <c r="F165">
        <v>-4.620749399999999</v>
      </c>
      <c r="G165">
        <v>-1.27</v>
      </c>
      <c r="H165">
        <v>-4.252333999999999</v>
      </c>
      <c r="I165">
        <v>-1.26</v>
      </c>
      <c r="J165">
        <v>-2.9682002</v>
      </c>
      <c r="K165">
        <v>-1.24</v>
      </c>
      <c r="L165">
        <v>-1.500798</v>
      </c>
      <c r="M165">
        <v>-1.22</v>
      </c>
      <c r="N165">
        <v>-1.7318676</v>
      </c>
      <c r="O165">
        <v>-1.2</v>
      </c>
      <c r="P165">
        <v>0.006308800000000028</v>
      </c>
      <c r="Q165">
        <v>-1.18</v>
      </c>
      <c r="R165">
        <v>2.6398532</v>
      </c>
      <c r="S165">
        <v>-1.16</v>
      </c>
      <c r="T165">
        <v>1.2410862</v>
      </c>
    </row>
    <row r="166" spans="1:20">
      <c r="A166">
        <v>-1.13</v>
      </c>
      <c r="B166">
        <v>-0.6033324999999999</v>
      </c>
      <c r="C166">
        <v>-1.3</v>
      </c>
      <c r="D166">
        <v>-7.109367199999999</v>
      </c>
      <c r="E166">
        <v>-1.28</v>
      </c>
      <c r="F166">
        <v>-5.1042668</v>
      </c>
      <c r="G166">
        <v>-1.26</v>
      </c>
      <c r="H166">
        <v>-2.2194102</v>
      </c>
      <c r="I166">
        <v>-1.25</v>
      </c>
      <c r="J166">
        <v>-3.908987</v>
      </c>
      <c r="K166">
        <v>-1.23</v>
      </c>
      <c r="L166">
        <v>-0.6849320000000001</v>
      </c>
      <c r="M166">
        <v>-1.21</v>
      </c>
      <c r="N166">
        <v>-0.7032394</v>
      </c>
      <c r="O166">
        <v>-1.19</v>
      </c>
      <c r="P166">
        <v>0.1535538</v>
      </c>
      <c r="Q166">
        <v>-1.17</v>
      </c>
      <c r="R166">
        <v>2.017283</v>
      </c>
      <c r="S166">
        <v>-1.15</v>
      </c>
      <c r="T166">
        <v>2.486035</v>
      </c>
    </row>
    <row r="167" spans="1:20">
      <c r="C167">
        <v>-1.29</v>
      </c>
      <c r="D167">
        <v>-5.178732200000001</v>
      </c>
      <c r="E167">
        <v>-1.27</v>
      </c>
      <c r="F167">
        <v>-5.193001000000001</v>
      </c>
      <c r="G167">
        <v>-1.25</v>
      </c>
      <c r="H167">
        <v>-3.725897</v>
      </c>
      <c r="I167">
        <v>-1.24</v>
      </c>
      <c r="J167">
        <v>-2.4652478</v>
      </c>
      <c r="K167">
        <v>-1.22</v>
      </c>
      <c r="L167">
        <v>-1.799486</v>
      </c>
      <c r="M167">
        <v>-1.2</v>
      </c>
      <c r="N167">
        <v>0.4547396</v>
      </c>
      <c r="O167">
        <v>-1.18</v>
      </c>
      <c r="P167">
        <v>0.6259188</v>
      </c>
      <c r="Q167">
        <v>-1.16</v>
      </c>
      <c r="R167">
        <v>1.4940426</v>
      </c>
      <c r="S167">
        <v>-1.14</v>
      </c>
      <c r="T167">
        <v>3.807702</v>
      </c>
    </row>
    <row r="168" spans="1:20">
      <c r="C168">
        <v>-1.28</v>
      </c>
      <c r="D168">
        <v>-4.7059446</v>
      </c>
      <c r="E168">
        <v>-1.26</v>
      </c>
      <c r="F168">
        <v>-2.8936564</v>
      </c>
      <c r="G168">
        <v>-1.24</v>
      </c>
      <c r="H168">
        <v>-3.388041</v>
      </c>
      <c r="I168">
        <v>-1.23</v>
      </c>
      <c r="J168">
        <v>-0.08399900000000002</v>
      </c>
      <c r="K168">
        <v>-1.21</v>
      </c>
      <c r="L168">
        <v>-1.25341</v>
      </c>
      <c r="M168">
        <v>-1.19</v>
      </c>
      <c r="N168">
        <v>-0.04049459999999998</v>
      </c>
      <c r="O168">
        <v>-1.17</v>
      </c>
      <c r="P168">
        <v>2.658161</v>
      </c>
      <c r="Q168">
        <v>-1.15</v>
      </c>
      <c r="R168">
        <v>2.013999</v>
      </c>
      <c r="S168">
        <v>-1.13</v>
      </c>
      <c r="T168">
        <v>3.1849688</v>
      </c>
    </row>
    <row r="169" spans="1:20">
      <c r="C169">
        <v>-1.27</v>
      </c>
      <c r="D169">
        <v>-4.453359799999999</v>
      </c>
      <c r="E169">
        <v>-1.25</v>
      </c>
      <c r="F169">
        <v>-3.4434046</v>
      </c>
      <c r="G169">
        <v>-1.23</v>
      </c>
      <c r="H169">
        <v>-1.800262</v>
      </c>
      <c r="I169">
        <v>-1.22</v>
      </c>
      <c r="J169">
        <v>-0.8668934</v>
      </c>
      <c r="K169">
        <v>-1.2</v>
      </c>
      <c r="L169">
        <v>0.7829046</v>
      </c>
      <c r="M169">
        <v>-1.18</v>
      </c>
      <c r="N169">
        <v>0.3664834</v>
      </c>
      <c r="O169">
        <v>-1.16</v>
      </c>
      <c r="P169">
        <v>2.5579672</v>
      </c>
      <c r="Q169">
        <v>-1.14</v>
      </c>
      <c r="R169">
        <v>2.9780764</v>
      </c>
      <c r="S169">
        <v>-1.12</v>
      </c>
      <c r="T169">
        <v>2.9019774</v>
      </c>
    </row>
    <row r="170" spans="1:20">
      <c r="C170">
        <v>-1.26</v>
      </c>
      <c r="D170">
        <v>-5.385284</v>
      </c>
      <c r="E170">
        <v>-1.24</v>
      </c>
      <c r="F170">
        <v>-2.5002644</v>
      </c>
      <c r="G170">
        <v>-1.22</v>
      </c>
      <c r="H170">
        <v>0.0289358</v>
      </c>
      <c r="I170">
        <v>-1.21</v>
      </c>
      <c r="J170">
        <v>-0.8924464000000001</v>
      </c>
      <c r="K170">
        <v>-1.19</v>
      </c>
      <c r="L170">
        <v>0.839696</v>
      </c>
      <c r="M170">
        <v>-1.17</v>
      </c>
      <c r="N170">
        <v>1.690413</v>
      </c>
      <c r="O170">
        <v>-1.15</v>
      </c>
      <c r="P170">
        <v>2.0928636</v>
      </c>
      <c r="Q170">
        <v>-1.13</v>
      </c>
      <c r="R170">
        <v>3.7423174</v>
      </c>
      <c r="S170">
        <v>-1.11</v>
      </c>
      <c r="T170">
        <v>4.1412168</v>
      </c>
    </row>
    <row r="171" spans="1:20">
      <c r="C171">
        <v>-1.25</v>
      </c>
      <c r="D171">
        <v>-3.601444</v>
      </c>
      <c r="E171">
        <v>-1.23</v>
      </c>
      <c r="F171">
        <v>-2.666909</v>
      </c>
      <c r="G171">
        <v>-1.21</v>
      </c>
      <c r="H171">
        <v>-0.7662448000000001</v>
      </c>
      <c r="I171">
        <v>-1.2</v>
      </c>
      <c r="J171">
        <v>-0.9957765999999999</v>
      </c>
      <c r="K171">
        <v>-1.18</v>
      </c>
      <c r="L171">
        <v>1.1051152</v>
      </c>
      <c r="M171">
        <v>-1.16</v>
      </c>
      <c r="N171">
        <v>3.4331806</v>
      </c>
      <c r="O171">
        <v>-1.14</v>
      </c>
      <c r="P171">
        <v>2.2560812</v>
      </c>
      <c r="Q171">
        <v>-1.12</v>
      </c>
      <c r="R171">
        <v>3.540645</v>
      </c>
      <c r="S171">
        <v>-1.1</v>
      </c>
      <c r="T171">
        <v>5.4080164</v>
      </c>
    </row>
    <row r="172" spans="1:20">
      <c r="C172">
        <v>-1.24</v>
      </c>
      <c r="D172">
        <v>-2.3627492</v>
      </c>
      <c r="E172">
        <v>-1.22</v>
      </c>
      <c r="F172">
        <v>-1.7815938</v>
      </c>
      <c r="G172">
        <v>-1.2</v>
      </c>
      <c r="H172">
        <v>-0.9434652</v>
      </c>
      <c r="I172">
        <v>-1.19</v>
      </c>
      <c r="J172">
        <v>1.3140274</v>
      </c>
      <c r="K172">
        <v>-1.17</v>
      </c>
      <c r="L172">
        <v>0.7022904</v>
      </c>
      <c r="M172">
        <v>-1.15</v>
      </c>
      <c r="N172">
        <v>2.480514</v>
      </c>
      <c r="O172">
        <v>-1.13</v>
      </c>
      <c r="P172">
        <v>4.5831704</v>
      </c>
      <c r="Q172">
        <v>-1.11</v>
      </c>
      <c r="R172">
        <v>3.1701398</v>
      </c>
      <c r="S172">
        <v>-1.09</v>
      </c>
      <c r="T172">
        <v>4.7609618</v>
      </c>
    </row>
    <row r="173" spans="1:20">
      <c r="C173">
        <v>-1.23</v>
      </c>
      <c r="D173">
        <v>-3.4291136</v>
      </c>
      <c r="E173">
        <v>-1.21</v>
      </c>
      <c r="F173">
        <v>0.1909406</v>
      </c>
      <c r="G173">
        <v>-1.19</v>
      </c>
      <c r="H173">
        <v>-0.229437</v>
      </c>
      <c r="I173">
        <v>-1.18</v>
      </c>
      <c r="J173">
        <v>0.9484695999999999</v>
      </c>
      <c r="K173">
        <v>-1.16</v>
      </c>
      <c r="L173">
        <v>2.4520748</v>
      </c>
      <c r="M173">
        <v>-1.14</v>
      </c>
      <c r="N173">
        <v>2.6470924</v>
      </c>
      <c r="O173">
        <v>-1.12</v>
      </c>
      <c r="P173">
        <v>3.2182778</v>
      </c>
      <c r="Q173">
        <v>-1.1</v>
      </c>
      <c r="R173">
        <v>5.194981400000001</v>
      </c>
      <c r="S173">
        <v>-1.08</v>
      </c>
      <c r="T173">
        <v>4.360239</v>
      </c>
    </row>
    <row r="174" spans="1:20">
      <c r="C174">
        <v>-1.22</v>
      </c>
      <c r="D174">
        <v>-3.1690812</v>
      </c>
      <c r="E174">
        <v>-1.2</v>
      </c>
      <c r="F174">
        <v>-0.235907</v>
      </c>
      <c r="G174">
        <v>-1.18</v>
      </c>
      <c r="H174">
        <v>1.8579916</v>
      </c>
      <c r="I174">
        <v>-1.17</v>
      </c>
      <c r="J174">
        <v>0.8019934</v>
      </c>
      <c r="K174">
        <v>-1.15</v>
      </c>
      <c r="L174">
        <v>3.0534242</v>
      </c>
      <c r="M174">
        <v>-1.13</v>
      </c>
      <c r="N174">
        <v>2.7559848</v>
      </c>
      <c r="O174">
        <v>-1.11</v>
      </c>
      <c r="P174">
        <v>3.5871458</v>
      </c>
      <c r="Q174">
        <v>-1.09</v>
      </c>
      <c r="R174">
        <v>5.656221</v>
      </c>
      <c r="S174">
        <v>-1.07</v>
      </c>
      <c r="T174">
        <v>5.2109704</v>
      </c>
    </row>
    <row r="175" spans="1:20">
      <c r="C175">
        <v>-1.21</v>
      </c>
      <c r="D175">
        <v>-0.7200023999999999</v>
      </c>
      <c r="E175">
        <v>-1.19</v>
      </c>
      <c r="F175">
        <v>-0.7213508</v>
      </c>
      <c r="G175">
        <v>-1.17</v>
      </c>
      <c r="H175">
        <v>1.4427248</v>
      </c>
      <c r="I175">
        <v>-1.16</v>
      </c>
      <c r="J175">
        <v>1.0631748</v>
      </c>
      <c r="K175">
        <v>-1.14</v>
      </c>
      <c r="L175">
        <v>2.5557478</v>
      </c>
      <c r="M175">
        <v>-1.12</v>
      </c>
      <c r="N175">
        <v>4.160516599999999</v>
      </c>
      <c r="O175">
        <v>-1.1</v>
      </c>
      <c r="P175">
        <v>2.8867658</v>
      </c>
      <c r="Q175">
        <v>-1.08</v>
      </c>
      <c r="R175">
        <v>4.8308108</v>
      </c>
      <c r="S175">
        <v>-1.06</v>
      </c>
      <c r="T175">
        <v>6.1989188</v>
      </c>
    </row>
    <row r="176" spans="1:20">
      <c r="C176">
        <v>-1.2</v>
      </c>
      <c r="D176">
        <v>0.03304900000000002</v>
      </c>
      <c r="E176">
        <v>-1.18</v>
      </c>
      <c r="F176">
        <v>-0.2179818</v>
      </c>
      <c r="G176">
        <v>-1.16</v>
      </c>
      <c r="H176">
        <v>0.8328431999999999</v>
      </c>
      <c r="I176">
        <v>-1.15</v>
      </c>
      <c r="J176">
        <v>3.10396</v>
      </c>
      <c r="K176">
        <v>-1.13</v>
      </c>
      <c r="L176">
        <v>3.177099</v>
      </c>
      <c r="M176">
        <v>-1.11</v>
      </c>
      <c r="N176">
        <v>4.3862154</v>
      </c>
      <c r="O176">
        <v>-1.09</v>
      </c>
      <c r="P176">
        <v>5.1974446</v>
      </c>
      <c r="Q176">
        <v>-1.07</v>
      </c>
      <c r="R176">
        <v>4.386900799999999</v>
      </c>
      <c r="S176">
        <v>-1.05</v>
      </c>
      <c r="T176">
        <v>5.2808112</v>
      </c>
    </row>
    <row r="177" spans="3:20">
      <c r="C177">
        <v>-1.19</v>
      </c>
      <c r="D177">
        <v>-0.3446176</v>
      </c>
      <c r="E177">
        <v>-1.17</v>
      </c>
      <c r="F177">
        <v>2.0076354</v>
      </c>
      <c r="G177">
        <v>-1.15</v>
      </c>
      <c r="H177">
        <v>0.9770911999999999</v>
      </c>
      <c r="I177">
        <v>-1.14</v>
      </c>
      <c r="J177">
        <v>3.275733</v>
      </c>
      <c r="K177">
        <v>-1.12</v>
      </c>
      <c r="L177">
        <v>2.6311872</v>
      </c>
      <c r="M177">
        <v>-1.1</v>
      </c>
      <c r="N177">
        <v>3.9651994</v>
      </c>
      <c r="O177">
        <v>-1.08</v>
      </c>
      <c r="P177">
        <v>5.3494092</v>
      </c>
      <c r="Q177">
        <v>-1.06</v>
      </c>
      <c r="R177">
        <v>5.8561426</v>
      </c>
      <c r="S177">
        <v>-1.04</v>
      </c>
      <c r="T177">
        <v>5.501063</v>
      </c>
    </row>
    <row r="178" spans="3:20">
      <c r="C178">
        <v>-1.18</v>
      </c>
      <c r="D178">
        <v>-0.4730864</v>
      </c>
      <c r="E178">
        <v>-1.16</v>
      </c>
      <c r="F178">
        <v>1.9152624</v>
      </c>
      <c r="G178">
        <v>-1.14</v>
      </c>
      <c r="H178">
        <v>3.455282</v>
      </c>
      <c r="I178">
        <v>-1.13</v>
      </c>
      <c r="J178">
        <v>2.808596</v>
      </c>
      <c r="K178">
        <v>-1.11</v>
      </c>
      <c r="L178">
        <v>4.9487296</v>
      </c>
      <c r="M178">
        <v>-1.09</v>
      </c>
      <c r="N178">
        <v>4.1056408</v>
      </c>
      <c r="O178">
        <v>-1.07</v>
      </c>
      <c r="P178">
        <v>4.4832184</v>
      </c>
      <c r="Q178">
        <v>-1.05</v>
      </c>
      <c r="R178">
        <v>6.196480800000001</v>
      </c>
      <c r="S178">
        <v>-1.03</v>
      </c>
      <c r="T178">
        <v>6.023085</v>
      </c>
    </row>
    <row r="179" spans="3:20">
      <c r="C179">
        <v>-1.17</v>
      </c>
      <c r="D179">
        <v>0.8258194</v>
      </c>
      <c r="E179">
        <v>-1.15</v>
      </c>
      <c r="F179">
        <v>0.8939729999999999</v>
      </c>
      <c r="G179">
        <v>-1.13</v>
      </c>
      <c r="H179">
        <v>3.898963</v>
      </c>
      <c r="I179">
        <v>-1.12</v>
      </c>
      <c r="J179">
        <v>2.478045</v>
      </c>
      <c r="K179">
        <v>-1.1</v>
      </c>
      <c r="L179">
        <v>4.4648612</v>
      </c>
      <c r="M179">
        <v>-1.08</v>
      </c>
      <c r="N179">
        <v>5.5187606</v>
      </c>
      <c r="O179">
        <v>-1.06</v>
      </c>
      <c r="P179">
        <v>5.0077782</v>
      </c>
      <c r="Q179">
        <v>-1.04</v>
      </c>
      <c r="R179">
        <v>5.9892848</v>
      </c>
      <c r="S179">
        <v>-1.02</v>
      </c>
      <c r="T179">
        <v>7.7837464</v>
      </c>
    </row>
    <row r="180" spans="3:20">
      <c r="C180">
        <v>-1.16</v>
      </c>
      <c r="D180">
        <v>1.259999</v>
      </c>
      <c r="E180">
        <v>-1.14</v>
      </c>
      <c r="F180">
        <v>1.0436314</v>
      </c>
      <c r="G180">
        <v>-1.12</v>
      </c>
      <c r="H180">
        <v>2.6831072</v>
      </c>
      <c r="I180">
        <v>-1.11</v>
      </c>
      <c r="J180">
        <v>4.2761742</v>
      </c>
      <c r="K180">
        <v>-1.09</v>
      </c>
      <c r="L180">
        <v>3.679864</v>
      </c>
      <c r="M180">
        <v>-1.07</v>
      </c>
      <c r="N180">
        <v>5.6024206</v>
      </c>
      <c r="O180">
        <v>-1.05</v>
      </c>
      <c r="P180">
        <v>5.5479026</v>
      </c>
      <c r="Q180">
        <v>-1.03</v>
      </c>
      <c r="R180">
        <v>5.380589000000001</v>
      </c>
      <c r="S180">
        <v>-1.01</v>
      </c>
      <c r="T180">
        <v>6.964738199999999</v>
      </c>
    </row>
    <row r="181" spans="3:20">
      <c r="C181">
        <v>-1.15</v>
      </c>
      <c r="D181">
        <v>1.284005</v>
      </c>
      <c r="E181">
        <v>-1.13</v>
      </c>
      <c r="F181">
        <v>3.434194</v>
      </c>
      <c r="G181">
        <v>-1.11</v>
      </c>
      <c r="H181">
        <v>2.8810816</v>
      </c>
      <c r="I181">
        <v>-1.1</v>
      </c>
      <c r="J181">
        <v>4.6707342</v>
      </c>
      <c r="K181">
        <v>-1.08</v>
      </c>
      <c r="L181">
        <v>4.5719682</v>
      </c>
      <c r="M181">
        <v>-1.06</v>
      </c>
      <c r="N181">
        <v>5.0156888</v>
      </c>
      <c r="O181">
        <v>-1.04</v>
      </c>
      <c r="P181">
        <v>7.3095762</v>
      </c>
      <c r="Q181">
        <v>-1.02</v>
      </c>
      <c r="R181">
        <v>6.310560199999999</v>
      </c>
      <c r="S181">
        <v>-1</v>
      </c>
      <c r="T181">
        <v>6.4892996</v>
      </c>
    </row>
    <row r="182" spans="3:20">
      <c r="C182">
        <v>-1.14</v>
      </c>
      <c r="D182">
        <v>1.3976144</v>
      </c>
      <c r="E182">
        <v>-1.12</v>
      </c>
      <c r="F182">
        <v>3.828434</v>
      </c>
      <c r="G182">
        <v>-1.1</v>
      </c>
      <c r="H182">
        <v>4.144710399999999</v>
      </c>
      <c r="I182">
        <v>-1.09</v>
      </c>
      <c r="J182">
        <v>4.295980999999999</v>
      </c>
      <c r="K182">
        <v>-1.07</v>
      </c>
      <c r="L182">
        <v>5.930656600000001</v>
      </c>
      <c r="M182">
        <v>-1.05</v>
      </c>
      <c r="N182">
        <v>5.2307418</v>
      </c>
      <c r="O182">
        <v>-1.03</v>
      </c>
      <c r="P182">
        <v>6.1098664</v>
      </c>
      <c r="Q182">
        <v>-1.01</v>
      </c>
      <c r="R182">
        <v>7.564379</v>
      </c>
      <c r="S182">
        <v>-0.99</v>
      </c>
      <c r="T182">
        <v>6.7496466</v>
      </c>
    </row>
    <row r="183" spans="3:20">
      <c r="C183">
        <v>-1.13</v>
      </c>
      <c r="D183">
        <v>1.7943592</v>
      </c>
      <c r="E183">
        <v>-1.11</v>
      </c>
      <c r="F183">
        <v>2.6629638</v>
      </c>
      <c r="G183">
        <v>-1.09</v>
      </c>
      <c r="H183">
        <v>4.79487</v>
      </c>
      <c r="I183">
        <v>-1.08</v>
      </c>
      <c r="J183">
        <v>3.9421422</v>
      </c>
      <c r="K183">
        <v>-1.06</v>
      </c>
      <c r="L183">
        <v>5.1735016</v>
      </c>
      <c r="M183">
        <v>-1.04</v>
      </c>
      <c r="N183">
        <v>6.663864999999999</v>
      </c>
      <c r="O183">
        <v>-1.02</v>
      </c>
      <c r="P183">
        <v>5.523364</v>
      </c>
      <c r="Q183">
        <v>-1</v>
      </c>
      <c r="R183">
        <v>6.874083000000001</v>
      </c>
      <c r="S183">
        <v>-0.98</v>
      </c>
      <c r="T183">
        <v>8.1653308</v>
      </c>
    </row>
    <row r="184" spans="3:20">
      <c r="C184">
        <v>-1.12</v>
      </c>
      <c r="D184">
        <v>3.3888138</v>
      </c>
      <c r="E184">
        <v>-1.1</v>
      </c>
      <c r="F184">
        <v>2.731338</v>
      </c>
      <c r="G184">
        <v>-1.08</v>
      </c>
      <c r="H184">
        <v>4.435067</v>
      </c>
      <c r="I184">
        <v>-1.07</v>
      </c>
      <c r="J184">
        <v>5.0095786</v>
      </c>
      <c r="K184">
        <v>-1.05</v>
      </c>
      <c r="L184">
        <v>4.5378788</v>
      </c>
      <c r="M184">
        <v>-1.03</v>
      </c>
      <c r="N184">
        <v>6.433112599999999</v>
      </c>
      <c r="O184">
        <v>-1.01</v>
      </c>
      <c r="P184">
        <v>7.3941684</v>
      </c>
      <c r="Q184">
        <v>-0.99</v>
      </c>
      <c r="R184">
        <v>6.45461</v>
      </c>
      <c r="S184">
        <v>-0.97</v>
      </c>
      <c r="T184">
        <v>8.598734500000001</v>
      </c>
    </row>
    <row r="185" spans="3:20">
      <c r="C185">
        <v>-1.11</v>
      </c>
      <c r="D185">
        <v>3.600449</v>
      </c>
      <c r="I185">
        <v>-1.06</v>
      </c>
      <c r="J185">
        <v>5.929159333333334</v>
      </c>
      <c r="K185">
        <v>-1.04</v>
      </c>
      <c r="L185">
        <v>5.429086000000001</v>
      </c>
      <c r="M185">
        <v>-1.02</v>
      </c>
      <c r="N185">
        <v>6.327298</v>
      </c>
      <c r="O185">
        <v>-1</v>
      </c>
      <c r="P185">
        <v>7.039248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2026-03-07T19:54:01Z</dcterms:created>
  <dcterms:modified xsi:type="dcterms:W3CDTF">2026-03-07T19:54:01Z</dcterms:modified>
</cp:coreProperties>
</file>