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<sst xmlns="http://schemas.openxmlformats.org/spreadsheetml/2006/main" count="30" uniqueCount="12">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</sst>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48.17031919191919</c:v>
                </c:pt>
                <c:pt idx="1">
                  <c:v>-143.3228766666666</c:v>
                </c:pt>
                <c:pt idx="2">
                  <c:v>-60.22523</c:v>
                </c:pt>
                <c:pt idx="3">
                  <c:v>-38.425332</c:v>
                </c:pt>
                <c:pt idx="4">
                  <c:v>-32.795076</c:v>
                </c:pt>
                <c:pt idx="5">
                  <c:v>-27.743554</c:v>
                </c:pt>
                <c:pt idx="6">
                  <c:v>-23.456176</c:v>
                </c:pt>
                <c:pt idx="7">
                  <c:v>-20.684908</c:v>
                </c:pt>
                <c:pt idx="8">
                  <c:v>-19.248556</c:v>
                </c:pt>
                <c:pt idx="9">
                  <c:v>-17.940722</c:v>
                </c:pt>
                <c:pt idx="10">
                  <c:v>-15.337828</c:v>
                </c:pt>
                <c:pt idx="11">
                  <c:v>-11.988096</c:v>
                </c:pt>
                <c:pt idx="12">
                  <c:v>-11.357372</c:v>
                </c:pt>
                <c:pt idx="13">
                  <c:v>-10.6176112</c:v>
                </c:pt>
                <c:pt idx="14">
                  <c:v>-8.489573400000001</c:v>
                </c:pt>
                <c:pt idx="15">
                  <c:v>-5.8647884</c:v>
                </c:pt>
                <c:pt idx="16">
                  <c:v>-4.6063832</c:v>
                </c:pt>
                <c:pt idx="17">
                  <c:v>-2.6943538</c:v>
                </c:pt>
                <c:pt idx="18">
                  <c:v>-0.9589375999999999</c:v>
                </c:pt>
                <c:pt idx="19">
                  <c:v>3.692555</c:v>
                </c:pt>
                <c:pt idx="20">
                  <c:v>5.8242748</c:v>
                </c:pt>
                <c:pt idx="21">
                  <c:v>8.3470604</c:v>
                </c:pt>
                <c:pt idx="22">
                  <c:v>9.793501600000001</c:v>
                </c:pt>
                <c:pt idx="23">
                  <c:v>13.463066</c:v>
                </c:pt>
                <c:pt idx="24">
                  <c:v>16.200658</c:v>
                </c:pt>
                <c:pt idx="25">
                  <c:v>17.26759</c:v>
                </c:pt>
                <c:pt idx="26">
                  <c:v>19.038792</c:v>
                </c:pt>
                <c:pt idx="27">
                  <c:v>21.469376</c:v>
                </c:pt>
                <c:pt idx="28">
                  <c:v>22.57571</c:v>
                </c:pt>
                <c:pt idx="29">
                  <c:v>20.916362</c:v>
                </c:pt>
                <c:pt idx="30">
                  <c:v>20.455494</c:v>
                </c:pt>
                <c:pt idx="31">
                  <c:v>19.992216</c:v>
                </c:pt>
                <c:pt idx="32">
                  <c:v>20.570246</c:v>
                </c:pt>
                <c:pt idx="33">
                  <c:v>19.816092</c:v>
                </c:pt>
                <c:pt idx="34">
                  <c:v>19.370916</c:v>
                </c:pt>
                <c:pt idx="35">
                  <c:v>20.010182</c:v>
                </c:pt>
                <c:pt idx="36">
                  <c:v>21.56342</c:v>
                </c:pt>
                <c:pt idx="37">
                  <c:v>21.340164</c:v>
                </c:pt>
                <c:pt idx="38">
                  <c:v>21.406764</c:v>
                </c:pt>
                <c:pt idx="39">
                  <c:v>21.6581</c:v>
                </c:pt>
                <c:pt idx="40">
                  <c:v>23.617452</c:v>
                </c:pt>
                <c:pt idx="41">
                  <c:v>23.955742</c:v>
                </c:pt>
                <c:pt idx="42">
                  <c:v>23.61217</c:v>
                </c:pt>
                <c:pt idx="43">
                  <c:v>23.923472</c:v>
                </c:pt>
                <c:pt idx="44">
                  <c:v>25.972788</c:v>
                </c:pt>
                <c:pt idx="45">
                  <c:v>26.6649</c:v>
                </c:pt>
                <c:pt idx="46">
                  <c:v>25.596694</c:v>
                </c:pt>
                <c:pt idx="47">
                  <c:v>22.823328</c:v>
                </c:pt>
                <c:pt idx="48">
                  <c:v>21.32637</c:v>
                </c:pt>
                <c:pt idx="49">
                  <c:v>19.02813</c:v>
                </c:pt>
                <c:pt idx="50">
                  <c:v>17.067178</c:v>
                </c:pt>
                <c:pt idx="51">
                  <c:v>16.686144</c:v>
                </c:pt>
                <c:pt idx="52">
                  <c:v>15.723854</c:v>
                </c:pt>
                <c:pt idx="53">
                  <c:v>14.373732</c:v>
                </c:pt>
                <c:pt idx="54">
                  <c:v>12.562624</c:v>
                </c:pt>
                <c:pt idx="55">
                  <c:v>12.581942</c:v>
                </c:pt>
                <c:pt idx="56">
                  <c:v>11.594088</c:v>
                </c:pt>
                <c:pt idx="57">
                  <c:v>10.481542</c:v>
                </c:pt>
                <c:pt idx="58">
                  <c:v>8.320690799999999</c:v>
                </c:pt>
                <c:pt idx="59">
                  <c:v>8.5611108</c:v>
                </c:pt>
                <c:pt idx="60">
                  <c:v>7.470011</c:v>
                </c:pt>
                <c:pt idx="61">
                  <c:v>6.715196600000001</c:v>
                </c:pt>
                <c:pt idx="62">
                  <c:v>4.6924772</c:v>
                </c:pt>
                <c:pt idx="63">
                  <c:v>4.760546</c:v>
                </c:pt>
                <c:pt idx="64">
                  <c:v>4.3120636</c:v>
                </c:pt>
                <c:pt idx="65">
                  <c:v>4.0728648</c:v>
                </c:pt>
                <c:pt idx="66">
                  <c:v>0.8252244000000001</c:v>
                </c:pt>
                <c:pt idx="67">
                  <c:v>0.3214564</c:v>
                </c:pt>
                <c:pt idx="68">
                  <c:v>-0.8330282</c:v>
                </c:pt>
                <c:pt idx="69">
                  <c:v>-2.5765508</c:v>
                </c:pt>
                <c:pt idx="70">
                  <c:v>-4.734023</c:v>
                </c:pt>
                <c:pt idx="71">
                  <c:v>-5.289243799999999</c:v>
                </c:pt>
                <c:pt idx="72">
                  <c:v>-5.1496558</c:v>
                </c:pt>
                <c:pt idx="73">
                  <c:v>-4.9846962</c:v>
                </c:pt>
                <c:pt idx="74">
                  <c:v>-6.3851824</c:v>
                </c:pt>
                <c:pt idx="75">
                  <c:v>-7.341482600000001</c:v>
                </c:pt>
                <c:pt idx="76">
                  <c:v>-7.048959200000001</c:v>
                </c:pt>
                <c:pt idx="77">
                  <c:v>-6.586469800000001</c:v>
                </c:pt>
                <c:pt idx="78">
                  <c:v>-7.731654199999999</c:v>
                </c:pt>
                <c:pt idx="79">
                  <c:v>-9.389866999999999</c:v>
                </c:pt>
                <c:pt idx="80">
                  <c:v>-9.7404396</c:v>
                </c:pt>
                <c:pt idx="81">
                  <c:v>-10.0184774</c:v>
                </c:pt>
                <c:pt idx="82">
                  <c:v>-10.894748</c:v>
                </c:pt>
                <c:pt idx="83">
                  <c:v>-12.550444</c:v>
                </c:pt>
                <c:pt idx="84">
                  <c:v>-12.454894</c:v>
                </c:pt>
                <c:pt idx="85">
                  <c:v>-13.236742</c:v>
                </c:pt>
                <c:pt idx="86">
                  <c:v>-13.731546</c:v>
                </c:pt>
                <c:pt idx="87">
                  <c:v>-15.058094</c:v>
                </c:pt>
                <c:pt idx="88">
                  <c:v>-15.776656</c:v>
                </c:pt>
                <c:pt idx="89">
                  <c:v>-15.57706</c:v>
                </c:pt>
                <c:pt idx="90">
                  <c:v>-15.884554</c:v>
                </c:pt>
                <c:pt idx="91">
                  <c:v>-17.461422</c:v>
                </c:pt>
                <c:pt idx="92">
                  <c:v>-18.856836</c:v>
                </c:pt>
                <c:pt idx="93">
                  <c:v>-18.425294</c:v>
                </c:pt>
                <c:pt idx="94">
                  <c:v>-18.33771</c:v>
                </c:pt>
                <c:pt idx="95">
                  <c:v>-19.856596</c:v>
                </c:pt>
                <c:pt idx="96">
                  <c:v>-17.925582</c:v>
                </c:pt>
                <c:pt idx="97">
                  <c:v>-19.528064</c:v>
                </c:pt>
                <c:pt idx="98">
                  <c:v>-19.79873</c:v>
                </c:pt>
                <c:pt idx="99">
                  <c:v>-20.404182</c:v>
                </c:pt>
                <c:pt idx="100">
                  <c:v>-22.059202</c:v>
                </c:pt>
                <c:pt idx="101">
                  <c:v>-22.193594</c:v>
                </c:pt>
                <c:pt idx="102">
                  <c:v>-21.833318</c:v>
                </c:pt>
                <c:pt idx="103">
                  <c:v>-21.714632</c:v>
                </c:pt>
                <c:pt idx="104">
                  <c:v>-23.367458</c:v>
                </c:pt>
                <c:pt idx="105">
                  <c:v>-23.79219</c:v>
                </c:pt>
                <c:pt idx="106">
                  <c:v>-22.603896</c:v>
                </c:pt>
                <c:pt idx="107">
                  <c:v>-22.344924</c:v>
                </c:pt>
                <c:pt idx="108">
                  <c:v>-24.852874</c:v>
                </c:pt>
                <c:pt idx="109">
                  <c:v>-24.577218</c:v>
                </c:pt>
                <c:pt idx="110">
                  <c:v>-24.07216</c:v>
                </c:pt>
                <c:pt idx="111">
                  <c:v>-24.398914</c:v>
                </c:pt>
                <c:pt idx="112">
                  <c:v>-25.163476</c:v>
                </c:pt>
                <c:pt idx="113">
                  <c:v>-25.64017</c:v>
                </c:pt>
                <c:pt idx="114">
                  <c:v>-24.636762</c:v>
                </c:pt>
                <c:pt idx="115">
                  <c:v>-24.151794</c:v>
                </c:pt>
                <c:pt idx="116">
                  <c:v>-25.906902</c:v>
                </c:pt>
                <c:pt idx="117">
                  <c:v>-26.437214</c:v>
                </c:pt>
                <c:pt idx="118">
                  <c:v>-25.433138</c:v>
                </c:pt>
                <c:pt idx="119">
                  <c:v>-25.042576</c:v>
                </c:pt>
                <c:pt idx="120">
                  <c:v>-25.997634</c:v>
                </c:pt>
                <c:pt idx="121">
                  <c:v>-26.613444</c:v>
                </c:pt>
                <c:pt idx="122">
                  <c:v>-26.248022</c:v>
                </c:pt>
                <c:pt idx="123">
                  <c:v>-26.238536</c:v>
                </c:pt>
                <c:pt idx="124">
                  <c:v>-26.625464</c:v>
                </c:pt>
                <c:pt idx="125">
                  <c:v>-28.636212</c:v>
                </c:pt>
                <c:pt idx="126">
                  <c:v>-27.834368</c:v>
                </c:pt>
                <c:pt idx="127">
                  <c:v>-27.574272</c:v>
                </c:pt>
                <c:pt idx="128">
                  <c:v>-27.395798</c:v>
                </c:pt>
                <c:pt idx="129">
                  <c:v>-29.60575</c:v>
                </c:pt>
                <c:pt idx="130">
                  <c:v>-29.522598</c:v>
                </c:pt>
                <c:pt idx="131">
                  <c:v>-29.110494</c:v>
                </c:pt>
                <c:pt idx="132">
                  <c:v>-29.401588</c:v>
                </c:pt>
                <c:pt idx="133">
                  <c:v>-32.098918</c:v>
                </c:pt>
                <c:pt idx="134">
                  <c:v>-32.439276</c:v>
                </c:pt>
                <c:pt idx="135">
                  <c:v>-32.11372799999999</c:v>
                </c:pt>
                <c:pt idx="136">
                  <c:v>-30.795056</c:v>
                </c:pt>
                <c:pt idx="137">
                  <c:v>-27.94362</c:v>
                </c:pt>
                <c:pt idx="138">
                  <c:v>-25.06932</c:v>
                </c:pt>
                <c:pt idx="139">
                  <c:v>-22.946804</c:v>
                </c:pt>
                <c:pt idx="140">
                  <c:v>-20.066326</c:v>
                </c:pt>
                <c:pt idx="141">
                  <c:v>-19.761304</c:v>
                </c:pt>
                <c:pt idx="142">
                  <c:v>-19.472674</c:v>
                </c:pt>
                <c:pt idx="143">
                  <c:v>-17.66198</c:v>
                </c:pt>
                <c:pt idx="144">
                  <c:v>-15.53553</c:v>
                </c:pt>
                <c:pt idx="145">
                  <c:v>-15.8075</c:v>
                </c:pt>
                <c:pt idx="146">
                  <c:v>-15.49554</c:v>
                </c:pt>
                <c:pt idx="147">
                  <c:v>-14.42419</c:v>
                </c:pt>
                <c:pt idx="148">
                  <c:v>-12.136942</c:v>
                </c:pt>
                <c:pt idx="149">
                  <c:v>-12.42438</c:v>
                </c:pt>
                <c:pt idx="150">
                  <c:v>-12.481534</c:v>
                </c:pt>
                <c:pt idx="151">
                  <c:v>-12.409026</c:v>
                </c:pt>
                <c:pt idx="152">
                  <c:v>-9.7356076</c:v>
                </c:pt>
                <c:pt idx="153">
                  <c:v>-10.216412</c:v>
                </c:pt>
                <c:pt idx="154">
                  <c:v>-10.520512</c:v>
                </c:pt>
                <c:pt idx="155">
                  <c:v>-10.561194</c:v>
                </c:pt>
                <c:pt idx="156">
                  <c:v>-8.7723958</c:v>
                </c:pt>
                <c:pt idx="157">
                  <c:v>-7.881589</c:v>
                </c:pt>
                <c:pt idx="158">
                  <c:v>-8.0530376</c:v>
                </c:pt>
                <c:pt idx="159">
                  <c:v>-8.3468664</c:v>
                </c:pt>
                <c:pt idx="160">
                  <c:v>-6.6949288</c:v>
                </c:pt>
                <c:pt idx="161">
                  <c:v>-6.055524</c:v>
                </c:pt>
                <c:pt idx="162">
                  <c:v>-6.473164199999999</c:v>
                </c:pt>
                <c:pt idx="163">
                  <c:v>-5.950488500000001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-6.985225333333333</c:v>
                </c:pt>
                <c:pt idx="1">
                  <c:v>-5.8702058</c:v>
                </c:pt>
                <c:pt idx="2">
                  <c:v>-3.8646474</c:v>
                </c:pt>
                <c:pt idx="3">
                  <c:v>-4.643515</c:v>
                </c:pt>
                <c:pt idx="4">
                  <c:v>-5.0563648</c:v>
                </c:pt>
                <c:pt idx="5">
                  <c:v>-4.6324974</c:v>
                </c:pt>
                <c:pt idx="6">
                  <c:v>-2.1689152</c:v>
                </c:pt>
                <c:pt idx="7">
                  <c:v>-3.6145132</c:v>
                </c:pt>
                <c:pt idx="8">
                  <c:v>-3.5011102</c:v>
                </c:pt>
                <c:pt idx="9">
                  <c:v>-3.350769</c:v>
                </c:pt>
                <c:pt idx="10">
                  <c:v>-1.2522008</c:v>
                </c:pt>
                <c:pt idx="11">
                  <c:v>-1.0000228</c:v>
                </c:pt>
                <c:pt idx="12">
                  <c:v>-1.2989966</c:v>
                </c:pt>
                <c:pt idx="13">
                  <c:v>-2.0346478</c:v>
                </c:pt>
                <c:pt idx="14">
                  <c:v>0.03964780000000001</c:v>
                </c:pt>
                <c:pt idx="15">
                  <c:v>0.710059</c:v>
                </c:pt>
                <c:pt idx="16">
                  <c:v>-0.1721288</c:v>
                </c:pt>
                <c:pt idx="17">
                  <c:v>-0.8219022</c:v>
                </c:pt>
                <c:pt idx="18">
                  <c:v>1.6538006</c:v>
                </c:pt>
                <c:pt idx="19">
                  <c:v>2.0745556</c:v>
                </c:pt>
                <c:pt idx="20">
                  <c:v>1.7545326</c:v>
                </c:pt>
                <c:pt idx="21">
                  <c:v>2.0321104</c:v>
                </c:pt>
                <c:pt idx="22">
                  <c:v>2.5605246</c:v>
                </c:pt>
                <c:pt idx="23">
                  <c:v>3.8753464</c:v>
                </c:pt>
                <c:pt idx="24">
                  <c:v>4.029453999999999</c:v>
                </c:pt>
                <c:pt idx="25">
                  <c:v>4.191888799999999</c:v>
                </c:pt>
                <c:pt idx="26">
                  <c:v>4.9647168</c:v>
                </c:pt>
                <c:pt idx="27">
                  <c:v>6.9917756</c:v>
                </c:pt>
                <c:pt idx="28">
                  <c:v>7.2516874</c:v>
                </c:pt>
                <c:pt idx="29">
                  <c:v>7.0166</c:v>
                </c:pt>
                <c:pt idx="30">
                  <c:v>8.4091214</c:v>
                </c:pt>
                <c:pt idx="31">
                  <c:v>10.98771</c:v>
                </c:pt>
                <c:pt idx="32">
                  <c:v>12.122866</c:v>
                </c:pt>
                <c:pt idx="33">
                  <c:v>13.484526</c:v>
                </c:pt>
                <c:pt idx="34">
                  <c:v>16.323034</c:v>
                </c:pt>
                <c:pt idx="35">
                  <c:v>20.799142</c:v>
                </c:pt>
                <c:pt idx="36">
                  <c:v>25.096324</c:v>
                </c:pt>
                <c:pt idx="37">
                  <c:v>27.859996</c:v>
                </c:pt>
                <c:pt idx="38">
                  <c:v>29.939714</c:v>
                </c:pt>
                <c:pt idx="39">
                  <c:v>32.40605799999999</c:v>
                </c:pt>
                <c:pt idx="40">
                  <c:v>34.940416</c:v>
                </c:pt>
                <c:pt idx="41">
                  <c:v>35.632512</c:v>
                </c:pt>
                <c:pt idx="42">
                  <c:v>35.457504</c:v>
                </c:pt>
                <c:pt idx="43">
                  <c:v>36.16792</c:v>
                </c:pt>
                <c:pt idx="44">
                  <c:v>38.144384</c:v>
                </c:pt>
                <c:pt idx="45">
                  <c:v>34.800246</c:v>
                </c:pt>
                <c:pt idx="46">
                  <c:v>32.83677</c:v>
                </c:pt>
                <c:pt idx="47">
                  <c:v>31.684966</c:v>
                </c:pt>
                <c:pt idx="48">
                  <c:v>32.041844</c:v>
                </c:pt>
                <c:pt idx="49">
                  <c:v>30.496954</c:v>
                </c:pt>
                <c:pt idx="50">
                  <c:v>30.189826</c:v>
                </c:pt>
                <c:pt idx="51">
                  <c:v>29.140044</c:v>
                </c:pt>
                <c:pt idx="52">
                  <c:v>31.49013</c:v>
                </c:pt>
                <c:pt idx="53">
                  <c:v>30.170634</c:v>
                </c:pt>
                <c:pt idx="54">
                  <c:v>29.949094</c:v>
                </c:pt>
                <c:pt idx="55">
                  <c:v>29.588712</c:v>
                </c:pt>
                <c:pt idx="56">
                  <c:v>30.396068</c:v>
                </c:pt>
                <c:pt idx="57">
                  <c:v>30.302376</c:v>
                </c:pt>
                <c:pt idx="58">
                  <c:v>30.016616</c:v>
                </c:pt>
                <c:pt idx="59">
                  <c:v>30.274256</c:v>
                </c:pt>
                <c:pt idx="60">
                  <c:v>31.689696</c:v>
                </c:pt>
                <c:pt idx="61">
                  <c:v>32.329398</c:v>
                </c:pt>
                <c:pt idx="62">
                  <c:v>31.405526</c:v>
                </c:pt>
                <c:pt idx="63">
                  <c:v>30.845102</c:v>
                </c:pt>
                <c:pt idx="64">
                  <c:v>28.36949</c:v>
                </c:pt>
                <c:pt idx="65">
                  <c:v>25.14813</c:v>
                </c:pt>
                <c:pt idx="66">
                  <c:v>23.136326</c:v>
                </c:pt>
                <c:pt idx="67">
                  <c:v>21.96235</c:v>
                </c:pt>
                <c:pt idx="68">
                  <c:v>21.142292</c:v>
                </c:pt>
                <c:pt idx="69">
                  <c:v>19.824198</c:v>
                </c:pt>
                <c:pt idx="70">
                  <c:v>17.57887</c:v>
                </c:pt>
                <c:pt idx="71">
                  <c:v>17.815466</c:v>
                </c:pt>
                <c:pt idx="72">
                  <c:v>16.591208</c:v>
                </c:pt>
                <c:pt idx="73">
                  <c:v>15.789464</c:v>
                </c:pt>
                <c:pt idx="74">
                  <c:v>13.193246</c:v>
                </c:pt>
                <c:pt idx="75">
                  <c:v>13.118626</c:v>
                </c:pt>
                <c:pt idx="76">
                  <c:v>12.89746</c:v>
                </c:pt>
                <c:pt idx="77">
                  <c:v>12.66531</c:v>
                </c:pt>
                <c:pt idx="78">
                  <c:v>10.451814</c:v>
                </c:pt>
                <c:pt idx="79">
                  <c:v>10.0126016</c:v>
                </c:pt>
                <c:pt idx="80">
                  <c:v>9.911996800000001</c:v>
                </c:pt>
                <c:pt idx="81">
                  <c:v>9.534098199999999</c:v>
                </c:pt>
                <c:pt idx="82">
                  <c:v>7.582786400000001</c:v>
                </c:pt>
                <c:pt idx="83">
                  <c:v>5.9326114</c:v>
                </c:pt>
                <c:pt idx="84">
                  <c:v>6.385332</c:v>
                </c:pt>
                <c:pt idx="85">
                  <c:v>4.6727026</c:v>
                </c:pt>
                <c:pt idx="86">
                  <c:v>1.7582548</c:v>
                </c:pt>
                <c:pt idx="87">
                  <c:v>-2.2249324</c:v>
                </c:pt>
                <c:pt idx="88">
                  <c:v>-3.4739104</c:v>
                </c:pt>
                <c:pt idx="89">
                  <c:v>-2.9769928</c:v>
                </c:pt>
                <c:pt idx="90">
                  <c:v>-1.9814952</c:v>
                </c:pt>
                <c:pt idx="91">
                  <c:v>-2.9868104</c:v>
                </c:pt>
                <c:pt idx="92">
                  <c:v>-1.9167038</c:v>
                </c:pt>
                <c:pt idx="93">
                  <c:v>-2.0969732</c:v>
                </c:pt>
                <c:pt idx="94">
                  <c:v>-2.870962</c:v>
                </c:pt>
                <c:pt idx="95">
                  <c:v>-5.054773</c:v>
                </c:pt>
                <c:pt idx="96">
                  <c:v>-5.6065068</c:v>
                </c:pt>
                <c:pt idx="97">
                  <c:v>-7.001948400000001</c:v>
                </c:pt>
                <c:pt idx="98">
                  <c:v>-7.6785798</c:v>
                </c:pt>
                <c:pt idx="99">
                  <c:v>-9.981815800000001</c:v>
                </c:pt>
                <c:pt idx="100">
                  <c:v>-11.16978</c:v>
                </c:pt>
                <c:pt idx="101">
                  <c:v>-11.061118</c:v>
                </c:pt>
                <c:pt idx="102">
                  <c:v>-11.478758</c:v>
                </c:pt>
                <c:pt idx="103">
                  <c:v>-12.955126</c:v>
                </c:pt>
                <c:pt idx="104">
                  <c:v>-14.039118</c:v>
                </c:pt>
                <c:pt idx="105">
                  <c:v>-13.48329</c:v>
                </c:pt>
                <c:pt idx="106">
                  <c:v>-13.874706</c:v>
                </c:pt>
                <c:pt idx="107">
                  <c:v>-15.621794</c:v>
                </c:pt>
                <c:pt idx="108">
                  <c:v>-16.191278</c:v>
                </c:pt>
                <c:pt idx="109">
                  <c:v>-15.983502</c:v>
                </c:pt>
                <c:pt idx="110">
                  <c:v>-15.590518</c:v>
                </c:pt>
                <c:pt idx="111">
                  <c:v>-16.06571</c:v>
                </c:pt>
                <c:pt idx="112">
                  <c:v>-17.292756</c:v>
                </c:pt>
                <c:pt idx="113">
                  <c:v>-15.330208</c:v>
                </c:pt>
                <c:pt idx="114">
                  <c:v>-15.650792</c:v>
                </c:pt>
                <c:pt idx="115">
                  <c:v>-16.203956</c:v>
                </c:pt>
                <c:pt idx="116">
                  <c:v>-18.405876</c:v>
                </c:pt>
                <c:pt idx="117">
                  <c:v>-17.983044</c:v>
                </c:pt>
                <c:pt idx="118">
                  <c:v>-17.343294</c:v>
                </c:pt>
                <c:pt idx="119">
                  <c:v>-16.89312</c:v>
                </c:pt>
                <c:pt idx="120">
                  <c:v>-18.311014</c:v>
                </c:pt>
                <c:pt idx="121">
                  <c:v>-17.916132</c:v>
                </c:pt>
                <c:pt idx="122">
                  <c:v>-17.596828</c:v>
                </c:pt>
                <c:pt idx="123">
                  <c:v>-17.315868</c:v>
                </c:pt>
                <c:pt idx="124">
                  <c:v>-19.19469</c:v>
                </c:pt>
                <c:pt idx="125">
                  <c:v>-19.032346</c:v>
                </c:pt>
                <c:pt idx="126">
                  <c:v>-18.416152</c:v>
                </c:pt>
                <c:pt idx="127">
                  <c:v>-16.961916</c:v>
                </c:pt>
                <c:pt idx="128">
                  <c:v>-18.516036</c:v>
                </c:pt>
                <c:pt idx="129">
                  <c:v>-19.416206</c:v>
                </c:pt>
                <c:pt idx="130">
                  <c:v>-18.753918</c:v>
                </c:pt>
                <c:pt idx="131">
                  <c:v>-18.28162</c:v>
                </c:pt>
                <c:pt idx="132">
                  <c:v>-19.19834</c:v>
                </c:pt>
                <c:pt idx="133">
                  <c:v>-20.17075</c:v>
                </c:pt>
                <c:pt idx="134">
                  <c:v>-19.449128</c:v>
                </c:pt>
                <c:pt idx="135">
                  <c:v>-18.937784</c:v>
                </c:pt>
                <c:pt idx="136">
                  <c:v>-19.550388</c:v>
                </c:pt>
                <c:pt idx="137">
                  <c:v>-21.200996</c:v>
                </c:pt>
                <c:pt idx="138">
                  <c:v>-20.374702</c:v>
                </c:pt>
                <c:pt idx="139">
                  <c:v>-20.15167</c:v>
                </c:pt>
                <c:pt idx="140">
                  <c:v>-19.808252</c:v>
                </c:pt>
                <c:pt idx="141">
                  <c:v>-21.901894</c:v>
                </c:pt>
                <c:pt idx="142">
                  <c:v>-22.156248</c:v>
                </c:pt>
                <c:pt idx="143">
                  <c:v>-21.676382</c:v>
                </c:pt>
                <c:pt idx="144">
                  <c:v>-21.27048</c:v>
                </c:pt>
                <c:pt idx="145">
                  <c:v>-22.49783</c:v>
                </c:pt>
                <c:pt idx="146">
                  <c:v>-23.438012</c:v>
                </c:pt>
                <c:pt idx="147">
                  <c:v>-23.356794</c:v>
                </c:pt>
                <c:pt idx="148">
                  <c:v>-23.35542</c:v>
                </c:pt>
                <c:pt idx="149">
                  <c:v>-24.951456</c:v>
                </c:pt>
                <c:pt idx="150">
                  <c:v>-26.483064</c:v>
                </c:pt>
                <c:pt idx="151">
                  <c:v>-25.990278</c:v>
                </c:pt>
                <c:pt idx="152">
                  <c:v>-26.712088</c:v>
                </c:pt>
                <c:pt idx="153">
                  <c:v>-25.903292</c:v>
                </c:pt>
                <c:pt idx="154">
                  <c:v>-22.488726</c:v>
                </c:pt>
                <c:pt idx="155">
                  <c:v>-19.775502</c:v>
                </c:pt>
                <c:pt idx="156">
                  <c:v>-16.353284</c:v>
                </c:pt>
                <c:pt idx="157">
                  <c:v>-15.630924</c:v>
                </c:pt>
                <c:pt idx="158">
                  <c:v>-15.490116</c:v>
                </c:pt>
                <c:pt idx="159">
                  <c:v>-14.249808</c:v>
                </c:pt>
                <c:pt idx="160">
                  <c:v>-12.092494</c:v>
                </c:pt>
                <c:pt idx="161">
                  <c:v>-12.272588</c:v>
                </c:pt>
                <c:pt idx="162">
                  <c:v>-11.803388</c:v>
                </c:pt>
                <c:pt idx="163">
                  <c:v>-11.452262</c:v>
                </c:pt>
                <c:pt idx="164">
                  <c:v>-8.6265564</c:v>
                </c:pt>
                <c:pt idx="165">
                  <c:v>-9.0893262</c:v>
                </c:pt>
                <c:pt idx="166">
                  <c:v>-9.384549</c:v>
                </c:pt>
                <c:pt idx="167">
                  <c:v>-9.481449600000001</c:v>
                </c:pt>
                <c:pt idx="168">
                  <c:v>-8.040171599999999</c:v>
                </c:pt>
                <c:pt idx="169">
                  <c:v>-6.930610199999999</c:v>
                </c:pt>
                <c:pt idx="170">
                  <c:v>-7.410475600000001</c:v>
                </c:pt>
                <c:pt idx="171">
                  <c:v>-6.718759799999999</c:v>
                </c:pt>
                <c:pt idx="172">
                  <c:v>-5.5734724</c:v>
                </c:pt>
                <c:pt idx="173">
                  <c:v>-4.269621</c:v>
                </c:pt>
                <c:pt idx="174">
                  <c:v>-4.9494402</c:v>
                </c:pt>
                <c:pt idx="175">
                  <c:v>-5.471576199999999</c:v>
                </c:pt>
                <c:pt idx="176">
                  <c:v>-4.146228</c:v>
                </c:pt>
                <c:pt idx="177">
                  <c:v>-3.1657532</c:v>
                </c:pt>
                <c:pt idx="178">
                  <c:v>-3.1331362</c:v>
                </c:pt>
                <c:pt idx="179">
                  <c:v>-3.2141232</c:v>
                </c:pt>
                <c:pt idx="180">
                  <c:v>-3.6401302</c:v>
                </c:pt>
                <c:pt idx="181">
                  <c:v>-0.8050288</c:v>
                </c:pt>
                <c:pt idx="182">
                  <c:v>-0.895325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-1.9496045</c:v>
                </c:pt>
                <c:pt idx="1">
                  <c:v>-2.2404402</c:v>
                </c:pt>
                <c:pt idx="2">
                  <c:v>-1.9716578</c:v>
                </c:pt>
                <c:pt idx="3">
                  <c:v>0.2104448</c:v>
                </c:pt>
                <c:pt idx="4">
                  <c:v>0.2354336</c:v>
                </c:pt>
                <c:pt idx="5">
                  <c:v>0.325134</c:v>
                </c:pt>
                <c:pt idx="6">
                  <c:v>-0.4494322000000001</c:v>
                </c:pt>
                <c:pt idx="7">
                  <c:v>1.7912064</c:v>
                </c:pt>
                <c:pt idx="8">
                  <c:v>2.4153554</c:v>
                </c:pt>
                <c:pt idx="9">
                  <c:v>1.807055</c:v>
                </c:pt>
                <c:pt idx="10">
                  <c:v>1.6084668</c:v>
                </c:pt>
                <c:pt idx="11">
                  <c:v>0.7124157999999998</c:v>
                </c:pt>
                <c:pt idx="12">
                  <c:v>3.4174568</c:v>
                </c:pt>
                <c:pt idx="13">
                  <c:v>2.706495</c:v>
                </c:pt>
                <c:pt idx="14">
                  <c:v>2.6378672</c:v>
                </c:pt>
                <c:pt idx="15">
                  <c:v>3.8034032</c:v>
                </c:pt>
                <c:pt idx="16">
                  <c:v>5.5889258</c:v>
                </c:pt>
                <c:pt idx="17">
                  <c:v>4.5802766</c:v>
                </c:pt>
                <c:pt idx="18">
                  <c:v>3.9420144</c:v>
                </c:pt>
                <c:pt idx="19">
                  <c:v>4.501042</c:v>
                </c:pt>
                <c:pt idx="20">
                  <c:v>6.9492408</c:v>
                </c:pt>
                <c:pt idx="21">
                  <c:v>6.133739</c:v>
                </c:pt>
                <c:pt idx="22">
                  <c:v>6.1913742</c:v>
                </c:pt>
                <c:pt idx="23">
                  <c:v>6.2707578</c:v>
                </c:pt>
                <c:pt idx="24">
                  <c:v>8.717526400000001</c:v>
                </c:pt>
                <c:pt idx="25">
                  <c:v>8.396129400000001</c:v>
                </c:pt>
                <c:pt idx="26">
                  <c:v>9.0877284</c:v>
                </c:pt>
                <c:pt idx="27">
                  <c:v>9.173135400000001</c:v>
                </c:pt>
                <c:pt idx="28">
                  <c:v>11.149056</c:v>
                </c:pt>
                <c:pt idx="29">
                  <c:v>12.371604</c:v>
                </c:pt>
                <c:pt idx="30">
                  <c:v>13.449344</c:v>
                </c:pt>
                <c:pt idx="31">
                  <c:v>15.914608</c:v>
                </c:pt>
                <c:pt idx="32">
                  <c:v>19.219428</c:v>
                </c:pt>
                <c:pt idx="33">
                  <c:v>22.624676</c:v>
                </c:pt>
                <c:pt idx="34">
                  <c:v>25.444406</c:v>
                </c:pt>
                <c:pt idx="35">
                  <c:v>28.51314</c:v>
                </c:pt>
                <c:pt idx="36">
                  <c:v>31.731876</c:v>
                </c:pt>
                <c:pt idx="37">
                  <c:v>34.31917</c:v>
                </c:pt>
                <c:pt idx="38">
                  <c:v>35.534772</c:v>
                </c:pt>
                <c:pt idx="39">
                  <c:v>36.41231800000001</c:v>
                </c:pt>
                <c:pt idx="40">
                  <c:v>36.878772</c:v>
                </c:pt>
                <c:pt idx="41">
                  <c:v>39.19806</c:v>
                </c:pt>
                <c:pt idx="42">
                  <c:v>37.795972</c:v>
                </c:pt>
                <c:pt idx="43">
                  <c:v>35.649056</c:v>
                </c:pt>
                <c:pt idx="44">
                  <c:v>34.31001</c:v>
                </c:pt>
                <c:pt idx="45">
                  <c:v>34.169374</c:v>
                </c:pt>
                <c:pt idx="46">
                  <c:v>32.750718</c:v>
                </c:pt>
                <c:pt idx="47">
                  <c:v>31.809184</c:v>
                </c:pt>
                <c:pt idx="48">
                  <c:v>30.836866</c:v>
                </c:pt>
                <c:pt idx="49">
                  <c:v>32.072014</c:v>
                </c:pt>
                <c:pt idx="50">
                  <c:v>31.709208</c:v>
                </c:pt>
                <c:pt idx="51">
                  <c:v>30.70453</c:v>
                </c:pt>
                <c:pt idx="52">
                  <c:v>31.04056</c:v>
                </c:pt>
                <c:pt idx="53">
                  <c:v>31.304644</c:v>
                </c:pt>
                <c:pt idx="54">
                  <c:v>32.046728</c:v>
                </c:pt>
                <c:pt idx="55">
                  <c:v>30.946892</c:v>
                </c:pt>
                <c:pt idx="56">
                  <c:v>30.780844</c:v>
                </c:pt>
                <c:pt idx="57">
                  <c:v>31.944444</c:v>
                </c:pt>
                <c:pt idx="58">
                  <c:v>33.268182</c:v>
                </c:pt>
                <c:pt idx="59">
                  <c:v>33.07583200000001</c:v>
                </c:pt>
                <c:pt idx="60">
                  <c:v>32.112312</c:v>
                </c:pt>
                <c:pt idx="61">
                  <c:v>32.355472</c:v>
                </c:pt>
                <c:pt idx="62">
                  <c:v>28.705778</c:v>
                </c:pt>
                <c:pt idx="63">
                  <c:v>25.361074</c:v>
                </c:pt>
                <c:pt idx="64">
                  <c:v>23.97952</c:v>
                </c:pt>
                <c:pt idx="65">
                  <c:v>23.331806</c:v>
                </c:pt>
                <c:pt idx="66">
                  <c:v>22.132272</c:v>
                </c:pt>
                <c:pt idx="67">
                  <c:v>20.18828</c:v>
                </c:pt>
                <c:pt idx="68">
                  <c:v>18.934924</c:v>
                </c:pt>
                <c:pt idx="69">
                  <c:v>18.904104</c:v>
                </c:pt>
                <c:pt idx="70">
                  <c:v>17.51717</c:v>
                </c:pt>
                <c:pt idx="71">
                  <c:v>15.125958</c:v>
                </c:pt>
                <c:pt idx="72">
                  <c:v>14.73153</c:v>
                </c:pt>
                <c:pt idx="73">
                  <c:v>14.383938</c:v>
                </c:pt>
                <c:pt idx="74">
                  <c:v>13.799414</c:v>
                </c:pt>
                <c:pt idx="75">
                  <c:v>12.53352</c:v>
                </c:pt>
                <c:pt idx="76">
                  <c:v>11.427174</c:v>
                </c:pt>
                <c:pt idx="77">
                  <c:v>11.003484</c:v>
                </c:pt>
                <c:pt idx="78">
                  <c:v>10.923158</c:v>
                </c:pt>
                <c:pt idx="79">
                  <c:v>9.3852092</c:v>
                </c:pt>
                <c:pt idx="80">
                  <c:v>8.3194316</c:v>
                </c:pt>
                <c:pt idx="81">
                  <c:v>8.336793799999999</c:v>
                </c:pt>
                <c:pt idx="82">
                  <c:v>7.2921266</c:v>
                </c:pt>
                <c:pt idx="83">
                  <c:v>5.4477696</c:v>
                </c:pt>
                <c:pt idx="84">
                  <c:v>2.797417</c:v>
                </c:pt>
                <c:pt idx="85">
                  <c:v>-0.6863458</c:v>
                </c:pt>
                <c:pt idx="86">
                  <c:v>-2.4435202</c:v>
                </c:pt>
                <c:pt idx="87">
                  <c:v>-3.0263062</c:v>
                </c:pt>
                <c:pt idx="88">
                  <c:v>-3.6161208</c:v>
                </c:pt>
                <c:pt idx="89">
                  <c:v>-1.723572</c:v>
                </c:pt>
                <c:pt idx="90">
                  <c:v>-0.8937996</c:v>
                </c:pt>
                <c:pt idx="91">
                  <c:v>-1.124515</c:v>
                </c:pt>
                <c:pt idx="92">
                  <c:v>-2.2890662</c:v>
                </c:pt>
                <c:pt idx="93">
                  <c:v>-3.9923462</c:v>
                </c:pt>
                <c:pt idx="94">
                  <c:v>-5.1773426</c:v>
                </c:pt>
                <c:pt idx="95">
                  <c:v>-6.590073599999999</c:v>
                </c:pt>
                <c:pt idx="96">
                  <c:v>-9.1634028</c:v>
                </c:pt>
                <c:pt idx="97">
                  <c:v>-10.123823</c:v>
                </c:pt>
                <c:pt idx="98">
                  <c:v>-10.1198486</c:v>
                </c:pt>
                <c:pt idx="99">
                  <c:v>-10.5116426</c:v>
                </c:pt>
                <c:pt idx="100">
                  <c:v>-12.135312</c:v>
                </c:pt>
                <c:pt idx="101">
                  <c:v>-13.29237</c:v>
                </c:pt>
                <c:pt idx="102">
                  <c:v>-12.251146</c:v>
                </c:pt>
                <c:pt idx="103">
                  <c:v>-12.597526</c:v>
                </c:pt>
                <c:pt idx="104">
                  <c:v>-13.647114</c:v>
                </c:pt>
                <c:pt idx="105">
                  <c:v>-14.45747</c:v>
                </c:pt>
                <c:pt idx="106">
                  <c:v>-13.91487</c:v>
                </c:pt>
                <c:pt idx="107">
                  <c:v>-13.85695</c:v>
                </c:pt>
                <c:pt idx="108">
                  <c:v>-14.478012</c:v>
                </c:pt>
                <c:pt idx="109">
                  <c:v>-15.06975</c:v>
                </c:pt>
                <c:pt idx="110">
                  <c:v>-15.379308</c:v>
                </c:pt>
                <c:pt idx="111">
                  <c:v>-14.184806</c:v>
                </c:pt>
                <c:pt idx="112">
                  <c:v>-14.605566</c:v>
                </c:pt>
                <c:pt idx="113">
                  <c:v>-15.650966</c:v>
                </c:pt>
                <c:pt idx="114">
                  <c:v>-15.541864</c:v>
                </c:pt>
                <c:pt idx="115">
                  <c:v>-15.27774</c:v>
                </c:pt>
                <c:pt idx="116">
                  <c:v>-15.265674</c:v>
                </c:pt>
                <c:pt idx="117">
                  <c:v>-15.391328</c:v>
                </c:pt>
                <c:pt idx="118">
                  <c:v>-16.257258</c:v>
                </c:pt>
                <c:pt idx="119">
                  <c:v>-15.425568</c:v>
                </c:pt>
                <c:pt idx="120">
                  <c:v>-15.782332</c:v>
                </c:pt>
                <c:pt idx="121">
                  <c:v>-16.80515</c:v>
                </c:pt>
                <c:pt idx="122">
                  <c:v>-17.133674</c:v>
                </c:pt>
                <c:pt idx="123">
                  <c:v>-16.323696</c:v>
                </c:pt>
                <c:pt idx="124">
                  <c:v>-15.942874</c:v>
                </c:pt>
                <c:pt idx="125">
                  <c:v>-16.693972</c:v>
                </c:pt>
                <c:pt idx="126">
                  <c:v>-17.710044</c:v>
                </c:pt>
                <c:pt idx="127">
                  <c:v>-16.527366</c:v>
                </c:pt>
                <c:pt idx="128">
                  <c:v>-16.428324</c:v>
                </c:pt>
                <c:pt idx="129">
                  <c:v>-16.69611</c:v>
                </c:pt>
                <c:pt idx="130">
                  <c:v>-18.407156</c:v>
                </c:pt>
                <c:pt idx="131">
                  <c:v>-17.424118</c:v>
                </c:pt>
                <c:pt idx="132">
                  <c:v>-17.083084</c:v>
                </c:pt>
                <c:pt idx="133">
                  <c:v>-16.924046</c:v>
                </c:pt>
                <c:pt idx="134">
                  <c:v>-19.091476</c:v>
                </c:pt>
                <c:pt idx="135">
                  <c:v>-18.372342</c:v>
                </c:pt>
                <c:pt idx="136">
                  <c:v>-17.473788</c:v>
                </c:pt>
                <c:pt idx="137">
                  <c:v>-17.740062</c:v>
                </c:pt>
                <c:pt idx="138">
                  <c:v>-19.477272</c:v>
                </c:pt>
                <c:pt idx="139">
                  <c:v>-19.873532</c:v>
                </c:pt>
                <c:pt idx="140">
                  <c:v>-18.993536</c:v>
                </c:pt>
                <c:pt idx="141">
                  <c:v>-18.976002</c:v>
                </c:pt>
                <c:pt idx="142">
                  <c:v>-20.317976</c:v>
                </c:pt>
                <c:pt idx="143">
                  <c:v>-21.538922</c:v>
                </c:pt>
                <c:pt idx="144">
                  <c:v>-20.749252</c:v>
                </c:pt>
                <c:pt idx="145">
                  <c:v>-20.872372</c:v>
                </c:pt>
                <c:pt idx="146">
                  <c:v>-22.052898</c:v>
                </c:pt>
                <c:pt idx="147">
                  <c:v>-24.249128</c:v>
                </c:pt>
                <c:pt idx="148">
                  <c:v>-23.60446</c:v>
                </c:pt>
                <c:pt idx="149">
                  <c:v>-23.617114</c:v>
                </c:pt>
                <c:pt idx="150">
                  <c:v>-24.744354</c:v>
                </c:pt>
                <c:pt idx="151">
                  <c:v>-25.31362</c:v>
                </c:pt>
                <c:pt idx="152">
                  <c:v>-20.407708</c:v>
                </c:pt>
                <c:pt idx="153">
                  <c:v>-16.286068</c:v>
                </c:pt>
                <c:pt idx="154">
                  <c:v>-15.791986</c:v>
                </c:pt>
                <c:pt idx="155">
                  <c:v>-15.627484</c:v>
                </c:pt>
                <c:pt idx="156">
                  <c:v>-14.798202</c:v>
                </c:pt>
                <c:pt idx="157">
                  <c:v>-12.036156</c:v>
                </c:pt>
                <c:pt idx="158">
                  <c:v>-11.33676</c:v>
                </c:pt>
                <c:pt idx="159">
                  <c:v>-10.977214</c:v>
                </c:pt>
                <c:pt idx="160">
                  <c:v>-10.782098</c:v>
                </c:pt>
                <c:pt idx="161">
                  <c:v>-8.218833399999999</c:v>
                </c:pt>
                <c:pt idx="162">
                  <c:v>-7.661019</c:v>
                </c:pt>
                <c:pt idx="163">
                  <c:v>-8.561984200000001</c:v>
                </c:pt>
                <c:pt idx="164">
                  <c:v>-8.2005246</c:v>
                </c:pt>
                <c:pt idx="165">
                  <c:v>-6.5527884</c:v>
                </c:pt>
                <c:pt idx="166">
                  <c:v>-6.7768682</c:v>
                </c:pt>
                <c:pt idx="167">
                  <c:v>-6.252967200000001</c:v>
                </c:pt>
                <c:pt idx="168">
                  <c:v>-5.9752786</c:v>
                </c:pt>
                <c:pt idx="169">
                  <c:v>-4.9457766</c:v>
                </c:pt>
                <c:pt idx="170">
                  <c:v>-3.4214088</c:v>
                </c:pt>
                <c:pt idx="171">
                  <c:v>-3.9760306</c:v>
                </c:pt>
                <c:pt idx="172">
                  <c:v>-4.3732674</c:v>
                </c:pt>
                <c:pt idx="173">
                  <c:v>-3.5606238</c:v>
                </c:pt>
                <c:pt idx="174">
                  <c:v>-1.4317238</c:v>
                </c:pt>
                <c:pt idx="175">
                  <c:v>-2.3927778</c:v>
                </c:pt>
                <c:pt idx="176">
                  <c:v>-1.8994514</c:v>
                </c:pt>
                <c:pt idx="177">
                  <c:v>-1.6297618</c:v>
                </c:pt>
                <c:pt idx="178">
                  <c:v>0.6074784</c:v>
                </c:pt>
                <c:pt idx="179">
                  <c:v>-0.5512788000000001</c:v>
                </c:pt>
                <c:pt idx="180">
                  <c:v>-0.4422252</c:v>
                </c:pt>
                <c:pt idx="181">
                  <c:v>-0.9072534000000001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1.71672</c:v>
                </c:pt>
                <c:pt idx="1">
                  <c:v>1.2409624</c:v>
                </c:pt>
                <c:pt idx="2">
                  <c:v>1.0941036</c:v>
                </c:pt>
                <c:pt idx="3">
                  <c:v>0.8035213999999999</c:v>
                </c:pt>
                <c:pt idx="4">
                  <c:v>2.6101078</c:v>
                </c:pt>
                <c:pt idx="5">
                  <c:v>3.889935</c:v>
                </c:pt>
                <c:pt idx="6">
                  <c:v>2.5983776</c:v>
                </c:pt>
                <c:pt idx="7">
                  <c:v>2.6876412</c:v>
                </c:pt>
                <c:pt idx="8">
                  <c:v>3.543619800000001</c:v>
                </c:pt>
                <c:pt idx="9">
                  <c:v>2.4790146</c:v>
                </c:pt>
                <c:pt idx="10">
                  <c:v>3.7873568</c:v>
                </c:pt>
                <c:pt idx="11">
                  <c:v>3.7993884</c:v>
                </c:pt>
                <c:pt idx="12">
                  <c:v>4.402334600000001</c:v>
                </c:pt>
                <c:pt idx="13">
                  <c:v>5.696708800000001</c:v>
                </c:pt>
                <c:pt idx="14">
                  <c:v>5.5523046</c:v>
                </c:pt>
                <c:pt idx="15">
                  <c:v>5.344265</c:v>
                </c:pt>
                <c:pt idx="16">
                  <c:v>5.7952168</c:v>
                </c:pt>
                <c:pt idx="17">
                  <c:v>7.2172714</c:v>
                </c:pt>
                <c:pt idx="18">
                  <c:v>7.334278</c:v>
                </c:pt>
                <c:pt idx="19">
                  <c:v>6.672553000000001</c:v>
                </c:pt>
                <c:pt idx="20">
                  <c:v>7.431321199999999</c:v>
                </c:pt>
                <c:pt idx="21">
                  <c:v>9.328113800000001</c:v>
                </c:pt>
                <c:pt idx="22">
                  <c:v>9.4903496</c:v>
                </c:pt>
                <c:pt idx="23">
                  <c:v>9.0224774</c:v>
                </c:pt>
                <c:pt idx="24">
                  <c:v>9.4382962</c:v>
                </c:pt>
                <c:pt idx="25">
                  <c:v>10.9818968</c:v>
                </c:pt>
                <c:pt idx="26">
                  <c:v>12.289328</c:v>
                </c:pt>
                <c:pt idx="27">
                  <c:v>12.94576</c:v>
                </c:pt>
                <c:pt idx="28">
                  <c:v>14.27135</c:v>
                </c:pt>
                <c:pt idx="29">
                  <c:v>17.047428</c:v>
                </c:pt>
                <c:pt idx="30">
                  <c:v>20.787482</c:v>
                </c:pt>
                <c:pt idx="31">
                  <c:v>21.908132</c:v>
                </c:pt>
                <c:pt idx="32">
                  <c:v>25.797364</c:v>
                </c:pt>
                <c:pt idx="33">
                  <c:v>29.46406</c:v>
                </c:pt>
                <c:pt idx="34">
                  <c:v>32.35806</c:v>
                </c:pt>
                <c:pt idx="35">
                  <c:v>35.334162</c:v>
                </c:pt>
                <c:pt idx="36">
                  <c:v>35.484586</c:v>
                </c:pt>
                <c:pt idx="37">
                  <c:v>36.733128</c:v>
                </c:pt>
                <c:pt idx="38">
                  <c:v>38.881216</c:v>
                </c:pt>
                <c:pt idx="39">
                  <c:v>39.060548</c:v>
                </c:pt>
                <c:pt idx="40">
                  <c:v>37.19699</c:v>
                </c:pt>
                <c:pt idx="41">
                  <c:v>36.26888599999999</c:v>
                </c:pt>
                <c:pt idx="42">
                  <c:v>36.029652</c:v>
                </c:pt>
                <c:pt idx="43">
                  <c:v>34.543838</c:v>
                </c:pt>
                <c:pt idx="44">
                  <c:v>32.947442</c:v>
                </c:pt>
                <c:pt idx="45">
                  <c:v>32.532798</c:v>
                </c:pt>
                <c:pt idx="46">
                  <c:v>33.221262</c:v>
                </c:pt>
                <c:pt idx="47">
                  <c:v>32.909832</c:v>
                </c:pt>
                <c:pt idx="48">
                  <c:v>31.421128</c:v>
                </c:pt>
                <c:pt idx="49">
                  <c:v>31.38654</c:v>
                </c:pt>
                <c:pt idx="50">
                  <c:v>31.547694</c:v>
                </c:pt>
                <c:pt idx="51">
                  <c:v>32.35574</c:v>
                </c:pt>
                <c:pt idx="52">
                  <c:v>31.750506</c:v>
                </c:pt>
                <c:pt idx="53">
                  <c:v>31.359682</c:v>
                </c:pt>
                <c:pt idx="54">
                  <c:v>31.662392</c:v>
                </c:pt>
                <c:pt idx="55">
                  <c:v>32.967064</c:v>
                </c:pt>
                <c:pt idx="56">
                  <c:v>31.976792</c:v>
                </c:pt>
                <c:pt idx="57">
                  <c:v>31.8724</c:v>
                </c:pt>
                <c:pt idx="58">
                  <c:v>32.985094</c:v>
                </c:pt>
                <c:pt idx="59">
                  <c:v>32.93332</c:v>
                </c:pt>
                <c:pt idx="60">
                  <c:v>27.726072</c:v>
                </c:pt>
                <c:pt idx="61">
                  <c:v>26.147512</c:v>
                </c:pt>
                <c:pt idx="62">
                  <c:v>25.421298</c:v>
                </c:pt>
                <c:pt idx="63">
                  <c:v>23.631044</c:v>
                </c:pt>
                <c:pt idx="64">
                  <c:v>21.544804</c:v>
                </c:pt>
                <c:pt idx="65">
                  <c:v>20.642864</c:v>
                </c:pt>
                <c:pt idx="66">
                  <c:v>19.836768</c:v>
                </c:pt>
                <c:pt idx="67">
                  <c:v>18.927584</c:v>
                </c:pt>
                <c:pt idx="68">
                  <c:v>16.358142</c:v>
                </c:pt>
                <c:pt idx="69">
                  <c:v>15.850586</c:v>
                </c:pt>
                <c:pt idx="70">
                  <c:v>15.491352</c:v>
                </c:pt>
                <c:pt idx="71">
                  <c:v>15.23661</c:v>
                </c:pt>
                <c:pt idx="72">
                  <c:v>13.64691</c:v>
                </c:pt>
                <c:pt idx="73">
                  <c:v>12.707252</c:v>
                </c:pt>
                <c:pt idx="74">
                  <c:v>12.32899</c:v>
                </c:pt>
                <c:pt idx="75">
                  <c:v>12.24145</c:v>
                </c:pt>
                <c:pt idx="76">
                  <c:v>10.6046392</c:v>
                </c:pt>
                <c:pt idx="77">
                  <c:v>8.936389800000001</c:v>
                </c:pt>
                <c:pt idx="78">
                  <c:v>9.0207824</c:v>
                </c:pt>
                <c:pt idx="79">
                  <c:v>8.989602999999999</c:v>
                </c:pt>
                <c:pt idx="80">
                  <c:v>7.9914494</c:v>
                </c:pt>
                <c:pt idx="81">
                  <c:v>5.638019</c:v>
                </c:pt>
                <c:pt idx="82">
                  <c:v>4.1998802</c:v>
                </c:pt>
                <c:pt idx="83">
                  <c:v>1.8486314</c:v>
                </c:pt>
                <c:pt idx="84">
                  <c:v>-1.2487768</c:v>
                </c:pt>
                <c:pt idx="85">
                  <c:v>-3.489974</c:v>
                </c:pt>
                <c:pt idx="86">
                  <c:v>-2.7824166</c:v>
                </c:pt>
                <c:pt idx="87">
                  <c:v>-0.5874164000000001</c:v>
                </c:pt>
                <c:pt idx="88">
                  <c:v>0.0850028</c:v>
                </c:pt>
                <c:pt idx="89">
                  <c:v>-1.640058</c:v>
                </c:pt>
                <c:pt idx="90">
                  <c:v>-2.3268198</c:v>
                </c:pt>
                <c:pt idx="91">
                  <c:v>-3.5180988</c:v>
                </c:pt>
                <c:pt idx="92">
                  <c:v>-5.173453</c:v>
                </c:pt>
                <c:pt idx="93">
                  <c:v>-8.355799600000001</c:v>
                </c:pt>
                <c:pt idx="94">
                  <c:v>-10.0316164</c:v>
                </c:pt>
                <c:pt idx="95">
                  <c:v>-10.136438</c:v>
                </c:pt>
                <c:pt idx="96">
                  <c:v>-10.1224006</c:v>
                </c:pt>
                <c:pt idx="97">
                  <c:v>-11.1744798</c:v>
                </c:pt>
                <c:pt idx="98">
                  <c:v>-12.10553</c:v>
                </c:pt>
                <c:pt idx="99">
                  <c:v>-12.096908</c:v>
                </c:pt>
                <c:pt idx="100">
                  <c:v>-11.136742</c:v>
                </c:pt>
                <c:pt idx="101">
                  <c:v>-12.370146</c:v>
                </c:pt>
                <c:pt idx="102">
                  <c:v>-13.906714</c:v>
                </c:pt>
                <c:pt idx="103">
                  <c:v>-13.08618</c:v>
                </c:pt>
                <c:pt idx="104">
                  <c:v>-12.946506</c:v>
                </c:pt>
                <c:pt idx="105">
                  <c:v>-13.044598</c:v>
                </c:pt>
                <c:pt idx="106">
                  <c:v>-14.365262</c:v>
                </c:pt>
                <c:pt idx="107">
                  <c:v>-13.792872</c:v>
                </c:pt>
                <c:pt idx="108">
                  <c:v>-13.491046</c:v>
                </c:pt>
                <c:pt idx="109">
                  <c:v>-13.024028</c:v>
                </c:pt>
                <c:pt idx="110">
                  <c:v>-14.550856</c:v>
                </c:pt>
                <c:pt idx="111">
                  <c:v>-14.656824</c:v>
                </c:pt>
                <c:pt idx="112">
                  <c:v>-13.976758</c:v>
                </c:pt>
                <c:pt idx="113">
                  <c:v>-13.392162</c:v>
                </c:pt>
                <c:pt idx="114">
                  <c:v>-14.863438</c:v>
                </c:pt>
                <c:pt idx="115">
                  <c:v>-14.900076</c:v>
                </c:pt>
                <c:pt idx="116">
                  <c:v>-14.196354</c:v>
                </c:pt>
                <c:pt idx="117">
                  <c:v>-13.942842</c:v>
                </c:pt>
                <c:pt idx="118">
                  <c:v>-15.19497</c:v>
                </c:pt>
                <c:pt idx="119">
                  <c:v>-15.664682</c:v>
                </c:pt>
                <c:pt idx="120">
                  <c:v>-14.992336</c:v>
                </c:pt>
                <c:pt idx="121">
                  <c:v>-14.24069</c:v>
                </c:pt>
                <c:pt idx="122">
                  <c:v>-14.945198</c:v>
                </c:pt>
                <c:pt idx="123">
                  <c:v>-15.911606</c:v>
                </c:pt>
                <c:pt idx="124">
                  <c:v>-15.567728</c:v>
                </c:pt>
                <c:pt idx="125">
                  <c:v>-14.79012</c:v>
                </c:pt>
                <c:pt idx="126">
                  <c:v>-15.002508</c:v>
                </c:pt>
                <c:pt idx="127">
                  <c:v>-16.85713</c:v>
                </c:pt>
                <c:pt idx="128">
                  <c:v>-16.333678</c:v>
                </c:pt>
                <c:pt idx="129">
                  <c:v>-16.104616</c:v>
                </c:pt>
                <c:pt idx="130">
                  <c:v>-15.675322</c:v>
                </c:pt>
                <c:pt idx="131">
                  <c:v>-17.723328</c:v>
                </c:pt>
                <c:pt idx="132">
                  <c:v>-17.49806</c:v>
                </c:pt>
                <c:pt idx="133">
                  <c:v>-16.829916</c:v>
                </c:pt>
                <c:pt idx="134">
                  <c:v>-16.40484</c:v>
                </c:pt>
                <c:pt idx="135">
                  <c:v>-18.211064</c:v>
                </c:pt>
                <c:pt idx="136">
                  <c:v>-18.822248</c:v>
                </c:pt>
                <c:pt idx="137">
                  <c:v>-18.28726</c:v>
                </c:pt>
                <c:pt idx="138">
                  <c:v>-17.634034</c:v>
                </c:pt>
                <c:pt idx="139">
                  <c:v>-19.364442</c:v>
                </c:pt>
                <c:pt idx="140">
                  <c:v>-19.682182</c:v>
                </c:pt>
                <c:pt idx="141">
                  <c:v>-19.18601</c:v>
                </c:pt>
                <c:pt idx="142">
                  <c:v>-19.317924</c:v>
                </c:pt>
                <c:pt idx="143">
                  <c:v>-20.363876</c:v>
                </c:pt>
                <c:pt idx="144">
                  <c:v>-22.464418</c:v>
                </c:pt>
                <c:pt idx="145">
                  <c:v>-22.166654</c:v>
                </c:pt>
                <c:pt idx="146">
                  <c:v>-22.38608</c:v>
                </c:pt>
                <c:pt idx="147">
                  <c:v>-22.711096</c:v>
                </c:pt>
                <c:pt idx="148">
                  <c:v>-25.26991</c:v>
                </c:pt>
                <c:pt idx="149">
                  <c:v>-23.164526</c:v>
                </c:pt>
                <c:pt idx="150">
                  <c:v>-17.775958</c:v>
                </c:pt>
                <c:pt idx="151">
                  <c:v>-16.17953</c:v>
                </c:pt>
                <c:pt idx="152">
                  <c:v>-15.663834</c:v>
                </c:pt>
                <c:pt idx="153">
                  <c:v>-14.82535</c:v>
                </c:pt>
                <c:pt idx="154">
                  <c:v>-12.36993</c:v>
                </c:pt>
                <c:pt idx="155">
                  <c:v>-10.5928318</c:v>
                </c:pt>
                <c:pt idx="156">
                  <c:v>-10.903312</c:v>
                </c:pt>
                <c:pt idx="157">
                  <c:v>-10.779962</c:v>
                </c:pt>
                <c:pt idx="158">
                  <c:v>-8.5308186</c:v>
                </c:pt>
                <c:pt idx="159">
                  <c:v>-7.7080968</c:v>
                </c:pt>
                <c:pt idx="160">
                  <c:v>-8.117889</c:v>
                </c:pt>
                <c:pt idx="161">
                  <c:v>-7.9025368</c:v>
                </c:pt>
                <c:pt idx="162">
                  <c:v>-6.6999732</c:v>
                </c:pt>
                <c:pt idx="163">
                  <c:v>-5.2635178</c:v>
                </c:pt>
                <c:pt idx="164">
                  <c:v>-6.183705</c:v>
                </c:pt>
                <c:pt idx="165">
                  <c:v>-6.036756599999999</c:v>
                </c:pt>
                <c:pt idx="166">
                  <c:v>-4.981970599999999</c:v>
                </c:pt>
                <c:pt idx="167">
                  <c:v>-2.5888486</c:v>
                </c:pt>
                <c:pt idx="168">
                  <c:v>-2.895355</c:v>
                </c:pt>
                <c:pt idx="169">
                  <c:v>-3.4119752</c:v>
                </c:pt>
                <c:pt idx="170">
                  <c:v>-3.3228612</c:v>
                </c:pt>
                <c:pt idx="171">
                  <c:v>-0.416808</c:v>
                </c:pt>
                <c:pt idx="172">
                  <c:v>-1.9140598</c:v>
                </c:pt>
                <c:pt idx="173">
                  <c:v>-1.9770812</c:v>
                </c:pt>
                <c:pt idx="174">
                  <c:v>-1.952992</c:v>
                </c:pt>
                <c:pt idx="175">
                  <c:v>0.7826002</c:v>
                </c:pt>
                <c:pt idx="176">
                  <c:v>0.9508072000000001</c:v>
                </c:pt>
                <c:pt idx="177">
                  <c:v>0.1236348</c:v>
                </c:pt>
                <c:pt idx="178">
                  <c:v>-0.5034651999999999</c:v>
                </c:pt>
                <c:pt idx="179">
                  <c:v>1.5624888</c:v>
                </c:pt>
                <c:pt idx="180">
                  <c:v>2.9752748</c:v>
                </c:pt>
                <c:pt idx="181">
                  <c:v>1.4641745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1.051135</c:v>
                </c:pt>
                <c:pt idx="1">
                  <c:v>2.0989364</c:v>
                </c:pt>
                <c:pt idx="2">
                  <c:v>3.0551304</c:v>
                </c:pt>
                <c:pt idx="3">
                  <c:v>4.0402392</c:v>
                </c:pt>
                <c:pt idx="4">
                  <c:v>3.5173522</c:v>
                </c:pt>
                <c:pt idx="5">
                  <c:v>2.9264112</c:v>
                </c:pt>
                <c:pt idx="6">
                  <c:v>3.5508332</c:v>
                </c:pt>
                <c:pt idx="7">
                  <c:v>5.4569696</c:v>
                </c:pt>
                <c:pt idx="8">
                  <c:v>3.262152</c:v>
                </c:pt>
                <c:pt idx="9">
                  <c:v>4.6970312</c:v>
                </c:pt>
                <c:pt idx="10">
                  <c:v>4.323661599999999</c:v>
                </c:pt>
                <c:pt idx="11">
                  <c:v>6.6507362</c:v>
                </c:pt>
                <c:pt idx="12">
                  <c:v>5.4616842</c:v>
                </c:pt>
                <c:pt idx="13">
                  <c:v>5.3840994</c:v>
                </c:pt>
                <c:pt idx="14">
                  <c:v>5.804955000000001</c:v>
                </c:pt>
                <c:pt idx="15">
                  <c:v>7.42292</c:v>
                </c:pt>
                <c:pt idx="16">
                  <c:v>7.419562999999999</c:v>
                </c:pt>
                <c:pt idx="17">
                  <c:v>6.860498799999999</c:v>
                </c:pt>
                <c:pt idx="18">
                  <c:v>6.8496038</c:v>
                </c:pt>
                <c:pt idx="19">
                  <c:v>9.153166799999999</c:v>
                </c:pt>
                <c:pt idx="20">
                  <c:v>9.254123999999999</c:v>
                </c:pt>
                <c:pt idx="21">
                  <c:v>9.229365</c:v>
                </c:pt>
                <c:pt idx="22">
                  <c:v>9.458409</c:v>
                </c:pt>
                <c:pt idx="23">
                  <c:v>10.7763234</c:v>
                </c:pt>
                <c:pt idx="24">
                  <c:v>11.756438</c:v>
                </c:pt>
                <c:pt idx="25">
                  <c:v>12.024976</c:v>
                </c:pt>
                <c:pt idx="26">
                  <c:v>12.557932</c:v>
                </c:pt>
                <c:pt idx="27">
                  <c:v>15.541332</c:v>
                </c:pt>
                <c:pt idx="28">
                  <c:v>19.018928</c:v>
                </c:pt>
                <c:pt idx="29">
                  <c:v>20.020414</c:v>
                </c:pt>
                <c:pt idx="30">
                  <c:v>21.970252</c:v>
                </c:pt>
                <c:pt idx="31">
                  <c:v>25.724504</c:v>
                </c:pt>
                <c:pt idx="32">
                  <c:v>31.98692</c:v>
                </c:pt>
                <c:pt idx="33">
                  <c:v>32.447728</c:v>
                </c:pt>
                <c:pt idx="34">
                  <c:v>35.172034</c:v>
                </c:pt>
                <c:pt idx="35">
                  <c:v>36.286606</c:v>
                </c:pt>
                <c:pt idx="36">
                  <c:v>38.834006</c:v>
                </c:pt>
                <c:pt idx="37">
                  <c:v>39.255032</c:v>
                </c:pt>
                <c:pt idx="38">
                  <c:v>38.34328000000001</c:v>
                </c:pt>
                <c:pt idx="39">
                  <c:v>37.181298</c:v>
                </c:pt>
                <c:pt idx="40">
                  <c:v>37.323254</c:v>
                </c:pt>
                <c:pt idx="41">
                  <c:v>36.79919</c:v>
                </c:pt>
                <c:pt idx="42">
                  <c:v>34.906818</c:v>
                </c:pt>
                <c:pt idx="43">
                  <c:v>33.80203</c:v>
                </c:pt>
                <c:pt idx="44">
                  <c:v>34.284134</c:v>
                </c:pt>
                <c:pt idx="45">
                  <c:v>34.14486</c:v>
                </c:pt>
                <c:pt idx="46">
                  <c:v>32.418086</c:v>
                </c:pt>
                <c:pt idx="47">
                  <c:v>31.782052</c:v>
                </c:pt>
                <c:pt idx="48">
                  <c:v>32.201068</c:v>
                </c:pt>
                <c:pt idx="49">
                  <c:v>32.655976</c:v>
                </c:pt>
                <c:pt idx="50">
                  <c:v>31.918648</c:v>
                </c:pt>
                <c:pt idx="51">
                  <c:v>31.629016</c:v>
                </c:pt>
                <c:pt idx="52">
                  <c:v>32.131486</c:v>
                </c:pt>
                <c:pt idx="53">
                  <c:v>33.65454</c:v>
                </c:pt>
                <c:pt idx="54">
                  <c:v>33.197052</c:v>
                </c:pt>
                <c:pt idx="55">
                  <c:v>32.470034</c:v>
                </c:pt>
                <c:pt idx="56">
                  <c:v>32.608142</c:v>
                </c:pt>
                <c:pt idx="57">
                  <c:v>34.87755</c:v>
                </c:pt>
                <c:pt idx="58">
                  <c:v>32.240686</c:v>
                </c:pt>
                <c:pt idx="59">
                  <c:v>28.902708</c:v>
                </c:pt>
                <c:pt idx="60">
                  <c:v>26.969276</c:v>
                </c:pt>
                <c:pt idx="61">
                  <c:v>26.140846</c:v>
                </c:pt>
                <c:pt idx="62">
                  <c:v>22.749342</c:v>
                </c:pt>
                <c:pt idx="63">
                  <c:v>21.493812</c:v>
                </c:pt>
                <c:pt idx="64">
                  <c:v>20.860874</c:v>
                </c:pt>
                <c:pt idx="65">
                  <c:v>20.415678</c:v>
                </c:pt>
                <c:pt idx="66">
                  <c:v>18.251226</c:v>
                </c:pt>
                <c:pt idx="67">
                  <c:v>16.643932</c:v>
                </c:pt>
                <c:pt idx="68">
                  <c:v>16.693946</c:v>
                </c:pt>
                <c:pt idx="69">
                  <c:v>16.728372</c:v>
                </c:pt>
                <c:pt idx="70">
                  <c:v>14.70712</c:v>
                </c:pt>
                <c:pt idx="71">
                  <c:v>13.010986</c:v>
                </c:pt>
                <c:pt idx="72">
                  <c:v>13.618632</c:v>
                </c:pt>
                <c:pt idx="73">
                  <c:v>12.779096</c:v>
                </c:pt>
                <c:pt idx="74">
                  <c:v>11.997614</c:v>
                </c:pt>
                <c:pt idx="75">
                  <c:v>10.1792474</c:v>
                </c:pt>
                <c:pt idx="76">
                  <c:v>10.059399</c:v>
                </c:pt>
                <c:pt idx="77">
                  <c:v>10.151174</c:v>
                </c:pt>
                <c:pt idx="78">
                  <c:v>9.734780600000001</c:v>
                </c:pt>
                <c:pt idx="79">
                  <c:v>6.8341418</c:v>
                </c:pt>
                <c:pt idx="80">
                  <c:v>6.0617652</c:v>
                </c:pt>
                <c:pt idx="81">
                  <c:v>4.7384766</c:v>
                </c:pt>
                <c:pt idx="82">
                  <c:v>2.9335616</c:v>
                </c:pt>
                <c:pt idx="83">
                  <c:v>-2.0676174</c:v>
                </c:pt>
                <c:pt idx="84">
                  <c:v>-3.5353814</c:v>
                </c:pt>
                <c:pt idx="85">
                  <c:v>-1.970353</c:v>
                </c:pt>
                <c:pt idx="86">
                  <c:v>-0.7812555999999999</c:v>
                </c:pt>
                <c:pt idx="87">
                  <c:v>-0.8095736</c:v>
                </c:pt>
                <c:pt idx="88">
                  <c:v>-1.6706052</c:v>
                </c:pt>
                <c:pt idx="89">
                  <c:v>-1.784871</c:v>
                </c:pt>
                <c:pt idx="90">
                  <c:v>-3.3181206</c:v>
                </c:pt>
                <c:pt idx="91">
                  <c:v>-5.6881752</c:v>
                </c:pt>
                <c:pt idx="92">
                  <c:v>-9.3220636</c:v>
                </c:pt>
                <c:pt idx="93">
                  <c:v>-9.4443172</c:v>
                </c:pt>
                <c:pt idx="94">
                  <c:v>-8.994388000000001</c:v>
                </c:pt>
                <c:pt idx="95">
                  <c:v>-10.2611738</c:v>
                </c:pt>
                <c:pt idx="96">
                  <c:v>-11.986688</c:v>
                </c:pt>
                <c:pt idx="97">
                  <c:v>-11.304398</c:v>
                </c:pt>
                <c:pt idx="98">
                  <c:v>-11.48178</c:v>
                </c:pt>
                <c:pt idx="99">
                  <c:v>-11.095226</c:v>
                </c:pt>
                <c:pt idx="100">
                  <c:v>-13.409922</c:v>
                </c:pt>
                <c:pt idx="101">
                  <c:v>-12.493506</c:v>
                </c:pt>
                <c:pt idx="102">
                  <c:v>-12.54641</c:v>
                </c:pt>
                <c:pt idx="103">
                  <c:v>-11.499004</c:v>
                </c:pt>
                <c:pt idx="104">
                  <c:v>-13.7399</c:v>
                </c:pt>
                <c:pt idx="105">
                  <c:v>-13.29709</c:v>
                </c:pt>
                <c:pt idx="106">
                  <c:v>-12.847318</c:v>
                </c:pt>
                <c:pt idx="107">
                  <c:v>-12.799756</c:v>
                </c:pt>
                <c:pt idx="108">
                  <c:v>-13.689402</c:v>
                </c:pt>
                <c:pt idx="109">
                  <c:v>-13.808816</c:v>
                </c:pt>
                <c:pt idx="110">
                  <c:v>-13.081842</c:v>
                </c:pt>
                <c:pt idx="111">
                  <c:v>-12.723738</c:v>
                </c:pt>
                <c:pt idx="112">
                  <c:v>-13.81763</c:v>
                </c:pt>
                <c:pt idx="113">
                  <c:v>-14.102726</c:v>
                </c:pt>
                <c:pt idx="114">
                  <c:v>-13.244188</c:v>
                </c:pt>
                <c:pt idx="115">
                  <c:v>-13.501436</c:v>
                </c:pt>
                <c:pt idx="116">
                  <c:v>-13.964128</c:v>
                </c:pt>
                <c:pt idx="117">
                  <c:v>-14.964514</c:v>
                </c:pt>
                <c:pt idx="118">
                  <c:v>-14.64491</c:v>
                </c:pt>
                <c:pt idx="119">
                  <c:v>-14.342072</c:v>
                </c:pt>
                <c:pt idx="120">
                  <c:v>-14.094188</c:v>
                </c:pt>
                <c:pt idx="121">
                  <c:v>-15.620096</c:v>
                </c:pt>
                <c:pt idx="122">
                  <c:v>-15.336614</c:v>
                </c:pt>
                <c:pt idx="123">
                  <c:v>-14.251024</c:v>
                </c:pt>
                <c:pt idx="124">
                  <c:v>-14.69728</c:v>
                </c:pt>
                <c:pt idx="125">
                  <c:v>-15.978122</c:v>
                </c:pt>
                <c:pt idx="126">
                  <c:v>-16.185092</c:v>
                </c:pt>
                <c:pt idx="127">
                  <c:v>-15.382718</c:v>
                </c:pt>
                <c:pt idx="128">
                  <c:v>-14.63499</c:v>
                </c:pt>
                <c:pt idx="129">
                  <c:v>-16.34597</c:v>
                </c:pt>
                <c:pt idx="130">
                  <c:v>-16.2711</c:v>
                </c:pt>
                <c:pt idx="131">
                  <c:v>-16.426762</c:v>
                </c:pt>
                <c:pt idx="132">
                  <c:v>-16.249996</c:v>
                </c:pt>
                <c:pt idx="133">
                  <c:v>-17.197088</c:v>
                </c:pt>
                <c:pt idx="134">
                  <c:v>-17.64989</c:v>
                </c:pt>
                <c:pt idx="135">
                  <c:v>-17.197542</c:v>
                </c:pt>
                <c:pt idx="136">
                  <c:v>-17.182084</c:v>
                </c:pt>
                <c:pt idx="137">
                  <c:v>-17.691008</c:v>
                </c:pt>
                <c:pt idx="138">
                  <c:v>-19.036404</c:v>
                </c:pt>
                <c:pt idx="139">
                  <c:v>-18.137678</c:v>
                </c:pt>
                <c:pt idx="140">
                  <c:v>-18.31991</c:v>
                </c:pt>
                <c:pt idx="141">
                  <c:v>-18.801166</c:v>
                </c:pt>
                <c:pt idx="142">
                  <c:v>-21.263794</c:v>
                </c:pt>
                <c:pt idx="143">
                  <c:v>-20.781092</c:v>
                </c:pt>
                <c:pt idx="144">
                  <c:v>-20.63637</c:v>
                </c:pt>
                <c:pt idx="145">
                  <c:v>-20.825462</c:v>
                </c:pt>
                <c:pt idx="146">
                  <c:v>-23.871656</c:v>
                </c:pt>
                <c:pt idx="147">
                  <c:v>-23.685712</c:v>
                </c:pt>
                <c:pt idx="148">
                  <c:v>-21.273794</c:v>
                </c:pt>
                <c:pt idx="149">
                  <c:v>-17.623028</c:v>
                </c:pt>
                <c:pt idx="150">
                  <c:v>-16.62694</c:v>
                </c:pt>
                <c:pt idx="151">
                  <c:v>-15.323652</c:v>
                </c:pt>
                <c:pt idx="152">
                  <c:v>-12.96868</c:v>
                </c:pt>
                <c:pt idx="153">
                  <c:v>-11.013548</c:v>
                </c:pt>
                <c:pt idx="154">
                  <c:v>-11.937698</c:v>
                </c:pt>
                <c:pt idx="155">
                  <c:v>-10.6634898</c:v>
                </c:pt>
                <c:pt idx="156">
                  <c:v>-9.373848200000001</c:v>
                </c:pt>
                <c:pt idx="157">
                  <c:v>-7.743367399999999</c:v>
                </c:pt>
                <c:pt idx="158">
                  <c:v>-7.9371216</c:v>
                </c:pt>
                <c:pt idx="159">
                  <c:v>-8.000873200000001</c:v>
                </c:pt>
                <c:pt idx="160">
                  <c:v>-6.2039312</c:v>
                </c:pt>
                <c:pt idx="161">
                  <c:v>-4.977457</c:v>
                </c:pt>
                <c:pt idx="162">
                  <c:v>-5.3790438</c:v>
                </c:pt>
                <c:pt idx="163">
                  <c:v>-6.0067466</c:v>
                </c:pt>
                <c:pt idx="164">
                  <c:v>-5.5606322</c:v>
                </c:pt>
                <c:pt idx="165">
                  <c:v>-2.4480166</c:v>
                </c:pt>
                <c:pt idx="166">
                  <c:v>-2.649886</c:v>
                </c:pt>
                <c:pt idx="167">
                  <c:v>-3.8180458</c:v>
                </c:pt>
                <c:pt idx="168">
                  <c:v>-3.2477004</c:v>
                </c:pt>
                <c:pt idx="169">
                  <c:v>-1.2852654</c:v>
                </c:pt>
                <c:pt idx="170">
                  <c:v>-0.6790432</c:v>
                </c:pt>
                <c:pt idx="171">
                  <c:v>-2.0522808</c:v>
                </c:pt>
                <c:pt idx="172">
                  <c:v>-0.9658512</c:v>
                </c:pt>
                <c:pt idx="173">
                  <c:v>0.6629226</c:v>
                </c:pt>
                <c:pt idx="174">
                  <c:v>0.7150134</c:v>
                </c:pt>
                <c:pt idx="175">
                  <c:v>0.2243588</c:v>
                </c:pt>
                <c:pt idx="176">
                  <c:v>0.3143496</c:v>
                </c:pt>
                <c:pt idx="177">
                  <c:v>1.3845374</c:v>
                </c:pt>
                <c:pt idx="178">
                  <c:v>2.7627354</c:v>
                </c:pt>
                <c:pt idx="179">
                  <c:v>1.8115018</c:v>
                </c:pt>
                <c:pt idx="180">
                  <c:v>2.2663626</c:v>
                </c:pt>
                <c:pt idx="181">
                  <c:v>3.0515138</c:v>
                </c:pt>
                <c:pt idx="182">
                  <c:v>4.443122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4.471371</c:v>
                </c:pt>
                <c:pt idx="1">
                  <c:v>3.2723762</c:v>
                </c:pt>
                <c:pt idx="2">
                  <c:v>3.2353768</c:v>
                </c:pt>
                <c:pt idx="3">
                  <c:v>4.0161986</c:v>
                </c:pt>
                <c:pt idx="4">
                  <c:v>5.2029072</c:v>
                </c:pt>
                <c:pt idx="5">
                  <c:v>5.167828200000001</c:v>
                </c:pt>
                <c:pt idx="6">
                  <c:v>3.6536876</c:v>
                </c:pt>
                <c:pt idx="7">
                  <c:v>4.374349199999999</c:v>
                </c:pt>
                <c:pt idx="8">
                  <c:v>6.6823386</c:v>
                </c:pt>
                <c:pt idx="9">
                  <c:v>6.1906088</c:v>
                </c:pt>
                <c:pt idx="10">
                  <c:v>6.031291</c:v>
                </c:pt>
                <c:pt idx="11">
                  <c:v>6.02631175</c:v>
                </c:pt>
                <c:pt idx="12">
                  <c:v>6.6208014</c:v>
                </c:pt>
                <c:pt idx="13">
                  <c:v>7.7294376</c:v>
                </c:pt>
                <c:pt idx="14">
                  <c:v>7.52014</c:v>
                </c:pt>
                <c:pt idx="15">
                  <c:v>7.427914599999999</c:v>
                </c:pt>
                <c:pt idx="16">
                  <c:v>8.017595799999999</c:v>
                </c:pt>
                <c:pt idx="17">
                  <c:v>9.8302032</c:v>
                </c:pt>
                <c:pt idx="18">
                  <c:v>9.1909522</c:v>
                </c:pt>
                <c:pt idx="19">
                  <c:v>9.223413799999999</c:v>
                </c:pt>
                <c:pt idx="20">
                  <c:v>9.574903000000001</c:v>
                </c:pt>
                <c:pt idx="21">
                  <c:v>11.585258</c:v>
                </c:pt>
                <c:pt idx="22">
                  <c:v>11.855266</c:v>
                </c:pt>
                <c:pt idx="23">
                  <c:v>11.88555</c:v>
                </c:pt>
                <c:pt idx="24">
                  <c:v>13.006926</c:v>
                </c:pt>
                <c:pt idx="25">
                  <c:v>16.297796</c:v>
                </c:pt>
                <c:pt idx="26">
                  <c:v>17.908208</c:v>
                </c:pt>
                <c:pt idx="27">
                  <c:v>19.585838</c:v>
                </c:pt>
                <c:pt idx="28">
                  <c:v>21.534844</c:v>
                </c:pt>
                <c:pt idx="29">
                  <c:v>26.55189</c:v>
                </c:pt>
                <c:pt idx="30">
                  <c:v>30.422526</c:v>
                </c:pt>
                <c:pt idx="31">
                  <c:v>32.72333999999999</c:v>
                </c:pt>
                <c:pt idx="32">
                  <c:v>34.015108</c:v>
                </c:pt>
                <c:pt idx="33">
                  <c:v>37.545858</c:v>
                </c:pt>
                <c:pt idx="34">
                  <c:v>38.97377400000001</c:v>
                </c:pt>
                <c:pt idx="35">
                  <c:v>38.532796</c:v>
                </c:pt>
                <c:pt idx="36">
                  <c:v>38.02083</c:v>
                </c:pt>
                <c:pt idx="37">
                  <c:v>37.599932</c:v>
                </c:pt>
                <c:pt idx="38">
                  <c:v>38.309142</c:v>
                </c:pt>
                <c:pt idx="39">
                  <c:v>36.342516</c:v>
                </c:pt>
                <c:pt idx="40">
                  <c:v>34.830262</c:v>
                </c:pt>
                <c:pt idx="41">
                  <c:v>34.538448</c:v>
                </c:pt>
                <c:pt idx="42">
                  <c:v>34.87748000000001</c:v>
                </c:pt>
                <c:pt idx="43">
                  <c:v>33.26258199999999</c:v>
                </c:pt>
                <c:pt idx="44">
                  <c:v>32.195196</c:v>
                </c:pt>
                <c:pt idx="45">
                  <c:v>32.34592199999999</c:v>
                </c:pt>
                <c:pt idx="46">
                  <c:v>33.265004</c:v>
                </c:pt>
                <c:pt idx="47">
                  <c:v>32.34893</c:v>
                </c:pt>
                <c:pt idx="48">
                  <c:v>31.863718</c:v>
                </c:pt>
                <c:pt idx="49">
                  <c:v>32.006446</c:v>
                </c:pt>
                <c:pt idx="50">
                  <c:v>32.85838</c:v>
                </c:pt>
                <c:pt idx="51">
                  <c:v>32.906806</c:v>
                </c:pt>
                <c:pt idx="52">
                  <c:v>32.56431600000001</c:v>
                </c:pt>
                <c:pt idx="53">
                  <c:v>32.71057</c:v>
                </c:pt>
                <c:pt idx="54">
                  <c:v>34.45557</c:v>
                </c:pt>
                <c:pt idx="55">
                  <c:v>34.896942</c:v>
                </c:pt>
                <c:pt idx="56">
                  <c:v>33.601622</c:v>
                </c:pt>
                <c:pt idx="57">
                  <c:v>30.258538</c:v>
                </c:pt>
                <c:pt idx="58">
                  <c:v>28.109894</c:v>
                </c:pt>
                <c:pt idx="59">
                  <c:v>25.399808</c:v>
                </c:pt>
                <c:pt idx="60">
                  <c:v>22.936648</c:v>
                </c:pt>
                <c:pt idx="61">
                  <c:v>22.481954</c:v>
                </c:pt>
                <c:pt idx="62">
                  <c:v>22.126006</c:v>
                </c:pt>
                <c:pt idx="63">
                  <c:v>20.138674</c:v>
                </c:pt>
                <c:pt idx="64">
                  <c:v>18.061728</c:v>
                </c:pt>
                <c:pt idx="65">
                  <c:v>17.854048</c:v>
                </c:pt>
                <c:pt idx="66">
                  <c:v>16.934188</c:v>
                </c:pt>
                <c:pt idx="67">
                  <c:v>16.184824</c:v>
                </c:pt>
                <c:pt idx="68">
                  <c:v>13.808844</c:v>
                </c:pt>
                <c:pt idx="69">
                  <c:v>14.48263</c:v>
                </c:pt>
                <c:pt idx="70">
                  <c:v>13.974178</c:v>
                </c:pt>
                <c:pt idx="71">
                  <c:v>13.238018</c:v>
                </c:pt>
                <c:pt idx="72">
                  <c:v>11.243002</c:v>
                </c:pt>
                <c:pt idx="73">
                  <c:v>10.861812</c:v>
                </c:pt>
                <c:pt idx="74">
                  <c:v>11.062172</c:v>
                </c:pt>
                <c:pt idx="75">
                  <c:v>10.313577</c:v>
                </c:pt>
                <c:pt idx="76">
                  <c:v>9.228828799999999</c:v>
                </c:pt>
                <c:pt idx="77">
                  <c:v>7.4074354</c:v>
                </c:pt>
                <c:pt idx="78">
                  <c:v>7.383658</c:v>
                </c:pt>
                <c:pt idx="79">
                  <c:v>5.929019800000001</c:v>
                </c:pt>
                <c:pt idx="80">
                  <c:v>2.833287</c:v>
                </c:pt>
                <c:pt idx="81">
                  <c:v>-0.6466521999999999</c:v>
                </c:pt>
                <c:pt idx="82">
                  <c:v>-1.4850506</c:v>
                </c:pt>
                <c:pt idx="83">
                  <c:v>-1.5436718</c:v>
                </c:pt>
                <c:pt idx="84">
                  <c:v>-1.127273</c:v>
                </c:pt>
                <c:pt idx="85">
                  <c:v>-1.666841</c:v>
                </c:pt>
                <c:pt idx="86">
                  <c:v>-0.8616564</c:v>
                </c:pt>
                <c:pt idx="87">
                  <c:v>-0.7356469999999999</c:v>
                </c:pt>
                <c:pt idx="88">
                  <c:v>-2.8708204</c:v>
                </c:pt>
                <c:pt idx="89">
                  <c:v>-6.3637838</c:v>
                </c:pt>
                <c:pt idx="90">
                  <c:v>-8.475007600000001</c:v>
                </c:pt>
                <c:pt idx="91">
                  <c:v>-9.437694199999999</c:v>
                </c:pt>
                <c:pt idx="92">
                  <c:v>-9.698176999999999</c:v>
                </c:pt>
                <c:pt idx="93">
                  <c:v>-11.0040234</c:v>
                </c:pt>
                <c:pt idx="94">
                  <c:v>-10.9699884</c:v>
                </c:pt>
                <c:pt idx="95">
                  <c:v>-10.8119368</c:v>
                </c:pt>
                <c:pt idx="96">
                  <c:v>-10.744462</c:v>
                </c:pt>
                <c:pt idx="97">
                  <c:v>-12.344304</c:v>
                </c:pt>
                <c:pt idx="98">
                  <c:v>-12.45076</c:v>
                </c:pt>
                <c:pt idx="99">
                  <c:v>-11.673204</c:v>
                </c:pt>
                <c:pt idx="100">
                  <c:v>-11.653904</c:v>
                </c:pt>
                <c:pt idx="101">
                  <c:v>-12.790738</c:v>
                </c:pt>
                <c:pt idx="102">
                  <c:v>-13.251636</c:v>
                </c:pt>
                <c:pt idx="103">
                  <c:v>-12.87022</c:v>
                </c:pt>
                <c:pt idx="104">
                  <c:v>-11.977694</c:v>
                </c:pt>
                <c:pt idx="105">
                  <c:v>-13.122024</c:v>
                </c:pt>
                <c:pt idx="106">
                  <c:v>-13.666576</c:v>
                </c:pt>
                <c:pt idx="107">
                  <c:v>-13.038852</c:v>
                </c:pt>
                <c:pt idx="108">
                  <c:v>-12.718268</c:v>
                </c:pt>
                <c:pt idx="109">
                  <c:v>-13.022</c:v>
                </c:pt>
                <c:pt idx="110">
                  <c:v>-13.568936</c:v>
                </c:pt>
                <c:pt idx="111">
                  <c:v>-13.307754</c:v>
                </c:pt>
                <c:pt idx="112">
                  <c:v>-12.792998</c:v>
                </c:pt>
                <c:pt idx="113">
                  <c:v>-13.069674</c:v>
                </c:pt>
                <c:pt idx="114">
                  <c:v>-14.207554</c:v>
                </c:pt>
                <c:pt idx="115">
                  <c:v>-14.199832</c:v>
                </c:pt>
                <c:pt idx="116">
                  <c:v>-13.71366</c:v>
                </c:pt>
                <c:pt idx="117">
                  <c:v>-13.222434</c:v>
                </c:pt>
                <c:pt idx="118">
                  <c:v>-14.69679</c:v>
                </c:pt>
                <c:pt idx="119">
                  <c:v>-14.254766</c:v>
                </c:pt>
                <c:pt idx="120">
                  <c:v>-14.115812</c:v>
                </c:pt>
                <c:pt idx="121">
                  <c:v>-13.855732</c:v>
                </c:pt>
                <c:pt idx="122">
                  <c:v>-14.766138</c:v>
                </c:pt>
                <c:pt idx="123">
                  <c:v>-15.581672</c:v>
                </c:pt>
                <c:pt idx="124">
                  <c:v>-15.132368</c:v>
                </c:pt>
                <c:pt idx="125">
                  <c:v>-14.050888</c:v>
                </c:pt>
                <c:pt idx="126">
                  <c:v>-14.875568</c:v>
                </c:pt>
                <c:pt idx="127">
                  <c:v>-16.598048</c:v>
                </c:pt>
                <c:pt idx="128">
                  <c:v>-15.295678</c:v>
                </c:pt>
                <c:pt idx="129">
                  <c:v>-15.190488</c:v>
                </c:pt>
                <c:pt idx="130">
                  <c:v>-15.599194</c:v>
                </c:pt>
                <c:pt idx="131">
                  <c:v>-17.228644</c:v>
                </c:pt>
                <c:pt idx="132">
                  <c:v>-16.844968</c:v>
                </c:pt>
                <c:pt idx="133">
                  <c:v>-16.698484</c:v>
                </c:pt>
                <c:pt idx="134">
                  <c:v>-16.277922</c:v>
                </c:pt>
                <c:pt idx="135">
                  <c:v>-18.086806</c:v>
                </c:pt>
                <c:pt idx="136">
                  <c:v>-18.0738</c:v>
                </c:pt>
                <c:pt idx="137">
                  <c:v>-17.313802</c:v>
                </c:pt>
                <c:pt idx="138">
                  <c:v>-17.840262</c:v>
                </c:pt>
                <c:pt idx="139">
                  <c:v>-19.936712</c:v>
                </c:pt>
                <c:pt idx="140">
                  <c:v>-20.601462</c:v>
                </c:pt>
                <c:pt idx="141">
                  <c:v>-19.772318</c:v>
                </c:pt>
                <c:pt idx="142">
                  <c:v>-20.081424</c:v>
                </c:pt>
                <c:pt idx="143">
                  <c:v>-21.557876</c:v>
                </c:pt>
                <c:pt idx="144">
                  <c:v>-22.653758</c:v>
                </c:pt>
                <c:pt idx="145">
                  <c:v>-22.76705</c:v>
                </c:pt>
                <c:pt idx="146">
                  <c:v>-21.382932</c:v>
                </c:pt>
                <c:pt idx="147">
                  <c:v>-18.036848</c:v>
                </c:pt>
                <c:pt idx="148">
                  <c:v>-16.771318</c:v>
                </c:pt>
                <c:pt idx="149">
                  <c:v>-14.900582</c:v>
                </c:pt>
                <c:pt idx="150">
                  <c:v>-12.532372</c:v>
                </c:pt>
                <c:pt idx="151">
                  <c:v>-11.499732</c:v>
                </c:pt>
                <c:pt idx="152">
                  <c:v>-11.580136</c:v>
                </c:pt>
                <c:pt idx="153">
                  <c:v>-10.3600406</c:v>
                </c:pt>
                <c:pt idx="154">
                  <c:v>-8.1338042</c:v>
                </c:pt>
                <c:pt idx="155">
                  <c:v>-7.902784599999999</c:v>
                </c:pt>
                <c:pt idx="156">
                  <c:v>-8.1144812</c:v>
                </c:pt>
                <c:pt idx="157">
                  <c:v>-6.868155</c:v>
                </c:pt>
                <c:pt idx="158">
                  <c:v>-5.364726</c:v>
                </c:pt>
                <c:pt idx="159">
                  <c:v>-5.2179172</c:v>
                </c:pt>
                <c:pt idx="160">
                  <c:v>-5.414115199999999</c:v>
                </c:pt>
                <c:pt idx="161">
                  <c:v>-5.8725862</c:v>
                </c:pt>
                <c:pt idx="162">
                  <c:v>-3.4127214</c:v>
                </c:pt>
                <c:pt idx="163">
                  <c:v>-2.2876438</c:v>
                </c:pt>
                <c:pt idx="164">
                  <c:v>-2.9843202</c:v>
                </c:pt>
                <c:pt idx="165">
                  <c:v>-4.0251734</c:v>
                </c:pt>
                <c:pt idx="166">
                  <c:v>-1.8998782</c:v>
                </c:pt>
                <c:pt idx="167">
                  <c:v>-1.1659888</c:v>
                </c:pt>
                <c:pt idx="168">
                  <c:v>-1.6332464</c:v>
                </c:pt>
                <c:pt idx="169">
                  <c:v>-1.279576</c:v>
                </c:pt>
                <c:pt idx="170">
                  <c:v>-0.6486113999999998</c:v>
                </c:pt>
                <c:pt idx="171">
                  <c:v>1.520573</c:v>
                </c:pt>
                <c:pt idx="172">
                  <c:v>0.7271604</c:v>
                </c:pt>
                <c:pt idx="173">
                  <c:v>0.6228819999999999</c:v>
                </c:pt>
                <c:pt idx="174">
                  <c:v>0.9608658</c:v>
                </c:pt>
                <c:pt idx="175">
                  <c:v>3.1545236</c:v>
                </c:pt>
                <c:pt idx="176">
                  <c:v>2.062335</c:v>
                </c:pt>
                <c:pt idx="177">
                  <c:v>2.1310438</c:v>
                </c:pt>
                <c:pt idx="178">
                  <c:v>1.6199664</c:v>
                </c:pt>
                <c:pt idx="179">
                  <c:v>4.305467</c:v>
                </c:pt>
                <c:pt idx="180">
                  <c:v>3.6528608</c:v>
                </c:pt>
                <c:pt idx="181">
                  <c:v>3.588678199999999</c:v>
                </c:pt>
                <c:pt idx="182">
                  <c:v>3.110099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3.467087</c:v>
                </c:pt>
                <c:pt idx="1">
                  <c:v>4.8692094</c:v>
                </c:pt>
                <c:pt idx="2">
                  <c:v>5.1414716</c:v>
                </c:pt>
                <c:pt idx="3">
                  <c:v>4.7783882</c:v>
                </c:pt>
                <c:pt idx="4">
                  <c:v>4.1106694</c:v>
                </c:pt>
                <c:pt idx="5">
                  <c:v>6.2774922</c:v>
                </c:pt>
                <c:pt idx="6">
                  <c:v>6.9303056</c:v>
                </c:pt>
                <c:pt idx="7">
                  <c:v>5.8764826</c:v>
                </c:pt>
                <c:pt idx="8">
                  <c:v>6.1688016</c:v>
                </c:pt>
                <c:pt idx="9">
                  <c:v>6.684946000000001</c:v>
                </c:pt>
                <c:pt idx="10">
                  <c:v>6.928170199999999</c:v>
                </c:pt>
                <c:pt idx="11">
                  <c:v>7.2203238</c:v>
                </c:pt>
                <c:pt idx="12">
                  <c:v>7.4300746</c:v>
                </c:pt>
                <c:pt idx="13">
                  <c:v>7.937494800000001</c:v>
                </c:pt>
                <c:pt idx="14">
                  <c:v>9.868531600000001</c:v>
                </c:pt>
                <c:pt idx="15">
                  <c:v>8.814060399999999</c:v>
                </c:pt>
                <c:pt idx="16">
                  <c:v>9.1391788</c:v>
                </c:pt>
                <c:pt idx="17">
                  <c:v>9.343799799999999</c:v>
                </c:pt>
                <c:pt idx="18">
                  <c:v>11.377038</c:v>
                </c:pt>
                <c:pt idx="19">
                  <c:v>11.240134</c:v>
                </c:pt>
                <c:pt idx="20">
                  <c:v>11.385082</c:v>
                </c:pt>
                <c:pt idx="21">
                  <c:v>12.058836</c:v>
                </c:pt>
                <c:pt idx="22">
                  <c:v>14.937644</c:v>
                </c:pt>
                <c:pt idx="23">
                  <c:v>15.908804</c:v>
                </c:pt>
                <c:pt idx="24">
                  <c:v>17.468452</c:v>
                </c:pt>
                <c:pt idx="25">
                  <c:v>19.05996</c:v>
                </c:pt>
                <c:pt idx="26">
                  <c:v>23.45102</c:v>
                </c:pt>
                <c:pt idx="27">
                  <c:v>27.24371</c:v>
                </c:pt>
                <c:pt idx="28">
                  <c:v>29.832732</c:v>
                </c:pt>
                <c:pt idx="29">
                  <c:v>32.363898</c:v>
                </c:pt>
                <c:pt idx="30">
                  <c:v>36.022146</c:v>
                </c:pt>
                <c:pt idx="31">
                  <c:v>38.598978</c:v>
                </c:pt>
                <c:pt idx="32">
                  <c:v>38.919704</c:v>
                </c:pt>
                <c:pt idx="33">
                  <c:v>38.770928</c:v>
                </c:pt>
                <c:pt idx="34">
                  <c:v>39.137908</c:v>
                </c:pt>
                <c:pt idx="35">
                  <c:v>38.685754</c:v>
                </c:pt>
                <c:pt idx="36">
                  <c:v>37.114924</c:v>
                </c:pt>
                <c:pt idx="37">
                  <c:v>36.200648</c:v>
                </c:pt>
                <c:pt idx="38">
                  <c:v>35.36111200000001</c:v>
                </c:pt>
                <c:pt idx="39">
                  <c:v>35.548158</c:v>
                </c:pt>
                <c:pt idx="40">
                  <c:v>34.88222399999999</c:v>
                </c:pt>
                <c:pt idx="41">
                  <c:v>33.406462</c:v>
                </c:pt>
                <c:pt idx="42">
                  <c:v>31.93492</c:v>
                </c:pt>
                <c:pt idx="43">
                  <c:v>33.529088</c:v>
                </c:pt>
                <c:pt idx="44">
                  <c:v>32.957472</c:v>
                </c:pt>
                <c:pt idx="45">
                  <c:v>32.108104</c:v>
                </c:pt>
                <c:pt idx="46">
                  <c:v>32.416664</c:v>
                </c:pt>
                <c:pt idx="47">
                  <c:v>33.446724</c:v>
                </c:pt>
                <c:pt idx="48">
                  <c:v>33.463464</c:v>
                </c:pt>
                <c:pt idx="49">
                  <c:v>32.177648</c:v>
                </c:pt>
                <c:pt idx="50">
                  <c:v>32.185288</c:v>
                </c:pt>
                <c:pt idx="51">
                  <c:v>33.591252</c:v>
                </c:pt>
                <c:pt idx="52">
                  <c:v>34.063192</c:v>
                </c:pt>
                <c:pt idx="53">
                  <c:v>34.134302</c:v>
                </c:pt>
                <c:pt idx="54">
                  <c:v>33.400834</c:v>
                </c:pt>
                <c:pt idx="55">
                  <c:v>30.60783</c:v>
                </c:pt>
                <c:pt idx="56">
                  <c:v>27.887498</c:v>
                </c:pt>
                <c:pt idx="57">
                  <c:v>24.930492</c:v>
                </c:pt>
                <c:pt idx="58">
                  <c:v>24.656084</c:v>
                </c:pt>
                <c:pt idx="59">
                  <c:v>22.87525</c:v>
                </c:pt>
                <c:pt idx="60">
                  <c:v>21.694446</c:v>
                </c:pt>
                <c:pt idx="61">
                  <c:v>18.927644</c:v>
                </c:pt>
                <c:pt idx="62">
                  <c:v>18.18984</c:v>
                </c:pt>
                <c:pt idx="63">
                  <c:v>18.811094</c:v>
                </c:pt>
                <c:pt idx="64">
                  <c:v>17.935494</c:v>
                </c:pt>
                <c:pt idx="65">
                  <c:v>15.567146</c:v>
                </c:pt>
                <c:pt idx="66">
                  <c:v>14.930024</c:v>
                </c:pt>
                <c:pt idx="67">
                  <c:v>14.756712</c:v>
                </c:pt>
                <c:pt idx="68">
                  <c:v>14.204936</c:v>
                </c:pt>
                <c:pt idx="69">
                  <c:v>11.835918</c:v>
                </c:pt>
                <c:pt idx="70">
                  <c:v>11.270288</c:v>
                </c:pt>
                <c:pt idx="71">
                  <c:v>11.494266</c:v>
                </c:pt>
                <c:pt idx="72">
                  <c:v>11.133458</c:v>
                </c:pt>
                <c:pt idx="73">
                  <c:v>9.3860992</c:v>
                </c:pt>
                <c:pt idx="74">
                  <c:v>9.051516799999998</c:v>
                </c:pt>
                <c:pt idx="75">
                  <c:v>8.5812992</c:v>
                </c:pt>
                <c:pt idx="76">
                  <c:v>7.702104400000001</c:v>
                </c:pt>
                <c:pt idx="77">
                  <c:v>5.6394408</c:v>
                </c:pt>
                <c:pt idx="78">
                  <c:v>2.39976</c:v>
                </c:pt>
                <c:pt idx="79">
                  <c:v>-0.06130200000000002</c:v>
                </c:pt>
                <c:pt idx="80">
                  <c:v>-0.7612516</c:v>
                </c:pt>
                <c:pt idx="81">
                  <c:v>-1.6367322</c:v>
                </c:pt>
                <c:pt idx="82">
                  <c:v>-2.0542218</c:v>
                </c:pt>
                <c:pt idx="83">
                  <c:v>-1.0218928</c:v>
                </c:pt>
                <c:pt idx="84">
                  <c:v>0.2485165999999999</c:v>
                </c:pt>
                <c:pt idx="85">
                  <c:v>-0.7829240000000001</c:v>
                </c:pt>
                <c:pt idx="86">
                  <c:v>-3.6120256</c:v>
                </c:pt>
                <c:pt idx="87">
                  <c:v>-6.3376904</c:v>
                </c:pt>
                <c:pt idx="88">
                  <c:v>-8.105056000000001</c:v>
                </c:pt>
                <c:pt idx="89">
                  <c:v>-9.101789999999999</c:v>
                </c:pt>
                <c:pt idx="90">
                  <c:v>-10.6536798</c:v>
                </c:pt>
                <c:pt idx="91">
                  <c:v>-11.096842</c:v>
                </c:pt>
                <c:pt idx="92">
                  <c:v>-10.799732</c:v>
                </c:pt>
                <c:pt idx="93">
                  <c:v>-10.602234</c:v>
                </c:pt>
                <c:pt idx="94">
                  <c:v>-11.78292</c:v>
                </c:pt>
                <c:pt idx="95">
                  <c:v>-12.190488</c:v>
                </c:pt>
                <c:pt idx="96">
                  <c:v>-11.837306</c:v>
                </c:pt>
                <c:pt idx="97">
                  <c:v>-11.064462</c:v>
                </c:pt>
                <c:pt idx="98">
                  <c:v>-12.168478</c:v>
                </c:pt>
                <c:pt idx="99">
                  <c:v>-12.52372</c:v>
                </c:pt>
                <c:pt idx="100">
                  <c:v>-12.28181</c:v>
                </c:pt>
                <c:pt idx="101">
                  <c:v>-11.5082</c:v>
                </c:pt>
                <c:pt idx="102">
                  <c:v>-12.41435</c:v>
                </c:pt>
                <c:pt idx="103">
                  <c:v>-14.105122</c:v>
                </c:pt>
                <c:pt idx="104">
                  <c:v>-12.755036</c:v>
                </c:pt>
                <c:pt idx="105">
                  <c:v>-11.72441</c:v>
                </c:pt>
                <c:pt idx="106">
                  <c:v>-11.910982</c:v>
                </c:pt>
                <c:pt idx="107">
                  <c:v>-13.214396</c:v>
                </c:pt>
                <c:pt idx="108">
                  <c:v>-13.11268</c:v>
                </c:pt>
                <c:pt idx="109">
                  <c:v>-12.82483</c:v>
                </c:pt>
                <c:pt idx="110">
                  <c:v>-12.937638</c:v>
                </c:pt>
                <c:pt idx="111">
                  <c:v>-14.237564</c:v>
                </c:pt>
                <c:pt idx="112">
                  <c:v>-13.62799</c:v>
                </c:pt>
                <c:pt idx="113">
                  <c:v>-12.780592</c:v>
                </c:pt>
                <c:pt idx="114">
                  <c:v>-13.042998</c:v>
                </c:pt>
                <c:pt idx="115">
                  <c:v>-13.790324</c:v>
                </c:pt>
                <c:pt idx="116">
                  <c:v>-14.238126</c:v>
                </c:pt>
                <c:pt idx="117">
                  <c:v>-13.626458</c:v>
                </c:pt>
                <c:pt idx="118">
                  <c:v>-13.514582</c:v>
                </c:pt>
                <c:pt idx="119">
                  <c:v>-14.277746</c:v>
                </c:pt>
                <c:pt idx="120">
                  <c:v>-15.208532</c:v>
                </c:pt>
                <c:pt idx="121">
                  <c:v>-14.150436</c:v>
                </c:pt>
                <c:pt idx="122">
                  <c:v>-14.029954</c:v>
                </c:pt>
                <c:pt idx="123">
                  <c:v>-14.841204</c:v>
                </c:pt>
                <c:pt idx="124">
                  <c:v>-16.174968</c:v>
                </c:pt>
                <c:pt idx="125">
                  <c:v>-14.944488</c:v>
                </c:pt>
                <c:pt idx="126">
                  <c:v>-14.812204</c:v>
                </c:pt>
                <c:pt idx="127">
                  <c:v>-14.816986</c:v>
                </c:pt>
                <c:pt idx="128">
                  <c:v>-17.137818</c:v>
                </c:pt>
                <c:pt idx="129">
                  <c:v>-17.066784</c:v>
                </c:pt>
                <c:pt idx="130">
                  <c:v>-15.96007</c:v>
                </c:pt>
                <c:pt idx="131">
                  <c:v>-15.371566</c:v>
                </c:pt>
                <c:pt idx="132">
                  <c:v>-17.610052</c:v>
                </c:pt>
                <c:pt idx="133">
                  <c:v>-17.37702</c:v>
                </c:pt>
                <c:pt idx="134">
                  <c:v>-16.936386</c:v>
                </c:pt>
                <c:pt idx="135">
                  <c:v>-16.63671</c:v>
                </c:pt>
                <c:pt idx="136">
                  <c:v>-19.10424</c:v>
                </c:pt>
                <c:pt idx="137">
                  <c:v>-19.020876</c:v>
                </c:pt>
                <c:pt idx="138">
                  <c:v>-18.83444</c:v>
                </c:pt>
                <c:pt idx="139">
                  <c:v>-19.380274</c:v>
                </c:pt>
                <c:pt idx="140">
                  <c:v>-20.46479</c:v>
                </c:pt>
                <c:pt idx="141">
                  <c:v>-22.097756</c:v>
                </c:pt>
                <c:pt idx="142">
                  <c:v>-21.381446</c:v>
                </c:pt>
                <c:pt idx="143">
                  <c:v>-22.32863</c:v>
                </c:pt>
                <c:pt idx="144">
                  <c:v>-21.548156</c:v>
                </c:pt>
                <c:pt idx="145">
                  <c:v>-18.431872</c:v>
                </c:pt>
                <c:pt idx="146">
                  <c:v>-16.25602</c:v>
                </c:pt>
                <c:pt idx="147">
                  <c:v>-13.194498</c:v>
                </c:pt>
                <c:pt idx="148">
                  <c:v>-12.212688</c:v>
                </c:pt>
                <c:pt idx="149">
                  <c:v>-12.503736</c:v>
                </c:pt>
                <c:pt idx="150">
                  <c:v>-11.428516</c:v>
                </c:pt>
                <c:pt idx="151">
                  <c:v>-7.8897028</c:v>
                </c:pt>
                <c:pt idx="152">
                  <c:v>-8.474717799999999</c:v>
                </c:pt>
                <c:pt idx="153">
                  <c:v>-8.447756800000001</c:v>
                </c:pt>
                <c:pt idx="154">
                  <c:v>-7.845457399999999</c:v>
                </c:pt>
                <c:pt idx="155">
                  <c:v>-5.9569162</c:v>
                </c:pt>
                <c:pt idx="156">
                  <c:v>-5.474412800000001</c:v>
                </c:pt>
                <c:pt idx="157">
                  <c:v>-5.612883399999999</c:v>
                </c:pt>
                <c:pt idx="158">
                  <c:v>-5.4796948</c:v>
                </c:pt>
                <c:pt idx="159">
                  <c:v>-3.9175048</c:v>
                </c:pt>
                <c:pt idx="160">
                  <c:v>-2.6770666</c:v>
                </c:pt>
                <c:pt idx="161">
                  <c:v>-3.578894</c:v>
                </c:pt>
                <c:pt idx="162">
                  <c:v>-3.538478</c:v>
                </c:pt>
                <c:pt idx="163">
                  <c:v>-2.4679502</c:v>
                </c:pt>
                <c:pt idx="164">
                  <c:v>-1.0074432</c:v>
                </c:pt>
                <c:pt idx="165">
                  <c:v>-1.6893436</c:v>
                </c:pt>
                <c:pt idx="166">
                  <c:v>-2.1911472</c:v>
                </c:pt>
                <c:pt idx="167">
                  <c:v>-0.6804834000000001</c:v>
                </c:pt>
                <c:pt idx="168">
                  <c:v>1.5934412</c:v>
                </c:pt>
                <c:pt idx="169">
                  <c:v>1.0352226</c:v>
                </c:pt>
                <c:pt idx="170">
                  <c:v>0.7693362</c:v>
                </c:pt>
                <c:pt idx="171">
                  <c:v>1.028459</c:v>
                </c:pt>
                <c:pt idx="172">
                  <c:v>2.8649194</c:v>
                </c:pt>
                <c:pt idx="173">
                  <c:v>2.6960928</c:v>
                </c:pt>
                <c:pt idx="174">
                  <c:v>1.9378166</c:v>
                </c:pt>
                <c:pt idx="175">
                  <c:v>1.824666</c:v>
                </c:pt>
                <c:pt idx="176">
                  <c:v>4.6340266</c:v>
                </c:pt>
                <c:pt idx="177">
                  <c:v>4.3364148</c:v>
                </c:pt>
                <c:pt idx="178">
                  <c:v>3.4771704</c:v>
                </c:pt>
                <c:pt idx="179">
                  <c:v>3.6615894</c:v>
                </c:pt>
                <c:pt idx="180">
                  <c:v>5.0245978</c:v>
                </c:pt>
                <c:pt idx="181">
                  <c:v>4.9195696</c:v>
                </c:pt>
                <c:pt idx="182">
                  <c:v>4.973648499999999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4.905599</c:v>
                </c:pt>
                <c:pt idx="1">
                  <c:v>4.6564212</c:v>
                </c:pt>
                <c:pt idx="2">
                  <c:v>5.5301142</c:v>
                </c:pt>
                <c:pt idx="3">
                  <c:v>6.679365799999999</c:v>
                </c:pt>
                <c:pt idx="4">
                  <c:v>6.2787688</c:v>
                </c:pt>
                <c:pt idx="5">
                  <c:v>5.9310782</c:v>
                </c:pt>
                <c:pt idx="6">
                  <c:v>7.0760532</c:v>
                </c:pt>
                <c:pt idx="7">
                  <c:v>7.649561</c:v>
                </c:pt>
                <c:pt idx="8">
                  <c:v>6.8278014</c:v>
                </c:pt>
                <c:pt idx="9">
                  <c:v>6.896014800000001</c:v>
                </c:pt>
                <c:pt idx="10">
                  <c:v>7.987915800000001</c:v>
                </c:pt>
                <c:pt idx="11">
                  <c:v>9.501054999999999</c:v>
                </c:pt>
                <c:pt idx="12">
                  <c:v>9.0912256</c:v>
                </c:pt>
                <c:pt idx="13">
                  <c:v>9.057512599999999</c:v>
                </c:pt>
                <c:pt idx="14">
                  <c:v>9.3384708</c:v>
                </c:pt>
                <c:pt idx="15">
                  <c:v>10.9722994</c:v>
                </c:pt>
                <c:pt idx="16">
                  <c:v>10.5598282</c:v>
                </c:pt>
                <c:pt idx="17">
                  <c:v>11.030264</c:v>
                </c:pt>
                <c:pt idx="18">
                  <c:v>11.35817</c:v>
                </c:pt>
                <c:pt idx="19">
                  <c:v>14.001888</c:v>
                </c:pt>
                <c:pt idx="20">
                  <c:v>14.96598</c:v>
                </c:pt>
                <c:pt idx="21">
                  <c:v>15.41299</c:v>
                </c:pt>
                <c:pt idx="22">
                  <c:v>17.2253</c:v>
                </c:pt>
                <c:pt idx="23">
                  <c:v>20.687664</c:v>
                </c:pt>
                <c:pt idx="24">
                  <c:v>23.920462</c:v>
                </c:pt>
                <c:pt idx="25">
                  <c:v>26.376732</c:v>
                </c:pt>
                <c:pt idx="26">
                  <c:v>29.735136</c:v>
                </c:pt>
                <c:pt idx="27">
                  <c:v>33.146708</c:v>
                </c:pt>
                <c:pt idx="28">
                  <c:v>36.822222</c:v>
                </c:pt>
                <c:pt idx="29">
                  <c:v>38.279834</c:v>
                </c:pt>
                <c:pt idx="30">
                  <c:v>38.609194</c:v>
                </c:pt>
                <c:pt idx="31">
                  <c:v>38.539278</c:v>
                </c:pt>
                <c:pt idx="32">
                  <c:v>39.206034</c:v>
                </c:pt>
                <c:pt idx="33">
                  <c:v>38.20218</c:v>
                </c:pt>
                <c:pt idx="34">
                  <c:v>36.842092</c:v>
                </c:pt>
                <c:pt idx="35">
                  <c:v>36.074314</c:v>
                </c:pt>
                <c:pt idx="36">
                  <c:v>36.734454</c:v>
                </c:pt>
                <c:pt idx="37">
                  <c:v>35.744672</c:v>
                </c:pt>
                <c:pt idx="38">
                  <c:v>34.395876</c:v>
                </c:pt>
                <c:pt idx="39">
                  <c:v>33.147666</c:v>
                </c:pt>
                <c:pt idx="40">
                  <c:v>33.890812</c:v>
                </c:pt>
                <c:pt idx="41">
                  <c:v>33.521574</c:v>
                </c:pt>
                <c:pt idx="42">
                  <c:v>32.522786</c:v>
                </c:pt>
                <c:pt idx="43">
                  <c:v>31.75512</c:v>
                </c:pt>
                <c:pt idx="44">
                  <c:v>32.873838</c:v>
                </c:pt>
                <c:pt idx="45">
                  <c:v>33.131052</c:v>
                </c:pt>
                <c:pt idx="46">
                  <c:v>32.677522</c:v>
                </c:pt>
                <c:pt idx="47">
                  <c:v>32.451464</c:v>
                </c:pt>
                <c:pt idx="48">
                  <c:v>32.893328</c:v>
                </c:pt>
                <c:pt idx="49">
                  <c:v>34.003542</c:v>
                </c:pt>
                <c:pt idx="50">
                  <c:v>34.312806</c:v>
                </c:pt>
                <c:pt idx="51">
                  <c:v>33.983948</c:v>
                </c:pt>
                <c:pt idx="52">
                  <c:v>33.741496</c:v>
                </c:pt>
                <c:pt idx="53">
                  <c:v>30.393392</c:v>
                </c:pt>
                <c:pt idx="54">
                  <c:v>27.068996</c:v>
                </c:pt>
                <c:pt idx="55">
                  <c:v>25.761928</c:v>
                </c:pt>
                <c:pt idx="56">
                  <c:v>24.408196</c:v>
                </c:pt>
                <c:pt idx="57">
                  <c:v>23.2538</c:v>
                </c:pt>
                <c:pt idx="58">
                  <c:v>20.199138</c:v>
                </c:pt>
                <c:pt idx="59">
                  <c:v>19.870526</c:v>
                </c:pt>
                <c:pt idx="60">
                  <c:v>18.843724</c:v>
                </c:pt>
                <c:pt idx="61">
                  <c:v>18.21269</c:v>
                </c:pt>
                <c:pt idx="62">
                  <c:v>16.318984</c:v>
                </c:pt>
                <c:pt idx="63">
                  <c:v>16.036246</c:v>
                </c:pt>
                <c:pt idx="64">
                  <c:v>15.271454</c:v>
                </c:pt>
                <c:pt idx="65">
                  <c:v>15.019144</c:v>
                </c:pt>
                <c:pt idx="66">
                  <c:v>13.073458</c:v>
                </c:pt>
                <c:pt idx="67">
                  <c:v>12.23259</c:v>
                </c:pt>
                <c:pt idx="68">
                  <c:v>12.085882</c:v>
                </c:pt>
                <c:pt idx="69">
                  <c:v>12.25449</c:v>
                </c:pt>
                <c:pt idx="70">
                  <c:v>10.917044</c:v>
                </c:pt>
                <c:pt idx="71">
                  <c:v>9.3694928</c:v>
                </c:pt>
                <c:pt idx="72">
                  <c:v>9.2374154</c:v>
                </c:pt>
                <c:pt idx="73">
                  <c:v>8.885145400000001</c:v>
                </c:pt>
                <c:pt idx="74">
                  <c:v>7.9395778</c:v>
                </c:pt>
                <c:pt idx="75">
                  <c:v>5.2289148</c:v>
                </c:pt>
                <c:pt idx="76">
                  <c:v>3.5820754</c:v>
                </c:pt>
                <c:pt idx="77">
                  <c:v>1.5591478</c:v>
                </c:pt>
                <c:pt idx="78">
                  <c:v>-0.05876640000000002</c:v>
                </c:pt>
                <c:pt idx="79">
                  <c:v>-2.5720886</c:v>
                </c:pt>
                <c:pt idx="80">
                  <c:v>-1.5140256</c:v>
                </c:pt>
                <c:pt idx="81">
                  <c:v>0.0437176</c:v>
                </c:pt>
                <c:pt idx="82">
                  <c:v>0.4079853999999999</c:v>
                </c:pt>
                <c:pt idx="83">
                  <c:v>-1.7335122</c:v>
                </c:pt>
                <c:pt idx="84">
                  <c:v>-3.8219506</c:v>
                </c:pt>
                <c:pt idx="85">
                  <c:v>-5.2505796</c:v>
                </c:pt>
                <c:pt idx="86">
                  <c:v>-8.429542000000001</c:v>
                </c:pt>
                <c:pt idx="87">
                  <c:v>-10.3235382</c:v>
                </c:pt>
                <c:pt idx="88">
                  <c:v>-10.606543</c:v>
                </c:pt>
                <c:pt idx="89">
                  <c:v>-10.784908</c:v>
                </c:pt>
                <c:pt idx="90">
                  <c:v>-10.0493786</c:v>
                </c:pt>
                <c:pt idx="91">
                  <c:v>-11.1002764</c:v>
                </c:pt>
                <c:pt idx="92">
                  <c:v>-12.11662</c:v>
                </c:pt>
                <c:pt idx="93">
                  <c:v>-11.743788</c:v>
                </c:pt>
                <c:pt idx="94">
                  <c:v>-10.921894</c:v>
                </c:pt>
                <c:pt idx="95">
                  <c:v>-11.353948</c:v>
                </c:pt>
                <c:pt idx="96">
                  <c:v>-12.456518</c:v>
                </c:pt>
                <c:pt idx="97">
                  <c:v>-11.751108</c:v>
                </c:pt>
                <c:pt idx="98">
                  <c:v>-11.864548</c:v>
                </c:pt>
                <c:pt idx="99">
                  <c:v>-12.12141</c:v>
                </c:pt>
                <c:pt idx="100">
                  <c:v>-13.3252</c:v>
                </c:pt>
                <c:pt idx="101">
                  <c:v>-12.573248</c:v>
                </c:pt>
                <c:pt idx="102">
                  <c:v>-11.952238</c:v>
                </c:pt>
                <c:pt idx="103">
                  <c:v>-11.334242</c:v>
                </c:pt>
                <c:pt idx="104">
                  <c:v>-13.83175</c:v>
                </c:pt>
                <c:pt idx="105">
                  <c:v>-12.580068</c:v>
                </c:pt>
                <c:pt idx="106">
                  <c:v>-12.354518</c:v>
                </c:pt>
                <c:pt idx="107">
                  <c:v>-11.596986</c:v>
                </c:pt>
                <c:pt idx="108">
                  <c:v>-13.642016</c:v>
                </c:pt>
                <c:pt idx="109">
                  <c:v>-13.217916</c:v>
                </c:pt>
                <c:pt idx="110">
                  <c:v>-12.8306</c:v>
                </c:pt>
                <c:pt idx="111">
                  <c:v>-13.078992</c:v>
                </c:pt>
                <c:pt idx="112">
                  <c:v>-13.658034</c:v>
                </c:pt>
                <c:pt idx="113">
                  <c:v>-13.8775</c:v>
                </c:pt>
                <c:pt idx="114">
                  <c:v>-13.671466</c:v>
                </c:pt>
                <c:pt idx="115">
                  <c:v>-12.360718</c:v>
                </c:pt>
                <c:pt idx="116">
                  <c:v>-13.53808</c:v>
                </c:pt>
                <c:pt idx="117">
                  <c:v>-14.835402</c:v>
                </c:pt>
                <c:pt idx="118">
                  <c:v>-14.608038</c:v>
                </c:pt>
                <c:pt idx="119">
                  <c:v>-13.591112</c:v>
                </c:pt>
                <c:pt idx="120">
                  <c:v>-13.363142</c:v>
                </c:pt>
                <c:pt idx="121">
                  <c:v>-14.866198</c:v>
                </c:pt>
                <c:pt idx="122">
                  <c:v>-15.070566</c:v>
                </c:pt>
                <c:pt idx="123">
                  <c:v>-14.235458</c:v>
                </c:pt>
                <c:pt idx="124">
                  <c:v>-14.405432</c:v>
                </c:pt>
                <c:pt idx="125">
                  <c:v>-16.201058</c:v>
                </c:pt>
                <c:pt idx="126">
                  <c:v>-16.260474</c:v>
                </c:pt>
                <c:pt idx="127">
                  <c:v>-15.082256</c:v>
                </c:pt>
                <c:pt idx="128">
                  <c:v>-15.056352</c:v>
                </c:pt>
                <c:pt idx="129">
                  <c:v>-16.861678</c:v>
                </c:pt>
                <c:pt idx="130">
                  <c:v>-16.755676</c:v>
                </c:pt>
                <c:pt idx="131">
                  <c:v>-16.533336</c:v>
                </c:pt>
                <c:pt idx="132">
                  <c:v>-16.622368</c:v>
                </c:pt>
                <c:pt idx="133">
                  <c:v>-17.599102</c:v>
                </c:pt>
                <c:pt idx="134">
                  <c:v>-18.466352</c:v>
                </c:pt>
                <c:pt idx="135">
                  <c:v>-18.10605</c:v>
                </c:pt>
                <c:pt idx="136">
                  <c:v>-17.9481</c:v>
                </c:pt>
                <c:pt idx="137">
                  <c:v>-19.305706</c:v>
                </c:pt>
                <c:pt idx="138">
                  <c:v>-20.963274</c:v>
                </c:pt>
                <c:pt idx="139">
                  <c:v>-21.46807</c:v>
                </c:pt>
                <c:pt idx="140">
                  <c:v>-20.684156</c:v>
                </c:pt>
                <c:pt idx="141">
                  <c:v>-22.103428</c:v>
                </c:pt>
                <c:pt idx="142">
                  <c:v>-23.023302</c:v>
                </c:pt>
                <c:pt idx="143">
                  <c:v>-18.04674</c:v>
                </c:pt>
                <c:pt idx="144">
                  <c:v>-14.148742</c:v>
                </c:pt>
                <c:pt idx="145">
                  <c:v>-13.953082</c:v>
                </c:pt>
                <c:pt idx="146">
                  <c:v>-12.80719</c:v>
                </c:pt>
                <c:pt idx="147">
                  <c:v>-12.400722</c:v>
                </c:pt>
                <c:pt idx="148">
                  <c:v>-9.368864800000001</c:v>
                </c:pt>
                <c:pt idx="149">
                  <c:v>-7.9182824</c:v>
                </c:pt>
                <c:pt idx="150">
                  <c:v>-8.496230000000001</c:v>
                </c:pt>
                <c:pt idx="151">
                  <c:v>-8.338614</c:v>
                </c:pt>
                <c:pt idx="152">
                  <c:v>-7.0807856</c:v>
                </c:pt>
                <c:pt idx="153">
                  <c:v>-5.5504748</c:v>
                </c:pt>
                <c:pt idx="154">
                  <c:v>-5.748302600000001</c:v>
                </c:pt>
                <c:pt idx="155">
                  <c:v>-5.849133</c:v>
                </c:pt>
                <c:pt idx="156">
                  <c:v>-4.006423</c:v>
                </c:pt>
                <c:pt idx="157">
                  <c:v>-3.0289018</c:v>
                </c:pt>
                <c:pt idx="158">
                  <c:v>-3.76412</c:v>
                </c:pt>
                <c:pt idx="159">
                  <c:v>-4.1439336</c:v>
                </c:pt>
                <c:pt idx="160">
                  <c:v>-2.9225158</c:v>
                </c:pt>
                <c:pt idx="161">
                  <c:v>-0.7256357999999999</c:v>
                </c:pt>
                <c:pt idx="162">
                  <c:v>-1.3269892</c:v>
                </c:pt>
                <c:pt idx="163">
                  <c:v>-1.731954</c:v>
                </c:pt>
                <c:pt idx="164">
                  <c:v>-1.0478944</c:v>
                </c:pt>
                <c:pt idx="165">
                  <c:v>1.536542</c:v>
                </c:pt>
                <c:pt idx="166">
                  <c:v>0.5803206000000001</c:v>
                </c:pt>
                <c:pt idx="167">
                  <c:v>-0.019286</c:v>
                </c:pt>
                <c:pt idx="168">
                  <c:v>0.2151308</c:v>
                </c:pt>
                <c:pt idx="169">
                  <c:v>2.5806566</c:v>
                </c:pt>
                <c:pt idx="170">
                  <c:v>2.1435656</c:v>
                </c:pt>
                <c:pt idx="171">
                  <c:v>2.0516176</c:v>
                </c:pt>
                <c:pt idx="172">
                  <c:v>1.941255</c:v>
                </c:pt>
                <c:pt idx="173">
                  <c:v>3.776453</c:v>
                </c:pt>
                <c:pt idx="174">
                  <c:v>4.0955968</c:v>
                </c:pt>
                <c:pt idx="175">
                  <c:v>3.4362942</c:v>
                </c:pt>
                <c:pt idx="176">
                  <c:v>3.669834799999999</c:v>
                </c:pt>
                <c:pt idx="177">
                  <c:v>4.391218400000001</c:v>
                </c:pt>
                <c:pt idx="178">
                  <c:v>5.672325</c:v>
                </c:pt>
                <c:pt idx="179">
                  <c:v>4.7122618</c:v>
                </c:pt>
                <c:pt idx="180">
                  <c:v>4.7870686</c:v>
                </c:pt>
                <c:pt idx="181">
                  <c:v>5.359059999999999</c:v>
                </c:pt>
                <c:pt idx="182">
                  <c:v>7.260459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6.592799250000001</c:v>
                </c:pt>
                <c:pt idx="1">
                  <c:v>6.11273</c:v>
                </c:pt>
                <c:pt idx="2">
                  <c:v>5.3442014</c:v>
                </c:pt>
                <c:pt idx="3">
                  <c:v>6.3500488</c:v>
                </c:pt>
                <c:pt idx="4">
                  <c:v>7.725716</c:v>
                </c:pt>
                <c:pt idx="5">
                  <c:v>7.113129000000001</c:v>
                </c:pt>
                <c:pt idx="6">
                  <c:v>6.5951002</c:v>
                </c:pt>
                <c:pt idx="7">
                  <c:v>6.7084796</c:v>
                </c:pt>
                <c:pt idx="8">
                  <c:v>9.4606914</c:v>
                </c:pt>
                <c:pt idx="9">
                  <c:v>9.206794800000001</c:v>
                </c:pt>
                <c:pt idx="10">
                  <c:v>8.7849846</c:v>
                </c:pt>
                <c:pt idx="11">
                  <c:v>8.700546599999999</c:v>
                </c:pt>
                <c:pt idx="12">
                  <c:v>10.8467742</c:v>
                </c:pt>
                <c:pt idx="13">
                  <c:v>10.740498</c:v>
                </c:pt>
                <c:pt idx="14">
                  <c:v>10.6121676</c:v>
                </c:pt>
                <c:pt idx="15">
                  <c:v>10.5694818</c:v>
                </c:pt>
                <c:pt idx="16">
                  <c:v>13.23846</c:v>
                </c:pt>
                <c:pt idx="17">
                  <c:v>14.316886</c:v>
                </c:pt>
                <c:pt idx="18">
                  <c:v>14.014854</c:v>
                </c:pt>
                <c:pt idx="19">
                  <c:v>15.38931</c:v>
                </c:pt>
                <c:pt idx="20">
                  <c:v>17.739266</c:v>
                </c:pt>
                <c:pt idx="21">
                  <c:v>21.185864</c:v>
                </c:pt>
                <c:pt idx="22">
                  <c:v>22.941012</c:v>
                </c:pt>
                <c:pt idx="23">
                  <c:v>26.483876</c:v>
                </c:pt>
                <c:pt idx="24">
                  <c:v>29.874196</c:v>
                </c:pt>
                <c:pt idx="25">
                  <c:v>35.202438</c:v>
                </c:pt>
                <c:pt idx="26">
                  <c:v>36.687016</c:v>
                </c:pt>
                <c:pt idx="27">
                  <c:v>37.783052</c:v>
                </c:pt>
                <c:pt idx="28">
                  <c:v>38.65927</c:v>
                </c:pt>
                <c:pt idx="29">
                  <c:v>39.54107</c:v>
                </c:pt>
                <c:pt idx="30">
                  <c:v>39.274838</c:v>
                </c:pt>
                <c:pt idx="31">
                  <c:v>37.76221</c:v>
                </c:pt>
                <c:pt idx="32">
                  <c:v>36.758734</c:v>
                </c:pt>
                <c:pt idx="33">
                  <c:v>37.908186</c:v>
                </c:pt>
                <c:pt idx="34">
                  <c:v>36.711788</c:v>
                </c:pt>
                <c:pt idx="35">
                  <c:v>34.976578</c:v>
                </c:pt>
                <c:pt idx="36">
                  <c:v>33.824088</c:v>
                </c:pt>
                <c:pt idx="37">
                  <c:v>34.41006</c:v>
                </c:pt>
                <c:pt idx="38">
                  <c:v>33.923106</c:v>
                </c:pt>
                <c:pt idx="39">
                  <c:v>32.77446</c:v>
                </c:pt>
                <c:pt idx="40">
                  <c:v>32.39438</c:v>
                </c:pt>
                <c:pt idx="41">
                  <c:v>32.901878</c:v>
                </c:pt>
                <c:pt idx="42">
                  <c:v>33.626646</c:v>
                </c:pt>
                <c:pt idx="43">
                  <c:v>32.61789</c:v>
                </c:pt>
                <c:pt idx="44">
                  <c:v>32.458734</c:v>
                </c:pt>
                <c:pt idx="45">
                  <c:v>32.582178</c:v>
                </c:pt>
                <c:pt idx="46">
                  <c:v>34.401454</c:v>
                </c:pt>
                <c:pt idx="47">
                  <c:v>33.597568</c:v>
                </c:pt>
                <c:pt idx="48">
                  <c:v>33.585852</c:v>
                </c:pt>
                <c:pt idx="49">
                  <c:v>33.25781</c:v>
                </c:pt>
                <c:pt idx="50">
                  <c:v>34.697588</c:v>
                </c:pt>
                <c:pt idx="51">
                  <c:v>28.994648</c:v>
                </c:pt>
                <c:pt idx="52">
                  <c:v>27.604142</c:v>
                </c:pt>
                <c:pt idx="53">
                  <c:v>26.501624</c:v>
                </c:pt>
                <c:pt idx="54">
                  <c:v>24.868774</c:v>
                </c:pt>
                <c:pt idx="55">
                  <c:v>21.611754</c:v>
                </c:pt>
                <c:pt idx="56">
                  <c:v>20.700642</c:v>
                </c:pt>
                <c:pt idx="57">
                  <c:v>20.337622</c:v>
                </c:pt>
                <c:pt idx="58">
                  <c:v>19.703898</c:v>
                </c:pt>
                <c:pt idx="59">
                  <c:v>18.05828</c:v>
                </c:pt>
                <c:pt idx="60">
                  <c:v>15.920798</c:v>
                </c:pt>
                <c:pt idx="61">
                  <c:v>16.370886</c:v>
                </c:pt>
                <c:pt idx="62">
                  <c:v>15.61804</c:v>
                </c:pt>
                <c:pt idx="63">
                  <c:v>14.112346</c:v>
                </c:pt>
                <c:pt idx="64">
                  <c:v>12.844622</c:v>
                </c:pt>
                <c:pt idx="65">
                  <c:v>12.261322</c:v>
                </c:pt>
                <c:pt idx="66">
                  <c:v>12.495124</c:v>
                </c:pt>
                <c:pt idx="67">
                  <c:v>11.375659</c:v>
                </c:pt>
                <c:pt idx="68">
                  <c:v>9.759392800000001</c:v>
                </c:pt>
                <c:pt idx="69">
                  <c:v>10.4381246</c:v>
                </c:pt>
                <c:pt idx="70">
                  <c:v>9.9190156</c:v>
                </c:pt>
                <c:pt idx="71">
                  <c:v>9.2558124</c:v>
                </c:pt>
                <c:pt idx="72">
                  <c:v>6.690555999999999</c:v>
                </c:pt>
                <c:pt idx="73">
                  <c:v>5.624717599999999</c:v>
                </c:pt>
                <c:pt idx="74">
                  <c:v>4.4190926</c:v>
                </c:pt>
                <c:pt idx="75">
                  <c:v>2.3526178</c:v>
                </c:pt>
                <c:pt idx="76">
                  <c:v>-1.689408</c:v>
                </c:pt>
                <c:pt idx="77">
                  <c:v>-2.406379</c:v>
                </c:pt>
                <c:pt idx="78">
                  <c:v>-1.2714684</c:v>
                </c:pt>
                <c:pt idx="79">
                  <c:v>0.2288364</c:v>
                </c:pt>
                <c:pt idx="80">
                  <c:v>-1.1278366</c:v>
                </c:pt>
                <c:pt idx="81">
                  <c:v>-2.338599</c:v>
                </c:pt>
                <c:pt idx="82">
                  <c:v>-2.4519858</c:v>
                </c:pt>
                <c:pt idx="83">
                  <c:v>-4.8558644</c:v>
                </c:pt>
                <c:pt idx="84">
                  <c:v>-8.939032399999999</c:v>
                </c:pt>
                <c:pt idx="85">
                  <c:v>-11.055418</c:v>
                </c:pt>
                <c:pt idx="86">
                  <c:v>-10.512676</c:v>
                </c:pt>
                <c:pt idx="87">
                  <c:v>-10.0211348</c:v>
                </c:pt>
                <c:pt idx="88">
                  <c:v>-10.7627322</c:v>
                </c:pt>
                <c:pt idx="89">
                  <c:v>-12.211766</c:v>
                </c:pt>
                <c:pt idx="90">
                  <c:v>-10.9311166</c:v>
                </c:pt>
                <c:pt idx="91">
                  <c:v>-10.54815</c:v>
                </c:pt>
                <c:pt idx="92">
                  <c:v>-11.156298</c:v>
                </c:pt>
                <c:pt idx="93">
                  <c:v>-12.224386</c:v>
                </c:pt>
                <c:pt idx="94">
                  <c:v>-12.121548</c:v>
                </c:pt>
                <c:pt idx="95">
                  <c:v>-10.776766</c:v>
                </c:pt>
                <c:pt idx="96">
                  <c:v>-11.686554</c:v>
                </c:pt>
                <c:pt idx="97">
                  <c:v>-12.99051</c:v>
                </c:pt>
                <c:pt idx="98">
                  <c:v>-12.256718</c:v>
                </c:pt>
                <c:pt idx="99">
                  <c:v>-11.874614</c:v>
                </c:pt>
                <c:pt idx="100">
                  <c:v>-11.27945</c:v>
                </c:pt>
                <c:pt idx="101">
                  <c:v>-12.635268</c:v>
                </c:pt>
                <c:pt idx="102">
                  <c:v>-12.394014</c:v>
                </c:pt>
                <c:pt idx="103">
                  <c:v>-12.008316</c:v>
                </c:pt>
                <c:pt idx="104">
                  <c:v>-11.755776</c:v>
                </c:pt>
                <c:pt idx="105">
                  <c:v>-12.599076</c:v>
                </c:pt>
                <c:pt idx="106">
                  <c:v>-13.750202</c:v>
                </c:pt>
                <c:pt idx="107">
                  <c:v>-12.466692</c:v>
                </c:pt>
                <c:pt idx="108">
                  <c:v>-11.881498</c:v>
                </c:pt>
                <c:pt idx="109">
                  <c:v>-12.931446</c:v>
                </c:pt>
                <c:pt idx="110">
                  <c:v>-13.78547</c:v>
                </c:pt>
                <c:pt idx="111">
                  <c:v>-13.021494</c:v>
                </c:pt>
                <c:pt idx="112">
                  <c:v>-12.338458</c:v>
                </c:pt>
                <c:pt idx="113">
                  <c:v>-12.681804</c:v>
                </c:pt>
                <c:pt idx="114">
                  <c:v>-15.156002</c:v>
                </c:pt>
                <c:pt idx="115">
                  <c:v>-14.267488</c:v>
                </c:pt>
                <c:pt idx="116">
                  <c:v>-13.602864</c:v>
                </c:pt>
                <c:pt idx="117">
                  <c:v>-13.760384</c:v>
                </c:pt>
                <c:pt idx="118">
                  <c:v>-15.06944</c:v>
                </c:pt>
                <c:pt idx="119">
                  <c:v>-14.405312</c:v>
                </c:pt>
                <c:pt idx="120">
                  <c:v>-13.798092</c:v>
                </c:pt>
                <c:pt idx="121">
                  <c:v>-13.812126</c:v>
                </c:pt>
                <c:pt idx="122">
                  <c:v>-15.611424</c:v>
                </c:pt>
                <c:pt idx="123">
                  <c:v>-15.837728</c:v>
                </c:pt>
                <c:pt idx="124">
                  <c:v>-14.91452</c:v>
                </c:pt>
                <c:pt idx="125">
                  <c:v>-14.725</c:v>
                </c:pt>
                <c:pt idx="126">
                  <c:v>-15.989676</c:v>
                </c:pt>
                <c:pt idx="127">
                  <c:v>-16.838512</c:v>
                </c:pt>
                <c:pt idx="128">
                  <c:v>-16.020642</c:v>
                </c:pt>
                <c:pt idx="129">
                  <c:v>-15.997034</c:v>
                </c:pt>
                <c:pt idx="130">
                  <c:v>-16.685788</c:v>
                </c:pt>
                <c:pt idx="131">
                  <c:v>-18.69073</c:v>
                </c:pt>
                <c:pt idx="132">
                  <c:v>-17.905468</c:v>
                </c:pt>
                <c:pt idx="133">
                  <c:v>-17.369454</c:v>
                </c:pt>
                <c:pt idx="134">
                  <c:v>-18.73481</c:v>
                </c:pt>
                <c:pt idx="135">
                  <c:v>-20.231114</c:v>
                </c:pt>
                <c:pt idx="136">
                  <c:v>-19.602476</c:v>
                </c:pt>
                <c:pt idx="137">
                  <c:v>-20.124252</c:v>
                </c:pt>
                <c:pt idx="138">
                  <c:v>-20.093472</c:v>
                </c:pt>
                <c:pt idx="139">
                  <c:v>-23.773916</c:v>
                </c:pt>
                <c:pt idx="140">
                  <c:v>-22.083092</c:v>
                </c:pt>
                <c:pt idx="141">
                  <c:v>-16.765162</c:v>
                </c:pt>
                <c:pt idx="142">
                  <c:v>-14.194664</c:v>
                </c:pt>
                <c:pt idx="143">
                  <c:v>-14.27637</c:v>
                </c:pt>
                <c:pt idx="144">
                  <c:v>-13.209466</c:v>
                </c:pt>
                <c:pt idx="145">
                  <c:v>-10.4340012</c:v>
                </c:pt>
                <c:pt idx="146">
                  <c:v>-9.3631682</c:v>
                </c:pt>
                <c:pt idx="147">
                  <c:v>-9.198748999999999</c:v>
                </c:pt>
                <c:pt idx="148">
                  <c:v>-8.9887578</c:v>
                </c:pt>
                <c:pt idx="149">
                  <c:v>-7.341572999999999</c:v>
                </c:pt>
                <c:pt idx="150">
                  <c:v>-6.7220102</c:v>
                </c:pt>
                <c:pt idx="151">
                  <c:v>-6.3612982</c:v>
                </c:pt>
                <c:pt idx="152">
                  <c:v>-6.2063508</c:v>
                </c:pt>
                <c:pt idx="153">
                  <c:v>-4.787493</c:v>
                </c:pt>
                <c:pt idx="154">
                  <c:v>-3.4776112</c:v>
                </c:pt>
                <c:pt idx="155">
                  <c:v>-3.7897242</c:v>
                </c:pt>
                <c:pt idx="156">
                  <c:v>-3.7097622</c:v>
                </c:pt>
                <c:pt idx="157">
                  <c:v>-3.9647062</c:v>
                </c:pt>
                <c:pt idx="158">
                  <c:v>-1.2627042</c:v>
                </c:pt>
                <c:pt idx="159">
                  <c:v>-1.8731592</c:v>
                </c:pt>
                <c:pt idx="160">
                  <c:v>-1.9337974</c:v>
                </c:pt>
                <c:pt idx="161">
                  <c:v>-1.9444792</c:v>
                </c:pt>
                <c:pt idx="162">
                  <c:v>0.5352838</c:v>
                </c:pt>
                <c:pt idx="163">
                  <c:v>0.7593866</c:v>
                </c:pt>
                <c:pt idx="164">
                  <c:v>-0.08289880000000001</c:v>
                </c:pt>
                <c:pt idx="165">
                  <c:v>-0.4899604</c:v>
                </c:pt>
                <c:pt idx="166">
                  <c:v>1.2628212</c:v>
                </c:pt>
                <c:pt idx="167">
                  <c:v>2.3865518</c:v>
                </c:pt>
                <c:pt idx="168">
                  <c:v>1.985748</c:v>
                </c:pt>
                <c:pt idx="169">
                  <c:v>1.962187</c:v>
                </c:pt>
                <c:pt idx="170">
                  <c:v>3.1040018</c:v>
                </c:pt>
                <c:pt idx="171">
                  <c:v>3.9206766</c:v>
                </c:pt>
                <c:pt idx="172">
                  <c:v>3.4427028</c:v>
                </c:pt>
                <c:pt idx="173">
                  <c:v>2.5151948</c:v>
                </c:pt>
                <c:pt idx="174">
                  <c:v>4.032698399999999</c:v>
                </c:pt>
                <c:pt idx="175">
                  <c:v>5.462171</c:v>
                </c:pt>
                <c:pt idx="176">
                  <c:v>4.5701892</c:v>
                </c:pt>
                <c:pt idx="177">
                  <c:v>4.5910048</c:v>
                </c:pt>
                <c:pt idx="178">
                  <c:v>5.0003626</c:v>
                </c:pt>
                <c:pt idx="179">
                  <c:v>7.0346316</c:v>
                </c:pt>
                <c:pt idx="180">
                  <c:v>6.0836056</c:v>
                </c:pt>
                <c:pt idx="181">
                  <c:v>5.6610326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5.7093244</c:v>
                </c:pt>
                <c:pt idx="1">
                  <c:v>7.289331799999999</c:v>
                </c:pt>
                <c:pt idx="2">
                  <c:v>7.4597032</c:v>
                </c:pt>
                <c:pt idx="3">
                  <c:v>6.826344799999999</c:v>
                </c:pt>
                <c:pt idx="4">
                  <c:v>6.5738552</c:v>
                </c:pt>
                <c:pt idx="5">
                  <c:v>8.8023934</c:v>
                </c:pt>
                <c:pt idx="6">
                  <c:v>8.582124</c:v>
                </c:pt>
                <c:pt idx="7">
                  <c:v>8.499603799999999</c:v>
                </c:pt>
                <c:pt idx="8">
                  <c:v>8.3302516</c:v>
                </c:pt>
                <c:pt idx="9">
                  <c:v>9.910655199999999</c:v>
                </c:pt>
                <c:pt idx="10">
                  <c:v>10.889628</c:v>
                </c:pt>
                <c:pt idx="11">
                  <c:v>9.960206600000001</c:v>
                </c:pt>
                <c:pt idx="12">
                  <c:v>10.305699</c:v>
                </c:pt>
                <c:pt idx="13">
                  <c:v>11.782202</c:v>
                </c:pt>
                <c:pt idx="14">
                  <c:v>13.36778</c:v>
                </c:pt>
                <c:pt idx="15">
                  <c:v>13.247838</c:v>
                </c:pt>
                <c:pt idx="16">
                  <c:v>13.985738</c:v>
                </c:pt>
                <c:pt idx="17">
                  <c:v>16.024334</c:v>
                </c:pt>
                <c:pt idx="18">
                  <c:v>19.059182</c:v>
                </c:pt>
                <c:pt idx="19">
                  <c:v>20.54875</c:v>
                </c:pt>
                <c:pt idx="20">
                  <c:v>22.838222</c:v>
                </c:pt>
                <c:pt idx="21">
                  <c:v>26.731888</c:v>
                </c:pt>
                <c:pt idx="22">
                  <c:v>32.400454</c:v>
                </c:pt>
                <c:pt idx="23">
                  <c:v>34.950672</c:v>
                </c:pt>
                <c:pt idx="24">
                  <c:v>36.136358</c:v>
                </c:pt>
                <c:pt idx="25">
                  <c:v>37.60152</c:v>
                </c:pt>
                <c:pt idx="26">
                  <c:v>40.07767</c:v>
                </c:pt>
                <c:pt idx="27">
                  <c:v>39.712996</c:v>
                </c:pt>
                <c:pt idx="28">
                  <c:v>38.42326</c:v>
                </c:pt>
                <c:pt idx="29">
                  <c:v>37.58741</c:v>
                </c:pt>
                <c:pt idx="30">
                  <c:v>38.020438</c:v>
                </c:pt>
                <c:pt idx="31">
                  <c:v>37.558552</c:v>
                </c:pt>
                <c:pt idx="32">
                  <c:v>36.196874</c:v>
                </c:pt>
                <c:pt idx="33">
                  <c:v>35.07007</c:v>
                </c:pt>
                <c:pt idx="34">
                  <c:v>35.261284</c:v>
                </c:pt>
                <c:pt idx="35">
                  <c:v>34.781502</c:v>
                </c:pt>
                <c:pt idx="36">
                  <c:v>33.584274</c:v>
                </c:pt>
                <c:pt idx="37">
                  <c:v>32.514118</c:v>
                </c:pt>
                <c:pt idx="38">
                  <c:v>33.255598</c:v>
                </c:pt>
                <c:pt idx="39">
                  <c:v>33.862336</c:v>
                </c:pt>
                <c:pt idx="40">
                  <c:v>33.117036</c:v>
                </c:pt>
                <c:pt idx="41">
                  <c:v>32.753922</c:v>
                </c:pt>
                <c:pt idx="42">
                  <c:v>32.99200399999999</c:v>
                </c:pt>
                <c:pt idx="43">
                  <c:v>33.696648</c:v>
                </c:pt>
                <c:pt idx="44">
                  <c:v>33.690612</c:v>
                </c:pt>
                <c:pt idx="45">
                  <c:v>33.0515</c:v>
                </c:pt>
                <c:pt idx="46">
                  <c:v>33.83046</c:v>
                </c:pt>
                <c:pt idx="47">
                  <c:v>35.689074</c:v>
                </c:pt>
                <c:pt idx="48">
                  <c:v>34.127394</c:v>
                </c:pt>
                <c:pt idx="49">
                  <c:v>29.569228</c:v>
                </c:pt>
                <c:pt idx="50">
                  <c:v>28.024324</c:v>
                </c:pt>
                <c:pt idx="51">
                  <c:v>26.298706</c:v>
                </c:pt>
                <c:pt idx="52">
                  <c:v>24.109606</c:v>
                </c:pt>
                <c:pt idx="53">
                  <c:v>22.069748</c:v>
                </c:pt>
                <c:pt idx="54">
                  <c:v>21.94384</c:v>
                </c:pt>
                <c:pt idx="55">
                  <c:v>20.643894</c:v>
                </c:pt>
                <c:pt idx="56">
                  <c:v>18.868578</c:v>
                </c:pt>
                <c:pt idx="57">
                  <c:v>16.948638</c:v>
                </c:pt>
                <c:pt idx="58">
                  <c:v>17.189506</c:v>
                </c:pt>
                <c:pt idx="59">
                  <c:v>16.682024</c:v>
                </c:pt>
                <c:pt idx="60">
                  <c:v>14.808226</c:v>
                </c:pt>
                <c:pt idx="61">
                  <c:v>13.476886</c:v>
                </c:pt>
                <c:pt idx="62">
                  <c:v>13.742308</c:v>
                </c:pt>
                <c:pt idx="63">
                  <c:v>13.335524</c:v>
                </c:pt>
                <c:pt idx="64">
                  <c:v>12.610614</c:v>
                </c:pt>
                <c:pt idx="65">
                  <c:v>11.079678</c:v>
                </c:pt>
                <c:pt idx="66">
                  <c:v>10.736524</c:v>
                </c:pt>
                <c:pt idx="67">
                  <c:v>10.5261814</c:v>
                </c:pt>
                <c:pt idx="68">
                  <c:v>10.1090588</c:v>
                </c:pt>
                <c:pt idx="69">
                  <c:v>7.322782800000001</c:v>
                </c:pt>
                <c:pt idx="70">
                  <c:v>6.9032466</c:v>
                </c:pt>
                <c:pt idx="71">
                  <c:v>6.5562224</c:v>
                </c:pt>
                <c:pt idx="72">
                  <c:v>4.7295352</c:v>
                </c:pt>
                <c:pt idx="73">
                  <c:v>2.3079708</c:v>
                </c:pt>
                <c:pt idx="74">
                  <c:v>-1.4475812</c:v>
                </c:pt>
                <c:pt idx="75">
                  <c:v>-1.6245074</c:v>
                </c:pt>
                <c:pt idx="76">
                  <c:v>-0.1044424</c:v>
                </c:pt>
                <c:pt idx="77">
                  <c:v>-0.9707383999999999</c:v>
                </c:pt>
                <c:pt idx="78">
                  <c:v>-0.6883454</c:v>
                </c:pt>
                <c:pt idx="79">
                  <c:v>-1.191553</c:v>
                </c:pt>
                <c:pt idx="80">
                  <c:v>-2.7832422</c:v>
                </c:pt>
                <c:pt idx="81">
                  <c:v>-5.9641482</c:v>
                </c:pt>
                <c:pt idx="82">
                  <c:v>-9.9315154</c:v>
                </c:pt>
                <c:pt idx="83">
                  <c:v>-10.934746</c:v>
                </c:pt>
                <c:pt idx="84">
                  <c:v>-10.1880106</c:v>
                </c:pt>
                <c:pt idx="85">
                  <c:v>-10.2328112</c:v>
                </c:pt>
                <c:pt idx="86">
                  <c:v>-11.614004</c:v>
                </c:pt>
                <c:pt idx="87">
                  <c:v>-11.0299</c:v>
                </c:pt>
                <c:pt idx="88">
                  <c:v>-10.987152</c:v>
                </c:pt>
                <c:pt idx="89">
                  <c:v>-10.714162</c:v>
                </c:pt>
                <c:pt idx="90">
                  <c:v>-12.31353</c:v>
                </c:pt>
                <c:pt idx="91">
                  <c:v>-11.640748</c:v>
                </c:pt>
                <c:pt idx="92">
                  <c:v>-11.245948</c:v>
                </c:pt>
                <c:pt idx="93">
                  <c:v>-11.52737</c:v>
                </c:pt>
                <c:pt idx="94">
                  <c:v>-12.989792</c:v>
                </c:pt>
                <c:pt idx="95">
                  <c:v>-12.254982</c:v>
                </c:pt>
                <c:pt idx="96">
                  <c:v>-11.686272</c:v>
                </c:pt>
                <c:pt idx="97">
                  <c:v>-11.040108</c:v>
                </c:pt>
                <c:pt idx="98">
                  <c:v>-11.0521052</c:v>
                </c:pt>
                <c:pt idx="99">
                  <c:v>-12.913776</c:v>
                </c:pt>
                <c:pt idx="100">
                  <c:v>-11.706156</c:v>
                </c:pt>
                <c:pt idx="101">
                  <c:v>-11.585008</c:v>
                </c:pt>
                <c:pt idx="102">
                  <c:v>-12.735498</c:v>
                </c:pt>
                <c:pt idx="103">
                  <c:v>-13.108572</c:v>
                </c:pt>
                <c:pt idx="104">
                  <c:v>-12.468002</c:v>
                </c:pt>
                <c:pt idx="105">
                  <c:v>-11.638128</c:v>
                </c:pt>
                <c:pt idx="106">
                  <c:v>-12.521226</c:v>
                </c:pt>
                <c:pt idx="107">
                  <c:v>-13.828282</c:v>
                </c:pt>
                <c:pt idx="108">
                  <c:v>-12.913704</c:v>
                </c:pt>
                <c:pt idx="109">
                  <c:v>-12.50701</c:v>
                </c:pt>
                <c:pt idx="110">
                  <c:v>-12.925864</c:v>
                </c:pt>
                <c:pt idx="111">
                  <c:v>-14.814524</c:v>
                </c:pt>
                <c:pt idx="112">
                  <c:v>-13.881284</c:v>
                </c:pt>
                <c:pt idx="113">
                  <c:v>-13.16667</c:v>
                </c:pt>
                <c:pt idx="114">
                  <c:v>-12.961412</c:v>
                </c:pt>
                <c:pt idx="115">
                  <c:v>-14.489204</c:v>
                </c:pt>
                <c:pt idx="116">
                  <c:v>-13.977494</c:v>
                </c:pt>
                <c:pt idx="117">
                  <c:v>-13.672082</c:v>
                </c:pt>
                <c:pt idx="118">
                  <c:v>-13.742438</c:v>
                </c:pt>
                <c:pt idx="119">
                  <c:v>-15.057832</c:v>
                </c:pt>
                <c:pt idx="120">
                  <c:v>-15.755834</c:v>
                </c:pt>
                <c:pt idx="121">
                  <c:v>-14.556012</c:v>
                </c:pt>
                <c:pt idx="122">
                  <c:v>-14.275094</c:v>
                </c:pt>
                <c:pt idx="123">
                  <c:v>-15.576902</c:v>
                </c:pt>
                <c:pt idx="124">
                  <c:v>-16.462038</c:v>
                </c:pt>
                <c:pt idx="125">
                  <c:v>-15.769506</c:v>
                </c:pt>
                <c:pt idx="126">
                  <c:v>-15.27623</c:v>
                </c:pt>
                <c:pt idx="127">
                  <c:v>-16.624456</c:v>
                </c:pt>
                <c:pt idx="128">
                  <c:v>-18.26289</c:v>
                </c:pt>
                <c:pt idx="129">
                  <c:v>-17.252912</c:v>
                </c:pt>
                <c:pt idx="130">
                  <c:v>-17.12143</c:v>
                </c:pt>
                <c:pt idx="131">
                  <c:v>-17.08415</c:v>
                </c:pt>
                <c:pt idx="132">
                  <c:v>-19.492538</c:v>
                </c:pt>
                <c:pt idx="133">
                  <c:v>-19.38154</c:v>
                </c:pt>
                <c:pt idx="134">
                  <c:v>-19.48959</c:v>
                </c:pt>
                <c:pt idx="135">
                  <c:v>-19.0632</c:v>
                </c:pt>
                <c:pt idx="136">
                  <c:v>-22.58604</c:v>
                </c:pt>
                <c:pt idx="137">
                  <c:v>-23.000662</c:v>
                </c:pt>
                <c:pt idx="138">
                  <c:v>-20.973434</c:v>
                </c:pt>
                <c:pt idx="139">
                  <c:v>-16.65452</c:v>
                </c:pt>
                <c:pt idx="140">
                  <c:v>-15.289276</c:v>
                </c:pt>
                <c:pt idx="141">
                  <c:v>-13.826312</c:v>
                </c:pt>
                <c:pt idx="142">
                  <c:v>-11.758116</c:v>
                </c:pt>
                <c:pt idx="143">
                  <c:v>-9.640669599999999</c:v>
                </c:pt>
                <c:pt idx="144">
                  <c:v>-9.8154752</c:v>
                </c:pt>
                <c:pt idx="145">
                  <c:v>-9.124015199999999</c:v>
                </c:pt>
                <c:pt idx="146">
                  <c:v>-8.519867399999999</c:v>
                </c:pt>
                <c:pt idx="147">
                  <c:v>-6.249669</c:v>
                </c:pt>
                <c:pt idx="148">
                  <c:v>-7.0272476</c:v>
                </c:pt>
                <c:pt idx="149">
                  <c:v>-6.958483200000001</c:v>
                </c:pt>
                <c:pt idx="150">
                  <c:v>-5.7564242</c:v>
                </c:pt>
                <c:pt idx="151">
                  <c:v>-3.274544</c:v>
                </c:pt>
                <c:pt idx="152">
                  <c:v>-3.842714</c:v>
                </c:pt>
                <c:pt idx="153">
                  <c:v>-4.0576302</c:v>
                </c:pt>
                <c:pt idx="154">
                  <c:v>-3.7004646</c:v>
                </c:pt>
                <c:pt idx="155">
                  <c:v>-1.1211586</c:v>
                </c:pt>
                <c:pt idx="156">
                  <c:v>-1.8133188</c:v>
                </c:pt>
                <c:pt idx="157">
                  <c:v>-1.959255</c:v>
                </c:pt>
                <c:pt idx="158">
                  <c:v>-1.6973872</c:v>
                </c:pt>
                <c:pt idx="159">
                  <c:v>0.6238718000000001</c:v>
                </c:pt>
                <c:pt idx="160">
                  <c:v>0.3111946</c:v>
                </c:pt>
                <c:pt idx="161">
                  <c:v>-0.3002192</c:v>
                </c:pt>
                <c:pt idx="162">
                  <c:v>0.5947296000000001</c:v>
                </c:pt>
                <c:pt idx="163">
                  <c:v>1.906532</c:v>
                </c:pt>
                <c:pt idx="164">
                  <c:v>1.9390356</c:v>
                </c:pt>
                <c:pt idx="165">
                  <c:v>1.9971722</c:v>
                </c:pt>
                <c:pt idx="166">
                  <c:v>0.8760580000000001</c:v>
                </c:pt>
                <c:pt idx="167">
                  <c:v>2.691826</c:v>
                </c:pt>
                <c:pt idx="168">
                  <c:v>4.66824</c:v>
                </c:pt>
                <c:pt idx="169">
                  <c:v>4.083283</c:v>
                </c:pt>
                <c:pt idx="170">
                  <c:v>3.3065246</c:v>
                </c:pt>
                <c:pt idx="171">
                  <c:v>3.356783</c:v>
                </c:pt>
                <c:pt idx="172">
                  <c:v>5.0557842</c:v>
                </c:pt>
                <c:pt idx="173">
                  <c:v>4.9695006</c:v>
                </c:pt>
                <c:pt idx="174">
                  <c:v>4.629822</c:v>
                </c:pt>
                <c:pt idx="175">
                  <c:v>4.1986568</c:v>
                </c:pt>
                <c:pt idx="176">
                  <c:v>6.7695222</c:v>
                </c:pt>
                <c:pt idx="177">
                  <c:v>6.0637838</c:v>
                </c:pt>
                <c:pt idx="178">
                  <c:v>5.323600799999999</c:v>
                </c:pt>
                <c:pt idx="179">
                  <c:v>5.578357599999999</c:v>
                </c:pt>
                <c:pt idx="180">
                  <c:v>7.593212400000001</c:v>
                </c:pt>
                <c:pt idx="181">
                  <c:v>7.485799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48.17031919191919</v>
      </c>
      <c r="C3">
        <v>-1.13</v>
      </c>
      <c r="D3">
        <v>-6.985225333333333</v>
      </c>
      <c r="E3">
        <v>-1.11</v>
      </c>
      <c r="F3">
        <v>-1.9496045</v>
      </c>
      <c r="G3">
        <v>-1.09</v>
      </c>
      <c r="H3">
        <v>1.71672</v>
      </c>
      <c r="I3">
        <v>-1.08</v>
      </c>
      <c r="J3">
        <v>1.051135</v>
      </c>
      <c r="K3">
        <v>-1.06</v>
      </c>
      <c r="L3">
        <v>4.471371</v>
      </c>
      <c r="M3">
        <v>-1.04</v>
      </c>
      <c r="N3">
        <v>3.467087</v>
      </c>
      <c r="O3">
        <v>-1.02</v>
      </c>
      <c r="P3">
        <v>4.905599</v>
      </c>
      <c r="Q3">
        <v>-1</v>
      </c>
      <c r="R3">
        <v>6.592799250000001</v>
      </c>
      <c r="S3">
        <v>-0.98</v>
      </c>
      <c r="T3">
        <v>5.7093244</v>
      </c>
    </row>
    <row r="4" spans="1:20">
      <c r="A4">
        <v>-0.95</v>
      </c>
      <c r="B4">
        <v>-143.3228766666666</v>
      </c>
      <c r="C4">
        <v>-1.12</v>
      </c>
      <c r="D4">
        <v>-5.8702058</v>
      </c>
      <c r="E4">
        <v>-1.1</v>
      </c>
      <c r="F4">
        <v>-2.2404402</v>
      </c>
      <c r="G4">
        <v>-1.08</v>
      </c>
      <c r="H4">
        <v>1.2409624</v>
      </c>
      <c r="I4">
        <v>-1.07</v>
      </c>
      <c r="J4">
        <v>2.0989364</v>
      </c>
      <c r="K4">
        <v>-1.05</v>
      </c>
      <c r="L4">
        <v>3.2723762</v>
      </c>
      <c r="M4">
        <v>-1.03</v>
      </c>
      <c r="N4">
        <v>4.8692094</v>
      </c>
      <c r="O4">
        <v>-1.01</v>
      </c>
      <c r="P4">
        <v>4.6564212</v>
      </c>
      <c r="Q4">
        <v>-0.99</v>
      </c>
      <c r="R4">
        <v>6.11273</v>
      </c>
      <c r="S4">
        <v>-0.97</v>
      </c>
      <c r="T4">
        <v>7.289331799999999</v>
      </c>
    </row>
    <row r="5" spans="1:20">
      <c r="A5">
        <v>-0.9399999999999999</v>
      </c>
      <c r="B5">
        <v>-60.22523</v>
      </c>
      <c r="C5">
        <v>-1.11</v>
      </c>
      <c r="D5">
        <v>-3.8646474</v>
      </c>
      <c r="E5">
        <v>-1.09</v>
      </c>
      <c r="F5">
        <v>-1.9716578</v>
      </c>
      <c r="G5">
        <v>-1.07</v>
      </c>
      <c r="H5">
        <v>1.0941036</v>
      </c>
      <c r="I5">
        <v>-1.06</v>
      </c>
      <c r="J5">
        <v>3.0551304</v>
      </c>
      <c r="K5">
        <v>-1.04</v>
      </c>
      <c r="L5">
        <v>3.2353768</v>
      </c>
      <c r="M5">
        <v>-1.02</v>
      </c>
      <c r="N5">
        <v>5.1414716</v>
      </c>
      <c r="O5">
        <v>-1</v>
      </c>
      <c r="P5">
        <v>5.5301142</v>
      </c>
      <c r="Q5">
        <v>-0.98</v>
      </c>
      <c r="R5">
        <v>5.3442014</v>
      </c>
      <c r="S5">
        <v>-0.96</v>
      </c>
      <c r="T5">
        <v>7.4597032</v>
      </c>
    </row>
    <row r="6" spans="1:20">
      <c r="A6">
        <v>-0.93</v>
      </c>
      <c r="B6">
        <v>-38.425332</v>
      </c>
      <c r="C6">
        <v>-1.1</v>
      </c>
      <c r="D6">
        <v>-4.643515</v>
      </c>
      <c r="E6">
        <v>-1.08</v>
      </c>
      <c r="F6">
        <v>0.2104448</v>
      </c>
      <c r="G6">
        <v>-1.06</v>
      </c>
      <c r="H6">
        <v>0.8035213999999999</v>
      </c>
      <c r="I6">
        <v>-1.05</v>
      </c>
      <c r="J6">
        <v>4.0402392</v>
      </c>
      <c r="K6">
        <v>-1.03</v>
      </c>
      <c r="L6">
        <v>4.0161986</v>
      </c>
      <c r="M6">
        <v>-1.01</v>
      </c>
      <c r="N6">
        <v>4.7783882</v>
      </c>
      <c r="O6">
        <v>-0.99</v>
      </c>
      <c r="P6">
        <v>6.679365799999999</v>
      </c>
      <c r="Q6">
        <v>-0.97</v>
      </c>
      <c r="R6">
        <v>6.3500488</v>
      </c>
      <c r="S6">
        <v>-0.95</v>
      </c>
      <c r="T6">
        <v>6.826344799999999</v>
      </c>
    </row>
    <row r="7" spans="1:20">
      <c r="A7">
        <v>-0.92</v>
      </c>
      <c r="B7">
        <v>-32.795076</v>
      </c>
      <c r="C7">
        <v>-1.09</v>
      </c>
      <c r="D7">
        <v>-5.0563648</v>
      </c>
      <c r="E7">
        <v>-1.07</v>
      </c>
      <c r="F7">
        <v>0.2354336</v>
      </c>
      <c r="G7">
        <v>-1.05</v>
      </c>
      <c r="H7">
        <v>2.6101078</v>
      </c>
      <c r="I7">
        <v>-1.04</v>
      </c>
      <c r="J7">
        <v>3.5173522</v>
      </c>
      <c r="K7">
        <v>-1.02</v>
      </c>
      <c r="L7">
        <v>5.2029072</v>
      </c>
      <c r="M7">
        <v>-1</v>
      </c>
      <c r="N7">
        <v>4.1106694</v>
      </c>
      <c r="O7">
        <v>-0.98</v>
      </c>
      <c r="P7">
        <v>6.2787688</v>
      </c>
      <c r="Q7">
        <v>-0.96</v>
      </c>
      <c r="R7">
        <v>7.725716</v>
      </c>
      <c r="S7">
        <v>-0.9399999999999999</v>
      </c>
      <c r="T7">
        <v>6.5738552</v>
      </c>
    </row>
    <row r="8" spans="1:20">
      <c r="A8">
        <v>-0.91</v>
      </c>
      <c r="B8">
        <v>-27.743554</v>
      </c>
      <c r="C8">
        <v>-1.08</v>
      </c>
      <c r="D8">
        <v>-4.6324974</v>
      </c>
      <c r="E8">
        <v>-1.06</v>
      </c>
      <c r="F8">
        <v>0.325134</v>
      </c>
      <c r="G8">
        <v>-1.04</v>
      </c>
      <c r="H8">
        <v>3.889935</v>
      </c>
      <c r="I8">
        <v>-1.03</v>
      </c>
      <c r="J8">
        <v>2.9264112</v>
      </c>
      <c r="K8">
        <v>-1.01</v>
      </c>
      <c r="L8">
        <v>5.167828200000001</v>
      </c>
      <c r="M8">
        <v>-0.99</v>
      </c>
      <c r="N8">
        <v>6.2774922</v>
      </c>
      <c r="O8">
        <v>-0.97</v>
      </c>
      <c r="P8">
        <v>5.9310782</v>
      </c>
      <c r="Q8">
        <v>-0.95</v>
      </c>
      <c r="R8">
        <v>7.113129000000001</v>
      </c>
      <c r="S8">
        <v>-0.93</v>
      </c>
      <c r="T8">
        <v>8.8023934</v>
      </c>
    </row>
    <row r="9" spans="1:20">
      <c r="A9">
        <v>-0.9</v>
      </c>
      <c r="B9">
        <v>-23.456176</v>
      </c>
      <c r="C9">
        <v>-1.07</v>
      </c>
      <c r="D9">
        <v>-2.1689152</v>
      </c>
      <c r="E9">
        <v>-1.05</v>
      </c>
      <c r="F9">
        <v>-0.4494322000000001</v>
      </c>
      <c r="G9">
        <v>-1.03</v>
      </c>
      <c r="H9">
        <v>2.5983776</v>
      </c>
      <c r="I9">
        <v>-1.02</v>
      </c>
      <c r="J9">
        <v>3.5508332</v>
      </c>
      <c r="K9">
        <v>-1</v>
      </c>
      <c r="L9">
        <v>3.6536876</v>
      </c>
      <c r="M9">
        <v>-0.98</v>
      </c>
      <c r="N9">
        <v>6.9303056</v>
      </c>
      <c r="O9">
        <v>-0.96</v>
      </c>
      <c r="P9">
        <v>7.0760532</v>
      </c>
      <c r="Q9">
        <v>-0.9399999999999999</v>
      </c>
      <c r="R9">
        <v>6.5951002</v>
      </c>
      <c r="S9">
        <v>-0.92</v>
      </c>
      <c r="T9">
        <v>8.582124</v>
      </c>
    </row>
    <row r="10" spans="1:20">
      <c r="A10">
        <v>-0.89</v>
      </c>
      <c r="B10">
        <v>-20.684908</v>
      </c>
      <c r="C10">
        <v>-1.06</v>
      </c>
      <c r="D10">
        <v>-3.6145132</v>
      </c>
      <c r="E10">
        <v>-1.04</v>
      </c>
      <c r="F10">
        <v>1.7912064</v>
      </c>
      <c r="G10">
        <v>-1.02</v>
      </c>
      <c r="H10">
        <v>2.6876412</v>
      </c>
      <c r="I10">
        <v>-1.01</v>
      </c>
      <c r="J10">
        <v>5.4569696</v>
      </c>
      <c r="K10">
        <v>-0.99</v>
      </c>
      <c r="L10">
        <v>4.374349199999999</v>
      </c>
      <c r="M10">
        <v>-0.97</v>
      </c>
      <c r="N10">
        <v>5.8764826</v>
      </c>
      <c r="O10">
        <v>-0.95</v>
      </c>
      <c r="P10">
        <v>7.649561</v>
      </c>
      <c r="Q10">
        <v>-0.93</v>
      </c>
      <c r="R10">
        <v>6.7084796</v>
      </c>
      <c r="S10">
        <v>-0.91</v>
      </c>
      <c r="T10">
        <v>8.499603799999999</v>
      </c>
    </row>
    <row r="11" spans="1:20">
      <c r="A11">
        <v>-0.88</v>
      </c>
      <c r="B11">
        <v>-19.248556</v>
      </c>
      <c r="C11">
        <v>-1.05</v>
      </c>
      <c r="D11">
        <v>-3.5011102</v>
      </c>
      <c r="E11">
        <v>-1.03</v>
      </c>
      <c r="F11">
        <v>2.4153554</v>
      </c>
      <c r="G11">
        <v>-1.01</v>
      </c>
      <c r="H11">
        <v>3.543619800000001</v>
      </c>
      <c r="I11">
        <v>-1</v>
      </c>
      <c r="J11">
        <v>3.262152</v>
      </c>
      <c r="K11">
        <v>-0.98</v>
      </c>
      <c r="L11">
        <v>6.6823386</v>
      </c>
      <c r="M11">
        <v>-0.96</v>
      </c>
      <c r="N11">
        <v>6.1688016</v>
      </c>
      <c r="O11">
        <v>-0.9399999999999999</v>
      </c>
      <c r="P11">
        <v>6.8278014</v>
      </c>
      <c r="Q11">
        <v>-0.92</v>
      </c>
      <c r="R11">
        <v>9.4606914</v>
      </c>
      <c r="S11">
        <v>-0.9</v>
      </c>
      <c r="T11">
        <v>8.3302516</v>
      </c>
    </row>
    <row r="12" spans="1:20">
      <c r="A12">
        <v>-0.87</v>
      </c>
      <c r="B12">
        <v>-17.940722</v>
      </c>
      <c r="C12">
        <v>-1.04</v>
      </c>
      <c r="D12">
        <v>-3.350769</v>
      </c>
      <c r="E12">
        <v>-1.02</v>
      </c>
      <c r="F12">
        <v>1.807055</v>
      </c>
      <c r="G12">
        <v>-1</v>
      </c>
      <c r="H12">
        <v>2.4790146</v>
      </c>
      <c r="I12">
        <v>-0.99</v>
      </c>
      <c r="J12">
        <v>4.6970312</v>
      </c>
      <c r="K12">
        <v>-0.97</v>
      </c>
      <c r="L12">
        <v>6.1906088</v>
      </c>
      <c r="M12">
        <v>-0.95</v>
      </c>
      <c r="N12">
        <v>6.684946000000001</v>
      </c>
      <c r="O12">
        <v>-0.93</v>
      </c>
      <c r="P12">
        <v>6.896014800000001</v>
      </c>
      <c r="Q12">
        <v>-0.91</v>
      </c>
      <c r="R12">
        <v>9.206794800000001</v>
      </c>
      <c r="S12">
        <v>-0.89</v>
      </c>
      <c r="T12">
        <v>9.910655199999999</v>
      </c>
    </row>
    <row r="13" spans="1:20">
      <c r="A13">
        <v>-0.86</v>
      </c>
      <c r="B13">
        <v>-15.337828</v>
      </c>
      <c r="C13">
        <v>-1.03</v>
      </c>
      <c r="D13">
        <v>-1.2522008</v>
      </c>
      <c r="E13">
        <v>-1.01</v>
      </c>
      <c r="F13">
        <v>1.6084668</v>
      </c>
      <c r="G13">
        <v>-0.99</v>
      </c>
      <c r="H13">
        <v>3.7873568</v>
      </c>
      <c r="I13">
        <v>-0.98</v>
      </c>
      <c r="J13">
        <v>4.323661599999999</v>
      </c>
      <c r="K13">
        <v>-0.96</v>
      </c>
      <c r="L13">
        <v>6.031291</v>
      </c>
      <c r="M13">
        <v>-0.9399999999999999</v>
      </c>
      <c r="N13">
        <v>6.928170199999999</v>
      </c>
      <c r="O13">
        <v>-0.92</v>
      </c>
      <c r="P13">
        <v>7.987915800000001</v>
      </c>
      <c r="Q13">
        <v>-0.9</v>
      </c>
      <c r="R13">
        <v>8.7849846</v>
      </c>
      <c r="S13">
        <v>-0.88</v>
      </c>
      <c r="T13">
        <v>10.889628</v>
      </c>
    </row>
    <row r="14" spans="1:20">
      <c r="A14">
        <v>-0.85</v>
      </c>
      <c r="B14">
        <v>-11.988096</v>
      </c>
      <c r="C14">
        <v>-1.02</v>
      </c>
      <c r="D14">
        <v>-1.0000228</v>
      </c>
      <c r="E14">
        <v>-1</v>
      </c>
      <c r="F14">
        <v>0.7124157999999998</v>
      </c>
      <c r="G14">
        <v>-0.98</v>
      </c>
      <c r="H14">
        <v>3.7993884</v>
      </c>
      <c r="I14">
        <v>-0.97</v>
      </c>
      <c r="J14">
        <v>6.6507362</v>
      </c>
      <c r="K14">
        <v>-0.95</v>
      </c>
      <c r="L14">
        <v>6.02631175</v>
      </c>
      <c r="M14">
        <v>-0.93</v>
      </c>
      <c r="N14">
        <v>7.2203238</v>
      </c>
      <c r="O14">
        <v>-0.91</v>
      </c>
      <c r="P14">
        <v>9.501054999999999</v>
      </c>
      <c r="Q14">
        <v>-0.89</v>
      </c>
      <c r="R14">
        <v>8.700546599999999</v>
      </c>
      <c r="S14">
        <v>-0.87</v>
      </c>
      <c r="T14">
        <v>9.960206600000001</v>
      </c>
    </row>
    <row r="15" spans="1:20">
      <c r="A15">
        <v>-0.84</v>
      </c>
      <c r="B15">
        <v>-11.357372</v>
      </c>
      <c r="C15">
        <v>-1.01</v>
      </c>
      <c r="D15">
        <v>-1.2989966</v>
      </c>
      <c r="E15">
        <v>-0.99</v>
      </c>
      <c r="F15">
        <v>3.4174568</v>
      </c>
      <c r="G15">
        <v>-0.97</v>
      </c>
      <c r="H15">
        <v>4.402334600000001</v>
      </c>
      <c r="I15">
        <v>-0.96</v>
      </c>
      <c r="J15">
        <v>5.4616842</v>
      </c>
      <c r="K15">
        <v>-0.9399999999999999</v>
      </c>
      <c r="L15">
        <v>6.6208014</v>
      </c>
      <c r="M15">
        <v>-0.92</v>
      </c>
      <c r="N15">
        <v>7.4300746</v>
      </c>
      <c r="O15">
        <v>-0.9</v>
      </c>
      <c r="P15">
        <v>9.0912256</v>
      </c>
      <c r="Q15">
        <v>-0.88</v>
      </c>
      <c r="R15">
        <v>10.8467742</v>
      </c>
      <c r="S15">
        <v>-0.86</v>
      </c>
      <c r="T15">
        <v>10.305699</v>
      </c>
    </row>
    <row r="16" spans="1:20">
      <c r="A16">
        <v>-0.83</v>
      </c>
      <c r="B16">
        <v>-10.6176112</v>
      </c>
      <c r="C16">
        <v>-1</v>
      </c>
      <c r="D16">
        <v>-2.0346478</v>
      </c>
      <c r="E16">
        <v>-0.98</v>
      </c>
      <c r="F16">
        <v>2.706495</v>
      </c>
      <c r="G16">
        <v>-0.96</v>
      </c>
      <c r="H16">
        <v>5.696708800000001</v>
      </c>
      <c r="I16">
        <v>-0.95</v>
      </c>
      <c r="J16">
        <v>5.3840994</v>
      </c>
      <c r="K16">
        <v>-0.93</v>
      </c>
      <c r="L16">
        <v>7.7294376</v>
      </c>
      <c r="M16">
        <v>-0.91</v>
      </c>
      <c r="N16">
        <v>7.937494800000001</v>
      </c>
      <c r="O16">
        <v>-0.89</v>
      </c>
      <c r="P16">
        <v>9.057512599999999</v>
      </c>
      <c r="Q16">
        <v>-0.87</v>
      </c>
      <c r="R16">
        <v>10.740498</v>
      </c>
      <c r="S16">
        <v>-0.85</v>
      </c>
      <c r="T16">
        <v>11.782202</v>
      </c>
    </row>
    <row r="17" spans="1:20">
      <c r="A17">
        <v>-0.82</v>
      </c>
      <c r="B17">
        <v>-8.489573400000001</v>
      </c>
      <c r="C17">
        <v>-0.99</v>
      </c>
      <c r="D17">
        <v>0.03964780000000001</v>
      </c>
      <c r="E17">
        <v>-0.97</v>
      </c>
      <c r="F17">
        <v>2.6378672</v>
      </c>
      <c r="G17">
        <v>-0.95</v>
      </c>
      <c r="H17">
        <v>5.5523046</v>
      </c>
      <c r="I17">
        <v>-0.9399999999999999</v>
      </c>
      <c r="J17">
        <v>5.804955000000001</v>
      </c>
      <c r="K17">
        <v>-0.92</v>
      </c>
      <c r="L17">
        <v>7.52014</v>
      </c>
      <c r="M17">
        <v>-0.9</v>
      </c>
      <c r="N17">
        <v>9.868531600000001</v>
      </c>
      <c r="O17">
        <v>-0.88</v>
      </c>
      <c r="P17">
        <v>9.3384708</v>
      </c>
      <c r="Q17">
        <v>-0.86</v>
      </c>
      <c r="R17">
        <v>10.6121676</v>
      </c>
      <c r="S17">
        <v>-0.84</v>
      </c>
      <c r="T17">
        <v>13.36778</v>
      </c>
    </row>
    <row r="18" spans="1:20">
      <c r="A18">
        <v>-0.8100000000000001</v>
      </c>
      <c r="B18">
        <v>-5.8647884</v>
      </c>
      <c r="C18">
        <v>-0.98</v>
      </c>
      <c r="D18">
        <v>0.710059</v>
      </c>
      <c r="E18">
        <v>-0.96</v>
      </c>
      <c r="F18">
        <v>3.8034032</v>
      </c>
      <c r="G18">
        <v>-0.9399999999999999</v>
      </c>
      <c r="H18">
        <v>5.344265</v>
      </c>
      <c r="I18">
        <v>-0.93</v>
      </c>
      <c r="J18">
        <v>7.42292</v>
      </c>
      <c r="K18">
        <v>-0.91</v>
      </c>
      <c r="L18">
        <v>7.427914599999999</v>
      </c>
      <c r="M18">
        <v>-0.89</v>
      </c>
      <c r="N18">
        <v>8.814060399999999</v>
      </c>
      <c r="O18">
        <v>-0.87</v>
      </c>
      <c r="P18">
        <v>10.9722994</v>
      </c>
      <c r="Q18">
        <v>-0.85</v>
      </c>
      <c r="R18">
        <v>10.5694818</v>
      </c>
      <c r="S18">
        <v>-0.83</v>
      </c>
      <c r="T18">
        <v>13.247838</v>
      </c>
    </row>
    <row r="19" spans="1:20">
      <c r="A19">
        <v>-0.8</v>
      </c>
      <c r="B19">
        <v>-4.6063832</v>
      </c>
      <c r="C19">
        <v>-0.97</v>
      </c>
      <c r="D19">
        <v>-0.1721288</v>
      </c>
      <c r="E19">
        <v>-0.95</v>
      </c>
      <c r="F19">
        <v>5.5889258</v>
      </c>
      <c r="G19">
        <v>-0.93</v>
      </c>
      <c r="H19">
        <v>5.7952168</v>
      </c>
      <c r="I19">
        <v>-0.92</v>
      </c>
      <c r="J19">
        <v>7.419562999999999</v>
      </c>
      <c r="K19">
        <v>-0.9</v>
      </c>
      <c r="L19">
        <v>8.017595799999999</v>
      </c>
      <c r="M19">
        <v>-0.88</v>
      </c>
      <c r="N19">
        <v>9.1391788</v>
      </c>
      <c r="O19">
        <v>-0.86</v>
      </c>
      <c r="P19">
        <v>10.5598282</v>
      </c>
      <c r="Q19">
        <v>-0.84</v>
      </c>
      <c r="R19">
        <v>13.23846</v>
      </c>
      <c r="S19">
        <v>-0.82</v>
      </c>
      <c r="T19">
        <v>13.985738</v>
      </c>
    </row>
    <row r="20" spans="1:20">
      <c r="A20">
        <v>-0.79</v>
      </c>
      <c r="B20">
        <v>-2.6943538</v>
      </c>
      <c r="C20">
        <v>-0.96</v>
      </c>
      <c r="D20">
        <v>-0.8219022</v>
      </c>
      <c r="E20">
        <v>-0.9399999999999999</v>
      </c>
      <c r="F20">
        <v>4.5802766</v>
      </c>
      <c r="G20">
        <v>-0.92</v>
      </c>
      <c r="H20">
        <v>7.2172714</v>
      </c>
      <c r="I20">
        <v>-0.91</v>
      </c>
      <c r="J20">
        <v>6.860498799999999</v>
      </c>
      <c r="K20">
        <v>-0.89</v>
      </c>
      <c r="L20">
        <v>9.8302032</v>
      </c>
      <c r="M20">
        <v>-0.87</v>
      </c>
      <c r="N20">
        <v>9.343799799999999</v>
      </c>
      <c r="O20">
        <v>-0.85</v>
      </c>
      <c r="P20">
        <v>11.030264</v>
      </c>
      <c r="Q20">
        <v>-0.83</v>
      </c>
      <c r="R20">
        <v>14.316886</v>
      </c>
      <c r="S20">
        <v>-0.8100000000000001</v>
      </c>
      <c r="T20">
        <v>16.024334</v>
      </c>
    </row>
    <row r="21" spans="1:20">
      <c r="A21">
        <v>-0.78</v>
      </c>
      <c r="B21">
        <v>-0.9589375999999999</v>
      </c>
      <c r="C21">
        <v>-0.95</v>
      </c>
      <c r="D21">
        <v>1.6538006</v>
      </c>
      <c r="E21">
        <v>-0.93</v>
      </c>
      <c r="F21">
        <v>3.9420144</v>
      </c>
      <c r="G21">
        <v>-0.91</v>
      </c>
      <c r="H21">
        <v>7.334278</v>
      </c>
      <c r="I21">
        <v>-0.9</v>
      </c>
      <c r="J21">
        <v>6.8496038</v>
      </c>
      <c r="K21">
        <v>-0.88</v>
      </c>
      <c r="L21">
        <v>9.1909522</v>
      </c>
      <c r="M21">
        <v>-0.86</v>
      </c>
      <c r="N21">
        <v>11.377038</v>
      </c>
      <c r="O21">
        <v>-0.84</v>
      </c>
      <c r="P21">
        <v>11.35817</v>
      </c>
      <c r="Q21">
        <v>-0.82</v>
      </c>
      <c r="R21">
        <v>14.014854</v>
      </c>
      <c r="S21">
        <v>-0.8</v>
      </c>
      <c r="T21">
        <v>19.059182</v>
      </c>
    </row>
    <row r="22" spans="1:20">
      <c r="A22">
        <v>-0.77</v>
      </c>
      <c r="B22">
        <v>3.692555</v>
      </c>
      <c r="C22">
        <v>-0.9399999999999999</v>
      </c>
      <c r="D22">
        <v>2.0745556</v>
      </c>
      <c r="E22">
        <v>-0.92</v>
      </c>
      <c r="F22">
        <v>4.501042</v>
      </c>
      <c r="G22">
        <v>-0.9</v>
      </c>
      <c r="H22">
        <v>6.672553000000001</v>
      </c>
      <c r="I22">
        <v>-0.89</v>
      </c>
      <c r="J22">
        <v>9.153166799999999</v>
      </c>
      <c r="K22">
        <v>-0.87</v>
      </c>
      <c r="L22">
        <v>9.223413799999999</v>
      </c>
      <c r="M22">
        <v>-0.85</v>
      </c>
      <c r="N22">
        <v>11.240134</v>
      </c>
      <c r="O22">
        <v>-0.83</v>
      </c>
      <c r="P22">
        <v>14.001888</v>
      </c>
      <c r="Q22">
        <v>-0.8100000000000001</v>
      </c>
      <c r="R22">
        <v>15.38931</v>
      </c>
      <c r="S22">
        <v>-0.79</v>
      </c>
      <c r="T22">
        <v>20.54875</v>
      </c>
    </row>
    <row r="23" spans="1:20">
      <c r="A23">
        <v>-0.76</v>
      </c>
      <c r="B23">
        <v>5.8242748</v>
      </c>
      <c r="C23">
        <v>-0.93</v>
      </c>
      <c r="D23">
        <v>1.7545326</v>
      </c>
      <c r="E23">
        <v>-0.91</v>
      </c>
      <c r="F23">
        <v>6.9492408</v>
      </c>
      <c r="G23">
        <v>-0.89</v>
      </c>
      <c r="H23">
        <v>7.431321199999999</v>
      </c>
      <c r="I23">
        <v>-0.88</v>
      </c>
      <c r="J23">
        <v>9.254123999999999</v>
      </c>
      <c r="K23">
        <v>-0.86</v>
      </c>
      <c r="L23">
        <v>9.574903000000001</v>
      </c>
      <c r="M23">
        <v>-0.84</v>
      </c>
      <c r="N23">
        <v>11.385082</v>
      </c>
      <c r="O23">
        <v>-0.82</v>
      </c>
      <c r="P23">
        <v>14.96598</v>
      </c>
      <c r="Q23">
        <v>-0.8</v>
      </c>
      <c r="R23">
        <v>17.739266</v>
      </c>
      <c r="S23">
        <v>-0.78</v>
      </c>
      <c r="T23">
        <v>22.838222</v>
      </c>
    </row>
    <row r="24" spans="1:20">
      <c r="A24">
        <v>-0.75</v>
      </c>
      <c r="B24">
        <v>8.3470604</v>
      </c>
      <c r="C24">
        <v>-0.92</v>
      </c>
      <c r="D24">
        <v>2.0321104</v>
      </c>
      <c r="E24">
        <v>-0.9</v>
      </c>
      <c r="F24">
        <v>6.133739</v>
      </c>
      <c r="G24">
        <v>-0.88</v>
      </c>
      <c r="H24">
        <v>9.328113800000001</v>
      </c>
      <c r="I24">
        <v>-0.87</v>
      </c>
      <c r="J24">
        <v>9.229365</v>
      </c>
      <c r="K24">
        <v>-0.85</v>
      </c>
      <c r="L24">
        <v>11.585258</v>
      </c>
      <c r="M24">
        <v>-0.83</v>
      </c>
      <c r="N24">
        <v>12.058836</v>
      </c>
      <c r="O24">
        <v>-0.8100000000000001</v>
      </c>
      <c r="P24">
        <v>15.41299</v>
      </c>
      <c r="Q24">
        <v>-0.79</v>
      </c>
      <c r="R24">
        <v>21.185864</v>
      </c>
      <c r="S24">
        <v>-0.77</v>
      </c>
      <c r="T24">
        <v>26.731888</v>
      </c>
    </row>
    <row r="25" spans="1:20">
      <c r="A25">
        <v>-0.74</v>
      </c>
      <c r="B25">
        <v>9.793501600000001</v>
      </c>
      <c r="C25">
        <v>-0.91</v>
      </c>
      <c r="D25">
        <v>2.5605246</v>
      </c>
      <c r="E25">
        <v>-0.89</v>
      </c>
      <c r="F25">
        <v>6.1913742</v>
      </c>
      <c r="G25">
        <v>-0.87</v>
      </c>
      <c r="H25">
        <v>9.4903496</v>
      </c>
      <c r="I25">
        <v>-0.86</v>
      </c>
      <c r="J25">
        <v>9.458409</v>
      </c>
      <c r="K25">
        <v>-0.84</v>
      </c>
      <c r="L25">
        <v>11.855266</v>
      </c>
      <c r="M25">
        <v>-0.82</v>
      </c>
      <c r="N25">
        <v>14.937644</v>
      </c>
      <c r="O25">
        <v>-0.8</v>
      </c>
      <c r="P25">
        <v>17.2253</v>
      </c>
      <c r="Q25">
        <v>-0.78</v>
      </c>
      <c r="R25">
        <v>22.941012</v>
      </c>
      <c r="S25">
        <v>-0.76</v>
      </c>
      <c r="T25">
        <v>32.400454</v>
      </c>
    </row>
    <row r="26" spans="1:20">
      <c r="A26">
        <v>-0.73</v>
      </c>
      <c r="B26">
        <v>13.463066</v>
      </c>
      <c r="C26">
        <v>-0.9</v>
      </c>
      <c r="D26">
        <v>3.8753464</v>
      </c>
      <c r="E26">
        <v>-0.88</v>
      </c>
      <c r="F26">
        <v>6.2707578</v>
      </c>
      <c r="G26">
        <v>-0.86</v>
      </c>
      <c r="H26">
        <v>9.0224774</v>
      </c>
      <c r="I26">
        <v>-0.85</v>
      </c>
      <c r="J26">
        <v>10.7763234</v>
      </c>
      <c r="K26">
        <v>-0.83</v>
      </c>
      <c r="L26">
        <v>11.88555</v>
      </c>
      <c r="M26">
        <v>-0.8100000000000001</v>
      </c>
      <c r="N26">
        <v>15.908804</v>
      </c>
      <c r="O26">
        <v>-0.79</v>
      </c>
      <c r="P26">
        <v>20.687664</v>
      </c>
      <c r="Q26">
        <v>-0.77</v>
      </c>
      <c r="R26">
        <v>26.483876</v>
      </c>
      <c r="S26">
        <v>-0.75</v>
      </c>
      <c r="T26">
        <v>34.950672</v>
      </c>
    </row>
    <row r="27" spans="1:20">
      <c r="A27">
        <v>-0.72</v>
      </c>
      <c r="B27">
        <v>16.200658</v>
      </c>
      <c r="C27">
        <v>-0.89</v>
      </c>
      <c r="D27">
        <v>4.029453999999999</v>
      </c>
      <c r="E27">
        <v>-0.87</v>
      </c>
      <c r="F27">
        <v>8.717526400000001</v>
      </c>
      <c r="G27">
        <v>-0.85</v>
      </c>
      <c r="H27">
        <v>9.4382962</v>
      </c>
      <c r="I27">
        <v>-0.84</v>
      </c>
      <c r="J27">
        <v>11.756438</v>
      </c>
      <c r="K27">
        <v>-0.82</v>
      </c>
      <c r="L27">
        <v>13.006926</v>
      </c>
      <c r="M27">
        <v>-0.8</v>
      </c>
      <c r="N27">
        <v>17.468452</v>
      </c>
      <c r="O27">
        <v>-0.78</v>
      </c>
      <c r="P27">
        <v>23.920462</v>
      </c>
      <c r="Q27">
        <v>-0.76</v>
      </c>
      <c r="R27">
        <v>29.874196</v>
      </c>
      <c r="S27">
        <v>-0.74</v>
      </c>
      <c r="T27">
        <v>36.136358</v>
      </c>
    </row>
    <row r="28" spans="1:20">
      <c r="A28">
        <v>-0.71</v>
      </c>
      <c r="B28">
        <v>17.26759</v>
      </c>
      <c r="C28">
        <v>-0.88</v>
      </c>
      <c r="D28">
        <v>4.191888799999999</v>
      </c>
      <c r="E28">
        <v>-0.86</v>
      </c>
      <c r="F28">
        <v>8.396129400000001</v>
      </c>
      <c r="G28">
        <v>-0.84</v>
      </c>
      <c r="H28">
        <v>10.9818968</v>
      </c>
      <c r="I28">
        <v>-0.83</v>
      </c>
      <c r="J28">
        <v>12.024976</v>
      </c>
      <c r="K28">
        <v>-0.8100000000000001</v>
      </c>
      <c r="L28">
        <v>16.297796</v>
      </c>
      <c r="M28">
        <v>-0.79</v>
      </c>
      <c r="N28">
        <v>19.05996</v>
      </c>
      <c r="O28">
        <v>-0.77</v>
      </c>
      <c r="P28">
        <v>26.376732</v>
      </c>
      <c r="Q28">
        <v>-0.75</v>
      </c>
      <c r="R28">
        <v>35.202438</v>
      </c>
      <c r="S28">
        <v>-0.73</v>
      </c>
      <c r="T28">
        <v>37.60152</v>
      </c>
    </row>
    <row r="29" spans="1:20">
      <c r="A29">
        <v>-0.7</v>
      </c>
      <c r="B29">
        <v>19.038792</v>
      </c>
      <c r="C29">
        <v>-0.87</v>
      </c>
      <c r="D29">
        <v>4.9647168</v>
      </c>
      <c r="E29">
        <v>-0.85</v>
      </c>
      <c r="F29">
        <v>9.0877284</v>
      </c>
      <c r="G29">
        <v>-0.83</v>
      </c>
      <c r="H29">
        <v>12.289328</v>
      </c>
      <c r="I29">
        <v>-0.82</v>
      </c>
      <c r="J29">
        <v>12.557932</v>
      </c>
      <c r="K29">
        <v>-0.8</v>
      </c>
      <c r="L29">
        <v>17.908208</v>
      </c>
      <c r="M29">
        <v>-0.78</v>
      </c>
      <c r="N29">
        <v>23.45102</v>
      </c>
      <c r="O29">
        <v>-0.76</v>
      </c>
      <c r="P29">
        <v>29.735136</v>
      </c>
      <c r="Q29">
        <v>-0.74</v>
      </c>
      <c r="R29">
        <v>36.687016</v>
      </c>
      <c r="S29">
        <v>-0.72</v>
      </c>
      <c r="T29">
        <v>40.07767</v>
      </c>
    </row>
    <row r="30" spans="1:20">
      <c r="A30">
        <v>-0.6899999999999999</v>
      </c>
      <c r="B30">
        <v>21.469376</v>
      </c>
      <c r="C30">
        <v>-0.86</v>
      </c>
      <c r="D30">
        <v>6.9917756</v>
      </c>
      <c r="E30">
        <v>-0.84</v>
      </c>
      <c r="F30">
        <v>9.173135400000001</v>
      </c>
      <c r="G30">
        <v>-0.82</v>
      </c>
      <c r="H30">
        <v>12.94576</v>
      </c>
      <c r="I30">
        <v>-0.8100000000000001</v>
      </c>
      <c r="J30">
        <v>15.541332</v>
      </c>
      <c r="K30">
        <v>-0.79</v>
      </c>
      <c r="L30">
        <v>19.585838</v>
      </c>
      <c r="M30">
        <v>-0.77</v>
      </c>
      <c r="N30">
        <v>27.24371</v>
      </c>
      <c r="O30">
        <v>-0.75</v>
      </c>
      <c r="P30">
        <v>33.146708</v>
      </c>
      <c r="Q30">
        <v>-0.73</v>
      </c>
      <c r="R30">
        <v>37.783052</v>
      </c>
      <c r="S30">
        <v>-0.71</v>
      </c>
      <c r="T30">
        <v>39.712996</v>
      </c>
    </row>
    <row r="31" spans="1:20">
      <c r="A31">
        <v>-0.68</v>
      </c>
      <c r="B31">
        <v>22.57571</v>
      </c>
      <c r="C31">
        <v>-0.85</v>
      </c>
      <c r="D31">
        <v>7.2516874</v>
      </c>
      <c r="E31">
        <v>-0.83</v>
      </c>
      <c r="F31">
        <v>11.149056</v>
      </c>
      <c r="G31">
        <v>-0.8100000000000001</v>
      </c>
      <c r="H31">
        <v>14.27135</v>
      </c>
      <c r="I31">
        <v>-0.8</v>
      </c>
      <c r="J31">
        <v>19.018928</v>
      </c>
      <c r="K31">
        <v>-0.78</v>
      </c>
      <c r="L31">
        <v>21.534844</v>
      </c>
      <c r="M31">
        <v>-0.76</v>
      </c>
      <c r="N31">
        <v>29.832732</v>
      </c>
      <c r="O31">
        <v>-0.74</v>
      </c>
      <c r="P31">
        <v>36.822222</v>
      </c>
      <c r="Q31">
        <v>-0.72</v>
      </c>
      <c r="R31">
        <v>38.65927</v>
      </c>
      <c r="S31">
        <v>-0.7</v>
      </c>
      <c r="T31">
        <v>38.42326</v>
      </c>
    </row>
    <row r="32" spans="1:20">
      <c r="A32">
        <v>-0.67</v>
      </c>
      <c r="B32">
        <v>20.916362</v>
      </c>
      <c r="C32">
        <v>-0.84</v>
      </c>
      <c r="D32">
        <v>7.0166</v>
      </c>
      <c r="E32">
        <v>-0.82</v>
      </c>
      <c r="F32">
        <v>12.371604</v>
      </c>
      <c r="G32">
        <v>-0.8</v>
      </c>
      <c r="H32">
        <v>17.047428</v>
      </c>
      <c r="I32">
        <v>-0.79</v>
      </c>
      <c r="J32">
        <v>20.020414</v>
      </c>
      <c r="K32">
        <v>-0.77</v>
      </c>
      <c r="L32">
        <v>26.55189</v>
      </c>
      <c r="M32">
        <v>-0.75</v>
      </c>
      <c r="N32">
        <v>32.363898</v>
      </c>
      <c r="O32">
        <v>-0.73</v>
      </c>
      <c r="P32">
        <v>38.279834</v>
      </c>
      <c r="Q32">
        <v>-0.71</v>
      </c>
      <c r="R32">
        <v>39.54107</v>
      </c>
      <c r="S32">
        <v>-0.6899999999999999</v>
      </c>
      <c r="T32">
        <v>37.58741</v>
      </c>
    </row>
    <row r="33" spans="1:20">
      <c r="A33">
        <v>-0.66</v>
      </c>
      <c r="B33">
        <v>20.455494</v>
      </c>
      <c r="C33">
        <v>-0.83</v>
      </c>
      <c r="D33">
        <v>8.4091214</v>
      </c>
      <c r="E33">
        <v>-0.8100000000000001</v>
      </c>
      <c r="F33">
        <v>13.449344</v>
      </c>
      <c r="G33">
        <v>-0.79</v>
      </c>
      <c r="H33">
        <v>20.787482</v>
      </c>
      <c r="I33">
        <v>-0.78</v>
      </c>
      <c r="J33">
        <v>21.970252</v>
      </c>
      <c r="K33">
        <v>-0.76</v>
      </c>
      <c r="L33">
        <v>30.422526</v>
      </c>
      <c r="M33">
        <v>-0.74</v>
      </c>
      <c r="N33">
        <v>36.022146</v>
      </c>
      <c r="O33">
        <v>-0.72</v>
      </c>
      <c r="P33">
        <v>38.609194</v>
      </c>
      <c r="Q33">
        <v>-0.7</v>
      </c>
      <c r="R33">
        <v>39.274838</v>
      </c>
      <c r="S33">
        <v>-0.68</v>
      </c>
      <c r="T33">
        <v>38.020438</v>
      </c>
    </row>
    <row r="34" spans="1:20">
      <c r="A34">
        <v>-0.65</v>
      </c>
      <c r="B34">
        <v>19.992216</v>
      </c>
      <c r="C34">
        <v>-0.82</v>
      </c>
      <c r="D34">
        <v>10.98771</v>
      </c>
      <c r="E34">
        <v>-0.8</v>
      </c>
      <c r="F34">
        <v>15.914608</v>
      </c>
      <c r="G34">
        <v>-0.78</v>
      </c>
      <c r="H34">
        <v>21.908132</v>
      </c>
      <c r="I34">
        <v>-0.77</v>
      </c>
      <c r="J34">
        <v>25.724504</v>
      </c>
      <c r="K34">
        <v>-0.75</v>
      </c>
      <c r="L34">
        <v>32.72333999999999</v>
      </c>
      <c r="M34">
        <v>-0.73</v>
      </c>
      <c r="N34">
        <v>38.598978</v>
      </c>
      <c r="O34">
        <v>-0.71</v>
      </c>
      <c r="P34">
        <v>38.539278</v>
      </c>
      <c r="Q34">
        <v>-0.6899999999999999</v>
      </c>
      <c r="R34">
        <v>37.76221</v>
      </c>
      <c r="S34">
        <v>-0.67</v>
      </c>
      <c r="T34">
        <v>37.558552</v>
      </c>
    </row>
    <row r="35" spans="1:20">
      <c r="A35">
        <v>-0.64</v>
      </c>
      <c r="B35">
        <v>20.570246</v>
      </c>
      <c r="C35">
        <v>-0.8100000000000001</v>
      </c>
      <c r="D35">
        <v>12.122866</v>
      </c>
      <c r="E35">
        <v>-0.79</v>
      </c>
      <c r="F35">
        <v>19.219428</v>
      </c>
      <c r="G35">
        <v>-0.77</v>
      </c>
      <c r="H35">
        <v>25.797364</v>
      </c>
      <c r="I35">
        <v>-0.76</v>
      </c>
      <c r="J35">
        <v>31.98692</v>
      </c>
      <c r="K35">
        <v>-0.74</v>
      </c>
      <c r="L35">
        <v>34.015108</v>
      </c>
      <c r="M35">
        <v>-0.72</v>
      </c>
      <c r="N35">
        <v>38.919704</v>
      </c>
      <c r="O35">
        <v>-0.7</v>
      </c>
      <c r="P35">
        <v>39.206034</v>
      </c>
      <c r="Q35">
        <v>-0.68</v>
      </c>
      <c r="R35">
        <v>36.758734</v>
      </c>
      <c r="S35">
        <v>-0.66</v>
      </c>
      <c r="T35">
        <v>36.196874</v>
      </c>
    </row>
    <row r="36" spans="1:20">
      <c r="A36">
        <v>-0.63</v>
      </c>
      <c r="B36">
        <v>19.816092</v>
      </c>
      <c r="C36">
        <v>-0.8</v>
      </c>
      <c r="D36">
        <v>13.484526</v>
      </c>
      <c r="E36">
        <v>-0.78</v>
      </c>
      <c r="F36">
        <v>22.624676</v>
      </c>
      <c r="G36">
        <v>-0.76</v>
      </c>
      <c r="H36">
        <v>29.46406</v>
      </c>
      <c r="I36">
        <v>-0.75</v>
      </c>
      <c r="J36">
        <v>32.447728</v>
      </c>
      <c r="K36">
        <v>-0.73</v>
      </c>
      <c r="L36">
        <v>37.545858</v>
      </c>
      <c r="M36">
        <v>-0.71</v>
      </c>
      <c r="N36">
        <v>38.770928</v>
      </c>
      <c r="O36">
        <v>-0.6899999999999999</v>
      </c>
      <c r="P36">
        <v>38.20218</v>
      </c>
      <c r="Q36">
        <v>-0.67</v>
      </c>
      <c r="R36">
        <v>37.908186</v>
      </c>
      <c r="S36">
        <v>-0.65</v>
      </c>
      <c r="T36">
        <v>35.07007</v>
      </c>
    </row>
    <row r="37" spans="1:20">
      <c r="A37">
        <v>-0.62</v>
      </c>
      <c r="B37">
        <v>19.370916</v>
      </c>
      <c r="C37">
        <v>-0.79</v>
      </c>
      <c r="D37">
        <v>16.323034</v>
      </c>
      <c r="E37">
        <v>-0.77</v>
      </c>
      <c r="F37">
        <v>25.444406</v>
      </c>
      <c r="G37">
        <v>-0.75</v>
      </c>
      <c r="H37">
        <v>32.35806</v>
      </c>
      <c r="I37">
        <v>-0.74</v>
      </c>
      <c r="J37">
        <v>35.172034</v>
      </c>
      <c r="K37">
        <v>-0.72</v>
      </c>
      <c r="L37">
        <v>38.97377400000001</v>
      </c>
      <c r="M37">
        <v>-0.7</v>
      </c>
      <c r="N37">
        <v>39.137908</v>
      </c>
      <c r="O37">
        <v>-0.68</v>
      </c>
      <c r="P37">
        <v>36.842092</v>
      </c>
      <c r="Q37">
        <v>-0.66</v>
      </c>
      <c r="R37">
        <v>36.711788</v>
      </c>
      <c r="S37">
        <v>-0.64</v>
      </c>
      <c r="T37">
        <v>35.261284</v>
      </c>
    </row>
    <row r="38" spans="1:20">
      <c r="A38">
        <v>-0.61</v>
      </c>
      <c r="B38">
        <v>20.010182</v>
      </c>
      <c r="C38">
        <v>-0.78</v>
      </c>
      <c r="D38">
        <v>20.799142</v>
      </c>
      <c r="E38">
        <v>-0.76</v>
      </c>
      <c r="F38">
        <v>28.51314</v>
      </c>
      <c r="G38">
        <v>-0.74</v>
      </c>
      <c r="H38">
        <v>35.334162</v>
      </c>
      <c r="I38">
        <v>-0.73</v>
      </c>
      <c r="J38">
        <v>36.286606</v>
      </c>
      <c r="K38">
        <v>-0.71</v>
      </c>
      <c r="L38">
        <v>38.532796</v>
      </c>
      <c r="M38">
        <v>-0.6899999999999999</v>
      </c>
      <c r="N38">
        <v>38.685754</v>
      </c>
      <c r="O38">
        <v>-0.67</v>
      </c>
      <c r="P38">
        <v>36.074314</v>
      </c>
      <c r="Q38">
        <v>-0.65</v>
      </c>
      <c r="R38">
        <v>34.976578</v>
      </c>
      <c r="S38">
        <v>-0.63</v>
      </c>
      <c r="T38">
        <v>34.781502</v>
      </c>
    </row>
    <row r="39" spans="1:20">
      <c r="A39">
        <v>-0.6</v>
      </c>
      <c r="B39">
        <v>21.56342</v>
      </c>
      <c r="C39">
        <v>-0.77</v>
      </c>
      <c r="D39">
        <v>25.096324</v>
      </c>
      <c r="E39">
        <v>-0.75</v>
      </c>
      <c r="F39">
        <v>31.731876</v>
      </c>
      <c r="G39">
        <v>-0.73</v>
      </c>
      <c r="H39">
        <v>35.484586</v>
      </c>
      <c r="I39">
        <v>-0.72</v>
      </c>
      <c r="J39">
        <v>38.834006</v>
      </c>
      <c r="K39">
        <v>-0.7</v>
      </c>
      <c r="L39">
        <v>38.02083</v>
      </c>
      <c r="M39">
        <v>-0.68</v>
      </c>
      <c r="N39">
        <v>37.114924</v>
      </c>
      <c r="O39">
        <v>-0.66</v>
      </c>
      <c r="P39">
        <v>36.734454</v>
      </c>
      <c r="Q39">
        <v>-0.64</v>
      </c>
      <c r="R39">
        <v>33.824088</v>
      </c>
      <c r="S39">
        <v>-0.62</v>
      </c>
      <c r="T39">
        <v>33.584274</v>
      </c>
    </row>
    <row r="40" spans="1:20">
      <c r="A40">
        <v>-0.59</v>
      </c>
      <c r="B40">
        <v>21.340164</v>
      </c>
      <c r="C40">
        <v>-0.76</v>
      </c>
      <c r="D40">
        <v>27.859996</v>
      </c>
      <c r="E40">
        <v>-0.74</v>
      </c>
      <c r="F40">
        <v>34.31917</v>
      </c>
      <c r="G40">
        <v>-0.72</v>
      </c>
      <c r="H40">
        <v>36.733128</v>
      </c>
      <c r="I40">
        <v>-0.71</v>
      </c>
      <c r="J40">
        <v>39.255032</v>
      </c>
      <c r="K40">
        <v>-0.6899999999999999</v>
      </c>
      <c r="L40">
        <v>37.599932</v>
      </c>
      <c r="M40">
        <v>-0.67</v>
      </c>
      <c r="N40">
        <v>36.200648</v>
      </c>
      <c r="O40">
        <v>-0.65</v>
      </c>
      <c r="P40">
        <v>35.744672</v>
      </c>
      <c r="Q40">
        <v>-0.63</v>
      </c>
      <c r="R40">
        <v>34.41006</v>
      </c>
      <c r="S40">
        <v>-0.61</v>
      </c>
      <c r="T40">
        <v>32.514118</v>
      </c>
    </row>
    <row r="41" spans="1:20">
      <c r="A41">
        <v>-0.58</v>
      </c>
      <c r="B41">
        <v>21.406764</v>
      </c>
      <c r="C41">
        <v>-0.75</v>
      </c>
      <c r="D41">
        <v>29.939714</v>
      </c>
      <c r="E41">
        <v>-0.73</v>
      </c>
      <c r="F41">
        <v>35.534772</v>
      </c>
      <c r="G41">
        <v>-0.71</v>
      </c>
      <c r="H41">
        <v>38.881216</v>
      </c>
      <c r="I41">
        <v>-0.7</v>
      </c>
      <c r="J41">
        <v>38.34328000000001</v>
      </c>
      <c r="K41">
        <v>-0.68</v>
      </c>
      <c r="L41">
        <v>38.309142</v>
      </c>
      <c r="M41">
        <v>-0.66</v>
      </c>
      <c r="N41">
        <v>35.36111200000001</v>
      </c>
      <c r="O41">
        <v>-0.64</v>
      </c>
      <c r="P41">
        <v>34.395876</v>
      </c>
      <c r="Q41">
        <v>-0.62</v>
      </c>
      <c r="R41">
        <v>33.923106</v>
      </c>
      <c r="S41">
        <v>-0.6</v>
      </c>
      <c r="T41">
        <v>33.255598</v>
      </c>
    </row>
    <row r="42" spans="1:20">
      <c r="A42">
        <v>-0.57</v>
      </c>
      <c r="B42">
        <v>21.6581</v>
      </c>
      <c r="C42">
        <v>-0.74</v>
      </c>
      <c r="D42">
        <v>32.40605799999999</v>
      </c>
      <c r="E42">
        <v>-0.72</v>
      </c>
      <c r="F42">
        <v>36.41231800000001</v>
      </c>
      <c r="G42">
        <v>-0.7</v>
      </c>
      <c r="H42">
        <v>39.060548</v>
      </c>
      <c r="I42">
        <v>-0.6899999999999999</v>
      </c>
      <c r="J42">
        <v>37.181298</v>
      </c>
      <c r="K42">
        <v>-0.67</v>
      </c>
      <c r="L42">
        <v>36.342516</v>
      </c>
      <c r="M42">
        <v>-0.65</v>
      </c>
      <c r="N42">
        <v>35.548158</v>
      </c>
      <c r="O42">
        <v>-0.63</v>
      </c>
      <c r="P42">
        <v>33.147666</v>
      </c>
      <c r="Q42">
        <v>-0.61</v>
      </c>
      <c r="R42">
        <v>32.77446</v>
      </c>
      <c r="S42">
        <v>-0.59</v>
      </c>
      <c r="T42">
        <v>33.862336</v>
      </c>
    </row>
    <row r="43" spans="1:20">
      <c r="A43">
        <v>-0.5600000000000001</v>
      </c>
      <c r="B43">
        <v>23.617452</v>
      </c>
      <c r="C43">
        <v>-0.73</v>
      </c>
      <c r="D43">
        <v>34.940416</v>
      </c>
      <c r="E43">
        <v>-0.71</v>
      </c>
      <c r="F43">
        <v>36.878772</v>
      </c>
      <c r="G43">
        <v>-0.6899999999999999</v>
      </c>
      <c r="H43">
        <v>37.19699</v>
      </c>
      <c r="I43">
        <v>-0.68</v>
      </c>
      <c r="J43">
        <v>37.323254</v>
      </c>
      <c r="K43">
        <v>-0.66</v>
      </c>
      <c r="L43">
        <v>34.830262</v>
      </c>
      <c r="M43">
        <v>-0.64</v>
      </c>
      <c r="N43">
        <v>34.88222399999999</v>
      </c>
      <c r="O43">
        <v>-0.62</v>
      </c>
      <c r="P43">
        <v>33.890812</v>
      </c>
      <c r="Q43">
        <v>-0.6</v>
      </c>
      <c r="R43">
        <v>32.39438</v>
      </c>
      <c r="S43">
        <v>-0.58</v>
      </c>
      <c r="T43">
        <v>33.117036</v>
      </c>
    </row>
    <row r="44" spans="1:20">
      <c r="A44">
        <v>-0.55</v>
      </c>
      <c r="B44">
        <v>23.955742</v>
      </c>
      <c r="C44">
        <v>-0.72</v>
      </c>
      <c r="D44">
        <v>35.632512</v>
      </c>
      <c r="E44">
        <v>-0.7</v>
      </c>
      <c r="F44">
        <v>39.19806</v>
      </c>
      <c r="G44">
        <v>-0.68</v>
      </c>
      <c r="H44">
        <v>36.26888599999999</v>
      </c>
      <c r="I44">
        <v>-0.67</v>
      </c>
      <c r="J44">
        <v>36.79919</v>
      </c>
      <c r="K44">
        <v>-0.65</v>
      </c>
      <c r="L44">
        <v>34.538448</v>
      </c>
      <c r="M44">
        <v>-0.63</v>
      </c>
      <c r="N44">
        <v>33.406462</v>
      </c>
      <c r="O44">
        <v>-0.61</v>
      </c>
      <c r="P44">
        <v>33.521574</v>
      </c>
      <c r="Q44">
        <v>-0.59</v>
      </c>
      <c r="R44">
        <v>32.901878</v>
      </c>
      <c r="S44">
        <v>-0.57</v>
      </c>
      <c r="T44">
        <v>32.753922</v>
      </c>
    </row>
    <row r="45" spans="1:20">
      <c r="A45">
        <v>-0.54</v>
      </c>
      <c r="B45">
        <v>23.61217</v>
      </c>
      <c r="C45">
        <v>-0.71</v>
      </c>
      <c r="D45">
        <v>35.457504</v>
      </c>
      <c r="E45">
        <v>-0.6899999999999999</v>
      </c>
      <c r="F45">
        <v>37.795972</v>
      </c>
      <c r="G45">
        <v>-0.67</v>
      </c>
      <c r="H45">
        <v>36.029652</v>
      </c>
      <c r="I45">
        <v>-0.66</v>
      </c>
      <c r="J45">
        <v>34.906818</v>
      </c>
      <c r="K45">
        <v>-0.64</v>
      </c>
      <c r="L45">
        <v>34.87748000000001</v>
      </c>
      <c r="M45">
        <v>-0.62</v>
      </c>
      <c r="N45">
        <v>31.93492</v>
      </c>
      <c r="O45">
        <v>-0.6</v>
      </c>
      <c r="P45">
        <v>32.522786</v>
      </c>
      <c r="Q45">
        <v>-0.58</v>
      </c>
      <c r="R45">
        <v>33.626646</v>
      </c>
      <c r="S45">
        <v>-0.5600000000000001</v>
      </c>
      <c r="T45">
        <v>32.99200399999999</v>
      </c>
    </row>
    <row r="46" spans="1:20">
      <c r="A46">
        <v>-0.53</v>
      </c>
      <c r="B46">
        <v>23.923472</v>
      </c>
      <c r="C46">
        <v>-0.7</v>
      </c>
      <c r="D46">
        <v>36.16792</v>
      </c>
      <c r="E46">
        <v>-0.68</v>
      </c>
      <c r="F46">
        <v>35.649056</v>
      </c>
      <c r="G46">
        <v>-0.66</v>
      </c>
      <c r="H46">
        <v>34.543838</v>
      </c>
      <c r="I46">
        <v>-0.65</v>
      </c>
      <c r="J46">
        <v>33.80203</v>
      </c>
      <c r="K46">
        <v>-0.63</v>
      </c>
      <c r="L46">
        <v>33.26258199999999</v>
      </c>
      <c r="M46">
        <v>-0.61</v>
      </c>
      <c r="N46">
        <v>33.529088</v>
      </c>
      <c r="O46">
        <v>-0.59</v>
      </c>
      <c r="P46">
        <v>31.75512</v>
      </c>
      <c r="Q46">
        <v>-0.57</v>
      </c>
      <c r="R46">
        <v>32.61789</v>
      </c>
      <c r="S46">
        <v>-0.55</v>
      </c>
      <c r="T46">
        <v>33.696648</v>
      </c>
    </row>
    <row r="47" spans="1:20">
      <c r="A47">
        <v>-0.52</v>
      </c>
      <c r="B47">
        <v>25.972788</v>
      </c>
      <c r="C47">
        <v>-0.6899999999999999</v>
      </c>
      <c r="D47">
        <v>38.144384</v>
      </c>
      <c r="E47">
        <v>-0.67</v>
      </c>
      <c r="F47">
        <v>34.31001</v>
      </c>
      <c r="G47">
        <v>-0.65</v>
      </c>
      <c r="H47">
        <v>32.947442</v>
      </c>
      <c r="I47">
        <v>-0.64</v>
      </c>
      <c r="J47">
        <v>34.284134</v>
      </c>
      <c r="K47">
        <v>-0.62</v>
      </c>
      <c r="L47">
        <v>32.195196</v>
      </c>
      <c r="M47">
        <v>-0.6</v>
      </c>
      <c r="N47">
        <v>32.957472</v>
      </c>
      <c r="O47">
        <v>-0.58</v>
      </c>
      <c r="P47">
        <v>32.873838</v>
      </c>
      <c r="Q47">
        <v>-0.5600000000000001</v>
      </c>
      <c r="R47">
        <v>32.458734</v>
      </c>
      <c r="S47">
        <v>-0.54</v>
      </c>
      <c r="T47">
        <v>33.690612</v>
      </c>
    </row>
    <row r="48" spans="1:20">
      <c r="A48">
        <v>-0.51</v>
      </c>
      <c r="B48">
        <v>26.6649</v>
      </c>
      <c r="C48">
        <v>-0.68</v>
      </c>
      <c r="D48">
        <v>34.800246</v>
      </c>
      <c r="E48">
        <v>-0.66</v>
      </c>
      <c r="F48">
        <v>34.169374</v>
      </c>
      <c r="G48">
        <v>-0.64</v>
      </c>
      <c r="H48">
        <v>32.532798</v>
      </c>
      <c r="I48">
        <v>-0.63</v>
      </c>
      <c r="J48">
        <v>34.14486</v>
      </c>
      <c r="K48">
        <v>-0.61</v>
      </c>
      <c r="L48">
        <v>32.34592199999999</v>
      </c>
      <c r="M48">
        <v>-0.59</v>
      </c>
      <c r="N48">
        <v>32.108104</v>
      </c>
      <c r="O48">
        <v>-0.57</v>
      </c>
      <c r="P48">
        <v>33.131052</v>
      </c>
      <c r="Q48">
        <v>-0.55</v>
      </c>
      <c r="R48">
        <v>32.582178</v>
      </c>
      <c r="S48">
        <v>-0.53</v>
      </c>
      <c r="T48">
        <v>33.0515</v>
      </c>
    </row>
    <row r="49" spans="1:20">
      <c r="A49">
        <v>-0.5</v>
      </c>
      <c r="B49">
        <v>25.596694</v>
      </c>
      <c r="C49">
        <v>-0.67</v>
      </c>
      <c r="D49">
        <v>32.83677</v>
      </c>
      <c r="E49">
        <v>-0.65</v>
      </c>
      <c r="F49">
        <v>32.750718</v>
      </c>
      <c r="G49">
        <v>-0.63</v>
      </c>
      <c r="H49">
        <v>33.221262</v>
      </c>
      <c r="I49">
        <v>-0.62</v>
      </c>
      <c r="J49">
        <v>32.418086</v>
      </c>
      <c r="K49">
        <v>-0.6</v>
      </c>
      <c r="L49">
        <v>33.265004</v>
      </c>
      <c r="M49">
        <v>-0.58</v>
      </c>
      <c r="N49">
        <v>32.416664</v>
      </c>
      <c r="O49">
        <v>-0.5600000000000001</v>
      </c>
      <c r="P49">
        <v>32.677522</v>
      </c>
      <c r="Q49">
        <v>-0.54</v>
      </c>
      <c r="R49">
        <v>34.401454</v>
      </c>
      <c r="S49">
        <v>-0.52</v>
      </c>
      <c r="T49">
        <v>33.83046</v>
      </c>
    </row>
    <row r="50" spans="1:20">
      <c r="A50">
        <v>-0.51</v>
      </c>
      <c r="B50">
        <v>22.823328</v>
      </c>
      <c r="C50">
        <v>-0.66</v>
      </c>
      <c r="D50">
        <v>31.684966</v>
      </c>
      <c r="E50">
        <v>-0.64</v>
      </c>
      <c r="F50">
        <v>31.809184</v>
      </c>
      <c r="G50">
        <v>-0.62</v>
      </c>
      <c r="H50">
        <v>32.909832</v>
      </c>
      <c r="I50">
        <v>-0.61</v>
      </c>
      <c r="J50">
        <v>31.782052</v>
      </c>
      <c r="K50">
        <v>-0.59</v>
      </c>
      <c r="L50">
        <v>32.34893</v>
      </c>
      <c r="M50">
        <v>-0.57</v>
      </c>
      <c r="N50">
        <v>33.446724</v>
      </c>
      <c r="O50">
        <v>-0.55</v>
      </c>
      <c r="P50">
        <v>32.451464</v>
      </c>
      <c r="Q50">
        <v>-0.53</v>
      </c>
      <c r="R50">
        <v>33.597568</v>
      </c>
      <c r="S50">
        <v>-0.51</v>
      </c>
      <c r="T50">
        <v>35.689074</v>
      </c>
    </row>
    <row r="51" spans="1:20">
      <c r="A51">
        <v>-0.52</v>
      </c>
      <c r="B51">
        <v>21.32637</v>
      </c>
      <c r="C51">
        <v>-0.65</v>
      </c>
      <c r="D51">
        <v>32.041844</v>
      </c>
      <c r="E51">
        <v>-0.63</v>
      </c>
      <c r="F51">
        <v>30.836866</v>
      </c>
      <c r="G51">
        <v>-0.61</v>
      </c>
      <c r="H51">
        <v>31.421128</v>
      </c>
      <c r="I51">
        <v>-0.6</v>
      </c>
      <c r="J51">
        <v>32.201068</v>
      </c>
      <c r="K51">
        <v>-0.58</v>
      </c>
      <c r="L51">
        <v>31.863718</v>
      </c>
      <c r="M51">
        <v>-0.5600000000000001</v>
      </c>
      <c r="N51">
        <v>33.463464</v>
      </c>
      <c r="O51">
        <v>-0.54</v>
      </c>
      <c r="P51">
        <v>32.893328</v>
      </c>
      <c r="Q51">
        <v>-0.52</v>
      </c>
      <c r="R51">
        <v>33.585852</v>
      </c>
      <c r="S51">
        <v>-0.5</v>
      </c>
      <c r="T51">
        <v>34.127394</v>
      </c>
    </row>
    <row r="52" spans="1:20">
      <c r="A52">
        <v>-0.53</v>
      </c>
      <c r="B52">
        <v>19.02813</v>
      </c>
      <c r="C52">
        <v>-0.64</v>
      </c>
      <c r="D52">
        <v>30.496954</v>
      </c>
      <c r="E52">
        <v>-0.62</v>
      </c>
      <c r="F52">
        <v>32.072014</v>
      </c>
      <c r="G52">
        <v>-0.6</v>
      </c>
      <c r="H52">
        <v>31.38654</v>
      </c>
      <c r="I52">
        <v>-0.59</v>
      </c>
      <c r="J52">
        <v>32.655976</v>
      </c>
      <c r="K52">
        <v>-0.57</v>
      </c>
      <c r="L52">
        <v>32.006446</v>
      </c>
      <c r="M52">
        <v>-0.55</v>
      </c>
      <c r="N52">
        <v>32.177648</v>
      </c>
      <c r="O52">
        <v>-0.53</v>
      </c>
      <c r="P52">
        <v>34.003542</v>
      </c>
      <c r="Q52">
        <v>-0.51</v>
      </c>
      <c r="R52">
        <v>33.25781</v>
      </c>
      <c r="S52">
        <v>-0.51</v>
      </c>
      <c r="T52">
        <v>29.569228</v>
      </c>
    </row>
    <row r="53" spans="1:20">
      <c r="A53">
        <v>-0.54</v>
      </c>
      <c r="B53">
        <v>17.067178</v>
      </c>
      <c r="C53">
        <v>-0.63</v>
      </c>
      <c r="D53">
        <v>30.189826</v>
      </c>
      <c r="E53">
        <v>-0.61</v>
      </c>
      <c r="F53">
        <v>31.709208</v>
      </c>
      <c r="G53">
        <v>-0.59</v>
      </c>
      <c r="H53">
        <v>31.547694</v>
      </c>
      <c r="I53">
        <v>-0.58</v>
      </c>
      <c r="J53">
        <v>31.918648</v>
      </c>
      <c r="K53">
        <v>-0.5600000000000001</v>
      </c>
      <c r="L53">
        <v>32.85838</v>
      </c>
      <c r="M53">
        <v>-0.54</v>
      </c>
      <c r="N53">
        <v>32.185288</v>
      </c>
      <c r="O53">
        <v>-0.52</v>
      </c>
      <c r="P53">
        <v>34.312806</v>
      </c>
      <c r="Q53">
        <v>-0.5</v>
      </c>
      <c r="R53">
        <v>34.697588</v>
      </c>
      <c r="S53">
        <v>-0.52</v>
      </c>
      <c r="T53">
        <v>28.024324</v>
      </c>
    </row>
    <row r="54" spans="1:20">
      <c r="A54">
        <v>-0.55</v>
      </c>
      <c r="B54">
        <v>16.686144</v>
      </c>
      <c r="C54">
        <v>-0.62</v>
      </c>
      <c r="D54">
        <v>29.140044</v>
      </c>
      <c r="E54">
        <v>-0.6</v>
      </c>
      <c r="F54">
        <v>30.70453</v>
      </c>
      <c r="G54">
        <v>-0.58</v>
      </c>
      <c r="H54">
        <v>32.35574</v>
      </c>
      <c r="I54">
        <v>-0.57</v>
      </c>
      <c r="J54">
        <v>31.629016</v>
      </c>
      <c r="K54">
        <v>-0.55</v>
      </c>
      <c r="L54">
        <v>32.906806</v>
      </c>
      <c r="M54">
        <v>-0.53</v>
      </c>
      <c r="N54">
        <v>33.591252</v>
      </c>
      <c r="O54">
        <v>-0.51</v>
      </c>
      <c r="P54">
        <v>33.983948</v>
      </c>
      <c r="Q54">
        <v>-0.51</v>
      </c>
      <c r="R54">
        <v>28.994648</v>
      </c>
      <c r="S54">
        <v>-0.53</v>
      </c>
      <c r="T54">
        <v>26.298706</v>
      </c>
    </row>
    <row r="55" spans="1:20">
      <c r="A55">
        <v>-0.5600000000000001</v>
      </c>
      <c r="B55">
        <v>15.723854</v>
      </c>
      <c r="C55">
        <v>-0.61</v>
      </c>
      <c r="D55">
        <v>31.49013</v>
      </c>
      <c r="E55">
        <v>-0.59</v>
      </c>
      <c r="F55">
        <v>31.04056</v>
      </c>
      <c r="G55">
        <v>-0.57</v>
      </c>
      <c r="H55">
        <v>31.750506</v>
      </c>
      <c r="I55">
        <v>-0.5600000000000001</v>
      </c>
      <c r="J55">
        <v>32.131486</v>
      </c>
      <c r="K55">
        <v>-0.54</v>
      </c>
      <c r="L55">
        <v>32.56431600000001</v>
      </c>
      <c r="M55">
        <v>-0.52</v>
      </c>
      <c r="N55">
        <v>34.063192</v>
      </c>
      <c r="O55">
        <v>-0.5</v>
      </c>
      <c r="P55">
        <v>33.741496</v>
      </c>
      <c r="Q55">
        <v>-0.52</v>
      </c>
      <c r="R55">
        <v>27.604142</v>
      </c>
      <c r="S55">
        <v>-0.54</v>
      </c>
      <c r="T55">
        <v>24.109606</v>
      </c>
    </row>
    <row r="56" spans="1:20">
      <c r="A56">
        <v>-0.57</v>
      </c>
      <c r="B56">
        <v>14.373732</v>
      </c>
      <c r="C56">
        <v>-0.6</v>
      </c>
      <c r="D56">
        <v>30.170634</v>
      </c>
      <c r="E56">
        <v>-0.58</v>
      </c>
      <c r="F56">
        <v>31.304644</v>
      </c>
      <c r="G56">
        <v>-0.5600000000000001</v>
      </c>
      <c r="H56">
        <v>31.359682</v>
      </c>
      <c r="I56">
        <v>-0.55</v>
      </c>
      <c r="J56">
        <v>33.65454</v>
      </c>
      <c r="K56">
        <v>-0.53</v>
      </c>
      <c r="L56">
        <v>32.71057</v>
      </c>
      <c r="M56">
        <v>-0.51</v>
      </c>
      <c r="N56">
        <v>34.134302</v>
      </c>
      <c r="O56">
        <v>-0.51</v>
      </c>
      <c r="P56">
        <v>30.393392</v>
      </c>
      <c r="Q56">
        <v>-0.53</v>
      </c>
      <c r="R56">
        <v>26.501624</v>
      </c>
      <c r="S56">
        <v>-0.55</v>
      </c>
      <c r="T56">
        <v>22.069748</v>
      </c>
    </row>
    <row r="57" spans="1:20">
      <c r="A57">
        <v>-0.58</v>
      </c>
      <c r="B57">
        <v>12.562624</v>
      </c>
      <c r="C57">
        <v>-0.59</v>
      </c>
      <c r="D57">
        <v>29.949094</v>
      </c>
      <c r="E57">
        <v>-0.57</v>
      </c>
      <c r="F57">
        <v>32.046728</v>
      </c>
      <c r="G57">
        <v>-0.55</v>
      </c>
      <c r="H57">
        <v>31.662392</v>
      </c>
      <c r="I57">
        <v>-0.54</v>
      </c>
      <c r="J57">
        <v>33.197052</v>
      </c>
      <c r="K57">
        <v>-0.52</v>
      </c>
      <c r="L57">
        <v>34.45557</v>
      </c>
      <c r="M57">
        <v>-0.5</v>
      </c>
      <c r="N57">
        <v>33.400834</v>
      </c>
      <c r="O57">
        <v>-0.52</v>
      </c>
      <c r="P57">
        <v>27.068996</v>
      </c>
      <c r="Q57">
        <v>-0.54</v>
      </c>
      <c r="R57">
        <v>24.868774</v>
      </c>
      <c r="S57">
        <v>-0.5600000000000001</v>
      </c>
      <c r="T57">
        <v>21.94384</v>
      </c>
    </row>
    <row r="58" spans="1:20">
      <c r="A58">
        <v>-0.59</v>
      </c>
      <c r="B58">
        <v>12.581942</v>
      </c>
      <c r="C58">
        <v>-0.58</v>
      </c>
      <c r="D58">
        <v>29.588712</v>
      </c>
      <c r="E58">
        <v>-0.5600000000000001</v>
      </c>
      <c r="F58">
        <v>30.946892</v>
      </c>
      <c r="G58">
        <v>-0.54</v>
      </c>
      <c r="H58">
        <v>32.967064</v>
      </c>
      <c r="I58">
        <v>-0.53</v>
      </c>
      <c r="J58">
        <v>32.470034</v>
      </c>
      <c r="K58">
        <v>-0.51</v>
      </c>
      <c r="L58">
        <v>34.896942</v>
      </c>
      <c r="M58">
        <v>-0.51</v>
      </c>
      <c r="N58">
        <v>30.60783</v>
      </c>
      <c r="O58">
        <v>-0.53</v>
      </c>
      <c r="P58">
        <v>25.761928</v>
      </c>
      <c r="Q58">
        <v>-0.55</v>
      </c>
      <c r="R58">
        <v>21.611754</v>
      </c>
      <c r="S58">
        <v>-0.57</v>
      </c>
      <c r="T58">
        <v>20.643894</v>
      </c>
    </row>
    <row r="59" spans="1:20">
      <c r="A59">
        <v>-0.6</v>
      </c>
      <c r="B59">
        <v>11.594088</v>
      </c>
      <c r="C59">
        <v>-0.57</v>
      </c>
      <c r="D59">
        <v>30.396068</v>
      </c>
      <c r="E59">
        <v>-0.55</v>
      </c>
      <c r="F59">
        <v>30.780844</v>
      </c>
      <c r="G59">
        <v>-0.53</v>
      </c>
      <c r="H59">
        <v>31.976792</v>
      </c>
      <c r="I59">
        <v>-0.52</v>
      </c>
      <c r="J59">
        <v>32.608142</v>
      </c>
      <c r="K59">
        <v>-0.5</v>
      </c>
      <c r="L59">
        <v>33.601622</v>
      </c>
      <c r="M59">
        <v>-0.52</v>
      </c>
      <c r="N59">
        <v>27.887498</v>
      </c>
      <c r="O59">
        <v>-0.54</v>
      </c>
      <c r="P59">
        <v>24.408196</v>
      </c>
      <c r="Q59">
        <v>-0.5600000000000001</v>
      </c>
      <c r="R59">
        <v>20.700642</v>
      </c>
      <c r="S59">
        <v>-0.58</v>
      </c>
      <c r="T59">
        <v>18.868578</v>
      </c>
    </row>
    <row r="60" spans="1:20">
      <c r="A60">
        <v>-0.61</v>
      </c>
      <c r="B60">
        <v>10.481542</v>
      </c>
      <c r="C60">
        <v>-0.5600000000000001</v>
      </c>
      <c r="D60">
        <v>30.302376</v>
      </c>
      <c r="E60">
        <v>-0.54</v>
      </c>
      <c r="F60">
        <v>31.944444</v>
      </c>
      <c r="G60">
        <v>-0.52</v>
      </c>
      <c r="H60">
        <v>31.8724</v>
      </c>
      <c r="I60">
        <v>-0.51</v>
      </c>
      <c r="J60">
        <v>34.87755</v>
      </c>
      <c r="K60">
        <v>-0.51</v>
      </c>
      <c r="L60">
        <v>30.258538</v>
      </c>
      <c r="M60">
        <v>-0.53</v>
      </c>
      <c r="N60">
        <v>24.930492</v>
      </c>
      <c r="O60">
        <v>-0.55</v>
      </c>
      <c r="P60">
        <v>23.2538</v>
      </c>
      <c r="Q60">
        <v>-0.57</v>
      </c>
      <c r="R60">
        <v>20.337622</v>
      </c>
      <c r="S60">
        <v>-0.59</v>
      </c>
      <c r="T60">
        <v>16.948638</v>
      </c>
    </row>
    <row r="61" spans="1:20">
      <c r="A61">
        <v>-0.62</v>
      </c>
      <c r="B61">
        <v>8.320690799999999</v>
      </c>
      <c r="C61">
        <v>-0.55</v>
      </c>
      <c r="D61">
        <v>30.016616</v>
      </c>
      <c r="E61">
        <v>-0.53</v>
      </c>
      <c r="F61">
        <v>33.268182</v>
      </c>
      <c r="G61">
        <v>-0.51</v>
      </c>
      <c r="H61">
        <v>32.985094</v>
      </c>
      <c r="I61">
        <v>-0.5</v>
      </c>
      <c r="J61">
        <v>32.240686</v>
      </c>
      <c r="K61">
        <v>-0.52</v>
      </c>
      <c r="L61">
        <v>28.109894</v>
      </c>
      <c r="M61">
        <v>-0.54</v>
      </c>
      <c r="N61">
        <v>24.656084</v>
      </c>
      <c r="O61">
        <v>-0.5600000000000001</v>
      </c>
      <c r="P61">
        <v>20.199138</v>
      </c>
      <c r="Q61">
        <v>-0.58</v>
      </c>
      <c r="R61">
        <v>19.703898</v>
      </c>
      <c r="S61">
        <v>-0.6</v>
      </c>
      <c r="T61">
        <v>17.189506</v>
      </c>
    </row>
    <row r="62" spans="1:20">
      <c r="A62">
        <v>-0.63</v>
      </c>
      <c r="B62">
        <v>8.5611108</v>
      </c>
      <c r="C62">
        <v>-0.54</v>
      </c>
      <c r="D62">
        <v>30.274256</v>
      </c>
      <c r="E62">
        <v>-0.52</v>
      </c>
      <c r="F62">
        <v>33.07583200000001</v>
      </c>
      <c r="G62">
        <v>-0.5</v>
      </c>
      <c r="H62">
        <v>32.93332</v>
      </c>
      <c r="I62">
        <v>-0.51</v>
      </c>
      <c r="J62">
        <v>28.902708</v>
      </c>
      <c r="K62">
        <v>-0.53</v>
      </c>
      <c r="L62">
        <v>25.399808</v>
      </c>
      <c r="M62">
        <v>-0.55</v>
      </c>
      <c r="N62">
        <v>22.87525</v>
      </c>
      <c r="O62">
        <v>-0.57</v>
      </c>
      <c r="P62">
        <v>19.870526</v>
      </c>
      <c r="Q62">
        <v>-0.59</v>
      </c>
      <c r="R62">
        <v>18.05828</v>
      </c>
      <c r="S62">
        <v>-0.61</v>
      </c>
      <c r="T62">
        <v>16.682024</v>
      </c>
    </row>
    <row r="63" spans="1:20">
      <c r="A63">
        <v>-0.64</v>
      </c>
      <c r="B63">
        <v>7.470011</v>
      </c>
      <c r="C63">
        <v>-0.53</v>
      </c>
      <c r="D63">
        <v>31.689696</v>
      </c>
      <c r="E63">
        <v>-0.51</v>
      </c>
      <c r="F63">
        <v>32.112312</v>
      </c>
      <c r="G63">
        <v>-0.51</v>
      </c>
      <c r="H63">
        <v>27.726072</v>
      </c>
      <c r="I63">
        <v>-0.52</v>
      </c>
      <c r="J63">
        <v>26.969276</v>
      </c>
      <c r="K63">
        <v>-0.54</v>
      </c>
      <c r="L63">
        <v>22.936648</v>
      </c>
      <c r="M63">
        <v>-0.5600000000000001</v>
      </c>
      <c r="N63">
        <v>21.694446</v>
      </c>
      <c r="O63">
        <v>-0.58</v>
      </c>
      <c r="P63">
        <v>18.843724</v>
      </c>
      <c r="Q63">
        <v>-0.6</v>
      </c>
      <c r="R63">
        <v>15.920798</v>
      </c>
      <c r="S63">
        <v>-0.62</v>
      </c>
      <c r="T63">
        <v>14.808226</v>
      </c>
    </row>
    <row r="64" spans="1:20">
      <c r="A64">
        <v>-0.65</v>
      </c>
      <c r="B64">
        <v>6.715196600000001</v>
      </c>
      <c r="C64">
        <v>-0.52</v>
      </c>
      <c r="D64">
        <v>32.329398</v>
      </c>
      <c r="E64">
        <v>-0.5</v>
      </c>
      <c r="F64">
        <v>32.355472</v>
      </c>
      <c r="G64">
        <v>-0.52</v>
      </c>
      <c r="H64">
        <v>26.147512</v>
      </c>
      <c r="I64">
        <v>-0.53</v>
      </c>
      <c r="J64">
        <v>26.140846</v>
      </c>
      <c r="K64">
        <v>-0.55</v>
      </c>
      <c r="L64">
        <v>22.481954</v>
      </c>
      <c r="M64">
        <v>-0.57</v>
      </c>
      <c r="N64">
        <v>18.927644</v>
      </c>
      <c r="O64">
        <v>-0.59</v>
      </c>
      <c r="P64">
        <v>18.21269</v>
      </c>
      <c r="Q64">
        <v>-0.61</v>
      </c>
      <c r="R64">
        <v>16.370886</v>
      </c>
      <c r="S64">
        <v>-0.63</v>
      </c>
      <c r="T64">
        <v>13.476886</v>
      </c>
    </row>
    <row r="65" spans="1:20">
      <c r="A65">
        <v>-0.66</v>
      </c>
      <c r="B65">
        <v>4.6924772</v>
      </c>
      <c r="C65">
        <v>-0.51</v>
      </c>
      <c r="D65">
        <v>31.405526</v>
      </c>
      <c r="E65">
        <v>-0.51</v>
      </c>
      <c r="F65">
        <v>28.705778</v>
      </c>
      <c r="G65">
        <v>-0.53</v>
      </c>
      <c r="H65">
        <v>25.421298</v>
      </c>
      <c r="I65">
        <v>-0.54</v>
      </c>
      <c r="J65">
        <v>22.749342</v>
      </c>
      <c r="K65">
        <v>-0.5600000000000001</v>
      </c>
      <c r="L65">
        <v>22.126006</v>
      </c>
      <c r="M65">
        <v>-0.58</v>
      </c>
      <c r="N65">
        <v>18.18984</v>
      </c>
      <c r="O65">
        <v>-0.6</v>
      </c>
      <c r="P65">
        <v>16.318984</v>
      </c>
      <c r="Q65">
        <v>-0.62</v>
      </c>
      <c r="R65">
        <v>15.61804</v>
      </c>
      <c r="S65">
        <v>-0.64</v>
      </c>
      <c r="T65">
        <v>13.742308</v>
      </c>
    </row>
    <row r="66" spans="1:20">
      <c r="A66">
        <v>-0.67</v>
      </c>
      <c r="B66">
        <v>4.760546</v>
      </c>
      <c r="C66">
        <v>-0.5</v>
      </c>
      <c r="D66">
        <v>30.845102</v>
      </c>
      <c r="E66">
        <v>-0.52</v>
      </c>
      <c r="F66">
        <v>25.361074</v>
      </c>
      <c r="G66">
        <v>-0.54</v>
      </c>
      <c r="H66">
        <v>23.631044</v>
      </c>
      <c r="I66">
        <v>-0.55</v>
      </c>
      <c r="J66">
        <v>21.493812</v>
      </c>
      <c r="K66">
        <v>-0.57</v>
      </c>
      <c r="L66">
        <v>20.138674</v>
      </c>
      <c r="M66">
        <v>-0.59</v>
      </c>
      <c r="N66">
        <v>18.811094</v>
      </c>
      <c r="O66">
        <v>-0.61</v>
      </c>
      <c r="P66">
        <v>16.036246</v>
      </c>
      <c r="Q66">
        <v>-0.63</v>
      </c>
      <c r="R66">
        <v>14.112346</v>
      </c>
      <c r="S66">
        <v>-0.65</v>
      </c>
      <c r="T66">
        <v>13.335524</v>
      </c>
    </row>
    <row r="67" spans="1:20">
      <c r="A67">
        <v>-0.68</v>
      </c>
      <c r="B67">
        <v>4.3120636</v>
      </c>
      <c r="C67">
        <v>-0.51</v>
      </c>
      <c r="D67">
        <v>28.36949</v>
      </c>
      <c r="E67">
        <v>-0.53</v>
      </c>
      <c r="F67">
        <v>23.97952</v>
      </c>
      <c r="G67">
        <v>-0.55</v>
      </c>
      <c r="H67">
        <v>21.544804</v>
      </c>
      <c r="I67">
        <v>-0.5600000000000001</v>
      </c>
      <c r="J67">
        <v>20.860874</v>
      </c>
      <c r="K67">
        <v>-0.58</v>
      </c>
      <c r="L67">
        <v>18.061728</v>
      </c>
      <c r="M67">
        <v>-0.6</v>
      </c>
      <c r="N67">
        <v>17.935494</v>
      </c>
      <c r="O67">
        <v>-0.62</v>
      </c>
      <c r="P67">
        <v>15.271454</v>
      </c>
      <c r="Q67">
        <v>-0.64</v>
      </c>
      <c r="R67">
        <v>12.844622</v>
      </c>
      <c r="S67">
        <v>-0.66</v>
      </c>
      <c r="T67">
        <v>12.610614</v>
      </c>
    </row>
    <row r="68" spans="1:20">
      <c r="A68">
        <v>-0.6899999999999999</v>
      </c>
      <c r="B68">
        <v>4.0728648</v>
      </c>
      <c r="C68">
        <v>-0.52</v>
      </c>
      <c r="D68">
        <v>25.14813</v>
      </c>
      <c r="E68">
        <v>-0.54</v>
      </c>
      <c r="F68">
        <v>23.331806</v>
      </c>
      <c r="G68">
        <v>-0.5600000000000001</v>
      </c>
      <c r="H68">
        <v>20.642864</v>
      </c>
      <c r="I68">
        <v>-0.57</v>
      </c>
      <c r="J68">
        <v>20.415678</v>
      </c>
      <c r="K68">
        <v>-0.59</v>
      </c>
      <c r="L68">
        <v>17.854048</v>
      </c>
      <c r="M68">
        <v>-0.61</v>
      </c>
      <c r="N68">
        <v>15.567146</v>
      </c>
      <c r="O68">
        <v>-0.63</v>
      </c>
      <c r="P68">
        <v>15.019144</v>
      </c>
      <c r="Q68">
        <v>-0.65</v>
      </c>
      <c r="R68">
        <v>12.261322</v>
      </c>
      <c r="S68">
        <v>-0.67</v>
      </c>
      <c r="T68">
        <v>11.079678</v>
      </c>
    </row>
    <row r="69" spans="1:20">
      <c r="A69">
        <v>-0.7</v>
      </c>
      <c r="B69">
        <v>0.8252244000000001</v>
      </c>
      <c r="C69">
        <v>-0.53</v>
      </c>
      <c r="D69">
        <v>23.136326</v>
      </c>
      <c r="E69">
        <v>-0.55</v>
      </c>
      <c r="F69">
        <v>22.132272</v>
      </c>
      <c r="G69">
        <v>-0.57</v>
      </c>
      <c r="H69">
        <v>19.836768</v>
      </c>
      <c r="I69">
        <v>-0.58</v>
      </c>
      <c r="J69">
        <v>18.251226</v>
      </c>
      <c r="K69">
        <v>-0.6</v>
      </c>
      <c r="L69">
        <v>16.934188</v>
      </c>
      <c r="M69">
        <v>-0.62</v>
      </c>
      <c r="N69">
        <v>14.930024</v>
      </c>
      <c r="O69">
        <v>-0.64</v>
      </c>
      <c r="P69">
        <v>13.073458</v>
      </c>
      <c r="Q69">
        <v>-0.66</v>
      </c>
      <c r="R69">
        <v>12.495124</v>
      </c>
      <c r="S69">
        <v>-0.68</v>
      </c>
      <c r="T69">
        <v>10.736524</v>
      </c>
    </row>
    <row r="70" spans="1:20">
      <c r="A70">
        <v>-0.71</v>
      </c>
      <c r="B70">
        <v>0.3214564</v>
      </c>
      <c r="C70">
        <v>-0.54</v>
      </c>
      <c r="D70">
        <v>21.96235</v>
      </c>
      <c r="E70">
        <v>-0.5600000000000001</v>
      </c>
      <c r="F70">
        <v>20.18828</v>
      </c>
      <c r="G70">
        <v>-0.58</v>
      </c>
      <c r="H70">
        <v>18.927584</v>
      </c>
      <c r="I70">
        <v>-0.59</v>
      </c>
      <c r="J70">
        <v>16.643932</v>
      </c>
      <c r="K70">
        <v>-0.61</v>
      </c>
      <c r="L70">
        <v>16.184824</v>
      </c>
      <c r="M70">
        <v>-0.63</v>
      </c>
      <c r="N70">
        <v>14.756712</v>
      </c>
      <c r="O70">
        <v>-0.65</v>
      </c>
      <c r="P70">
        <v>12.23259</v>
      </c>
      <c r="Q70">
        <v>-0.67</v>
      </c>
      <c r="R70">
        <v>11.375659</v>
      </c>
      <c r="S70">
        <v>-0.6899999999999999</v>
      </c>
      <c r="T70">
        <v>10.5261814</v>
      </c>
    </row>
    <row r="71" spans="1:20">
      <c r="A71">
        <v>-0.72</v>
      </c>
      <c r="B71">
        <v>-0.8330282</v>
      </c>
      <c r="C71">
        <v>-0.55</v>
      </c>
      <c r="D71">
        <v>21.142292</v>
      </c>
      <c r="E71">
        <v>-0.57</v>
      </c>
      <c r="F71">
        <v>18.934924</v>
      </c>
      <c r="G71">
        <v>-0.59</v>
      </c>
      <c r="H71">
        <v>16.358142</v>
      </c>
      <c r="I71">
        <v>-0.6</v>
      </c>
      <c r="J71">
        <v>16.693946</v>
      </c>
      <c r="K71">
        <v>-0.62</v>
      </c>
      <c r="L71">
        <v>13.808844</v>
      </c>
      <c r="M71">
        <v>-0.64</v>
      </c>
      <c r="N71">
        <v>14.204936</v>
      </c>
      <c r="O71">
        <v>-0.66</v>
      </c>
      <c r="P71">
        <v>12.085882</v>
      </c>
      <c r="Q71">
        <v>-0.68</v>
      </c>
      <c r="R71">
        <v>9.759392800000001</v>
      </c>
      <c r="S71">
        <v>-0.7</v>
      </c>
      <c r="T71">
        <v>10.1090588</v>
      </c>
    </row>
    <row r="72" spans="1:20">
      <c r="A72">
        <v>-0.73</v>
      </c>
      <c r="B72">
        <v>-2.5765508</v>
      </c>
      <c r="C72">
        <v>-0.5600000000000001</v>
      </c>
      <c r="D72">
        <v>19.824198</v>
      </c>
      <c r="E72">
        <v>-0.58</v>
      </c>
      <c r="F72">
        <v>18.904104</v>
      </c>
      <c r="G72">
        <v>-0.6</v>
      </c>
      <c r="H72">
        <v>15.850586</v>
      </c>
      <c r="I72">
        <v>-0.61</v>
      </c>
      <c r="J72">
        <v>16.728372</v>
      </c>
      <c r="K72">
        <v>-0.63</v>
      </c>
      <c r="L72">
        <v>14.48263</v>
      </c>
      <c r="M72">
        <v>-0.65</v>
      </c>
      <c r="N72">
        <v>11.835918</v>
      </c>
      <c r="O72">
        <v>-0.67</v>
      </c>
      <c r="P72">
        <v>12.25449</v>
      </c>
      <c r="Q72">
        <v>-0.6899999999999999</v>
      </c>
      <c r="R72">
        <v>10.4381246</v>
      </c>
      <c r="S72">
        <v>-0.71</v>
      </c>
      <c r="T72">
        <v>7.322782800000001</v>
      </c>
    </row>
    <row r="73" spans="1:20">
      <c r="A73">
        <v>-0.74</v>
      </c>
      <c r="B73">
        <v>-4.734023</v>
      </c>
      <c r="C73">
        <v>-0.57</v>
      </c>
      <c r="D73">
        <v>17.57887</v>
      </c>
      <c r="E73">
        <v>-0.59</v>
      </c>
      <c r="F73">
        <v>17.51717</v>
      </c>
      <c r="G73">
        <v>-0.61</v>
      </c>
      <c r="H73">
        <v>15.491352</v>
      </c>
      <c r="I73">
        <v>-0.62</v>
      </c>
      <c r="J73">
        <v>14.70712</v>
      </c>
      <c r="K73">
        <v>-0.64</v>
      </c>
      <c r="L73">
        <v>13.974178</v>
      </c>
      <c r="M73">
        <v>-0.66</v>
      </c>
      <c r="N73">
        <v>11.270288</v>
      </c>
      <c r="O73">
        <v>-0.68</v>
      </c>
      <c r="P73">
        <v>10.917044</v>
      </c>
      <c r="Q73">
        <v>-0.7</v>
      </c>
      <c r="R73">
        <v>9.9190156</v>
      </c>
      <c r="S73">
        <v>-0.72</v>
      </c>
      <c r="T73">
        <v>6.9032466</v>
      </c>
    </row>
    <row r="74" spans="1:20">
      <c r="A74">
        <v>-0.75</v>
      </c>
      <c r="B74">
        <v>-5.289243799999999</v>
      </c>
      <c r="C74">
        <v>-0.58</v>
      </c>
      <c r="D74">
        <v>17.815466</v>
      </c>
      <c r="E74">
        <v>-0.6</v>
      </c>
      <c r="F74">
        <v>15.125958</v>
      </c>
      <c r="G74">
        <v>-0.62</v>
      </c>
      <c r="H74">
        <v>15.23661</v>
      </c>
      <c r="I74">
        <v>-0.63</v>
      </c>
      <c r="J74">
        <v>13.010986</v>
      </c>
      <c r="K74">
        <v>-0.65</v>
      </c>
      <c r="L74">
        <v>13.238018</v>
      </c>
      <c r="M74">
        <v>-0.67</v>
      </c>
      <c r="N74">
        <v>11.494266</v>
      </c>
      <c r="O74">
        <v>-0.6899999999999999</v>
      </c>
      <c r="P74">
        <v>9.3694928</v>
      </c>
      <c r="Q74">
        <v>-0.71</v>
      </c>
      <c r="R74">
        <v>9.2558124</v>
      </c>
      <c r="S74">
        <v>-0.73</v>
      </c>
      <c r="T74">
        <v>6.5562224</v>
      </c>
    </row>
    <row r="75" spans="1:20">
      <c r="A75">
        <v>-0.76</v>
      </c>
      <c r="B75">
        <v>-5.1496558</v>
      </c>
      <c r="C75">
        <v>-0.59</v>
      </c>
      <c r="D75">
        <v>16.591208</v>
      </c>
      <c r="E75">
        <v>-0.61</v>
      </c>
      <c r="F75">
        <v>14.73153</v>
      </c>
      <c r="G75">
        <v>-0.63</v>
      </c>
      <c r="H75">
        <v>13.64691</v>
      </c>
      <c r="I75">
        <v>-0.64</v>
      </c>
      <c r="J75">
        <v>13.618632</v>
      </c>
      <c r="K75">
        <v>-0.66</v>
      </c>
      <c r="L75">
        <v>11.243002</v>
      </c>
      <c r="M75">
        <v>-0.68</v>
      </c>
      <c r="N75">
        <v>11.133458</v>
      </c>
      <c r="O75">
        <v>-0.7</v>
      </c>
      <c r="P75">
        <v>9.2374154</v>
      </c>
      <c r="Q75">
        <v>-0.72</v>
      </c>
      <c r="R75">
        <v>6.690555999999999</v>
      </c>
      <c r="S75">
        <v>-0.74</v>
      </c>
      <c r="T75">
        <v>4.7295352</v>
      </c>
    </row>
    <row r="76" spans="1:20">
      <c r="A76">
        <v>-0.77</v>
      </c>
      <c r="B76">
        <v>-4.9846962</v>
      </c>
      <c r="C76">
        <v>-0.6</v>
      </c>
      <c r="D76">
        <v>15.789464</v>
      </c>
      <c r="E76">
        <v>-0.62</v>
      </c>
      <c r="F76">
        <v>14.383938</v>
      </c>
      <c r="G76">
        <v>-0.64</v>
      </c>
      <c r="H76">
        <v>12.707252</v>
      </c>
      <c r="I76">
        <v>-0.65</v>
      </c>
      <c r="J76">
        <v>12.779096</v>
      </c>
      <c r="K76">
        <v>-0.67</v>
      </c>
      <c r="L76">
        <v>10.861812</v>
      </c>
      <c r="M76">
        <v>-0.6899999999999999</v>
      </c>
      <c r="N76">
        <v>9.3860992</v>
      </c>
      <c r="O76">
        <v>-0.71</v>
      </c>
      <c r="P76">
        <v>8.885145400000001</v>
      </c>
      <c r="Q76">
        <v>-0.73</v>
      </c>
      <c r="R76">
        <v>5.624717599999999</v>
      </c>
      <c r="S76">
        <v>-0.75</v>
      </c>
      <c r="T76">
        <v>2.3079708</v>
      </c>
    </row>
    <row r="77" spans="1:20">
      <c r="A77">
        <v>-0.78</v>
      </c>
      <c r="B77">
        <v>-6.3851824</v>
      </c>
      <c r="C77">
        <v>-0.61</v>
      </c>
      <c r="D77">
        <v>13.193246</v>
      </c>
      <c r="E77">
        <v>-0.63</v>
      </c>
      <c r="F77">
        <v>13.799414</v>
      </c>
      <c r="G77">
        <v>-0.65</v>
      </c>
      <c r="H77">
        <v>12.32899</v>
      </c>
      <c r="I77">
        <v>-0.66</v>
      </c>
      <c r="J77">
        <v>11.997614</v>
      </c>
      <c r="K77">
        <v>-0.68</v>
      </c>
      <c r="L77">
        <v>11.062172</v>
      </c>
      <c r="M77">
        <v>-0.7</v>
      </c>
      <c r="N77">
        <v>9.051516799999998</v>
      </c>
      <c r="O77">
        <v>-0.72</v>
      </c>
      <c r="P77">
        <v>7.9395778</v>
      </c>
      <c r="Q77">
        <v>-0.74</v>
      </c>
      <c r="R77">
        <v>4.4190926</v>
      </c>
      <c r="S77">
        <v>-0.76</v>
      </c>
      <c r="T77">
        <v>-1.4475812</v>
      </c>
    </row>
    <row r="78" spans="1:20">
      <c r="A78">
        <v>-0.79</v>
      </c>
      <c r="B78">
        <v>-7.341482600000001</v>
      </c>
      <c r="C78">
        <v>-0.62</v>
      </c>
      <c r="D78">
        <v>13.118626</v>
      </c>
      <c r="E78">
        <v>-0.64</v>
      </c>
      <c r="F78">
        <v>12.53352</v>
      </c>
      <c r="G78">
        <v>-0.66</v>
      </c>
      <c r="H78">
        <v>12.24145</v>
      </c>
      <c r="I78">
        <v>-0.67</v>
      </c>
      <c r="J78">
        <v>10.1792474</v>
      </c>
      <c r="K78">
        <v>-0.6899999999999999</v>
      </c>
      <c r="L78">
        <v>10.313577</v>
      </c>
      <c r="M78">
        <v>-0.71</v>
      </c>
      <c r="N78">
        <v>8.5812992</v>
      </c>
      <c r="O78">
        <v>-0.73</v>
      </c>
      <c r="P78">
        <v>5.2289148</v>
      </c>
      <c r="Q78">
        <v>-0.75</v>
      </c>
      <c r="R78">
        <v>2.3526178</v>
      </c>
      <c r="S78">
        <v>-0.77</v>
      </c>
      <c r="T78">
        <v>-1.6245074</v>
      </c>
    </row>
    <row r="79" spans="1:20">
      <c r="A79">
        <v>-0.8</v>
      </c>
      <c r="B79">
        <v>-7.048959200000001</v>
      </c>
      <c r="C79">
        <v>-0.63</v>
      </c>
      <c r="D79">
        <v>12.89746</v>
      </c>
      <c r="E79">
        <v>-0.65</v>
      </c>
      <c r="F79">
        <v>11.427174</v>
      </c>
      <c r="G79">
        <v>-0.67</v>
      </c>
      <c r="H79">
        <v>10.6046392</v>
      </c>
      <c r="I79">
        <v>-0.68</v>
      </c>
      <c r="J79">
        <v>10.059399</v>
      </c>
      <c r="K79">
        <v>-0.7</v>
      </c>
      <c r="L79">
        <v>9.228828799999999</v>
      </c>
      <c r="M79">
        <v>-0.72</v>
      </c>
      <c r="N79">
        <v>7.702104400000001</v>
      </c>
      <c r="O79">
        <v>-0.74</v>
      </c>
      <c r="P79">
        <v>3.5820754</v>
      </c>
      <c r="Q79">
        <v>-0.76</v>
      </c>
      <c r="R79">
        <v>-1.689408</v>
      </c>
      <c r="S79">
        <v>-0.78</v>
      </c>
      <c r="T79">
        <v>-0.1044424</v>
      </c>
    </row>
    <row r="80" spans="1:20">
      <c r="A80">
        <v>-0.8100000000000001</v>
      </c>
      <c r="B80">
        <v>-6.586469800000001</v>
      </c>
      <c r="C80">
        <v>-0.64</v>
      </c>
      <c r="D80">
        <v>12.66531</v>
      </c>
      <c r="E80">
        <v>-0.66</v>
      </c>
      <c r="F80">
        <v>11.003484</v>
      </c>
      <c r="G80">
        <v>-0.68</v>
      </c>
      <c r="H80">
        <v>8.936389800000001</v>
      </c>
      <c r="I80">
        <v>-0.6899999999999999</v>
      </c>
      <c r="J80">
        <v>10.151174</v>
      </c>
      <c r="K80">
        <v>-0.71</v>
      </c>
      <c r="L80">
        <v>7.4074354</v>
      </c>
      <c r="M80">
        <v>-0.73</v>
      </c>
      <c r="N80">
        <v>5.6394408</v>
      </c>
      <c r="O80">
        <v>-0.75</v>
      </c>
      <c r="P80">
        <v>1.5591478</v>
      </c>
      <c r="Q80">
        <v>-0.77</v>
      </c>
      <c r="R80">
        <v>-2.406379</v>
      </c>
      <c r="S80">
        <v>-0.79</v>
      </c>
      <c r="T80">
        <v>-0.9707383999999999</v>
      </c>
    </row>
    <row r="81" spans="1:20">
      <c r="A81">
        <v>-0.82</v>
      </c>
      <c r="B81">
        <v>-7.731654199999999</v>
      </c>
      <c r="C81">
        <v>-0.65</v>
      </c>
      <c r="D81">
        <v>10.451814</v>
      </c>
      <c r="E81">
        <v>-0.67</v>
      </c>
      <c r="F81">
        <v>10.923158</v>
      </c>
      <c r="G81">
        <v>-0.6899999999999999</v>
      </c>
      <c r="H81">
        <v>9.0207824</v>
      </c>
      <c r="I81">
        <v>-0.7</v>
      </c>
      <c r="J81">
        <v>9.734780600000001</v>
      </c>
      <c r="K81">
        <v>-0.72</v>
      </c>
      <c r="L81">
        <v>7.383658</v>
      </c>
      <c r="M81">
        <v>-0.74</v>
      </c>
      <c r="N81">
        <v>2.39976</v>
      </c>
      <c r="O81">
        <v>-0.76</v>
      </c>
      <c r="P81">
        <v>-0.05876640000000002</v>
      </c>
      <c r="Q81">
        <v>-0.78</v>
      </c>
      <c r="R81">
        <v>-1.2714684</v>
      </c>
      <c r="S81">
        <v>-0.8</v>
      </c>
      <c r="T81">
        <v>-0.6883454</v>
      </c>
    </row>
    <row r="82" spans="1:20">
      <c r="A82">
        <v>-0.83</v>
      </c>
      <c r="B82">
        <v>-9.389866999999999</v>
      </c>
      <c r="C82">
        <v>-0.66</v>
      </c>
      <c r="D82">
        <v>10.0126016</v>
      </c>
      <c r="E82">
        <v>-0.68</v>
      </c>
      <c r="F82">
        <v>9.3852092</v>
      </c>
      <c r="G82">
        <v>-0.7</v>
      </c>
      <c r="H82">
        <v>8.989602999999999</v>
      </c>
      <c r="I82">
        <v>-0.71</v>
      </c>
      <c r="J82">
        <v>6.8341418</v>
      </c>
      <c r="K82">
        <v>-0.73</v>
      </c>
      <c r="L82">
        <v>5.929019800000001</v>
      </c>
      <c r="M82">
        <v>-0.75</v>
      </c>
      <c r="N82">
        <v>-0.06130200000000002</v>
      </c>
      <c r="O82">
        <v>-0.77</v>
      </c>
      <c r="P82">
        <v>-2.5720886</v>
      </c>
      <c r="Q82">
        <v>-0.79</v>
      </c>
      <c r="R82">
        <v>0.2288364</v>
      </c>
      <c r="S82">
        <v>-0.8100000000000001</v>
      </c>
      <c r="T82">
        <v>-1.191553</v>
      </c>
    </row>
    <row r="83" spans="1:20">
      <c r="A83">
        <v>-0.84</v>
      </c>
      <c r="B83">
        <v>-9.7404396</v>
      </c>
      <c r="C83">
        <v>-0.67</v>
      </c>
      <c r="D83">
        <v>9.911996800000001</v>
      </c>
      <c r="E83">
        <v>-0.6899999999999999</v>
      </c>
      <c r="F83">
        <v>8.3194316</v>
      </c>
      <c r="G83">
        <v>-0.71</v>
      </c>
      <c r="H83">
        <v>7.9914494</v>
      </c>
      <c r="I83">
        <v>-0.72</v>
      </c>
      <c r="J83">
        <v>6.0617652</v>
      </c>
      <c r="K83">
        <v>-0.74</v>
      </c>
      <c r="L83">
        <v>2.833287</v>
      </c>
      <c r="M83">
        <v>-0.76</v>
      </c>
      <c r="N83">
        <v>-0.7612516</v>
      </c>
      <c r="O83">
        <v>-0.78</v>
      </c>
      <c r="P83">
        <v>-1.5140256</v>
      </c>
      <c r="Q83">
        <v>-0.8</v>
      </c>
      <c r="R83">
        <v>-1.1278366</v>
      </c>
      <c r="S83">
        <v>-0.82</v>
      </c>
      <c r="T83">
        <v>-2.7832422</v>
      </c>
    </row>
    <row r="84" spans="1:20">
      <c r="A84">
        <v>-0.85</v>
      </c>
      <c r="B84">
        <v>-10.0184774</v>
      </c>
      <c r="C84">
        <v>-0.68</v>
      </c>
      <c r="D84">
        <v>9.534098199999999</v>
      </c>
      <c r="E84">
        <v>-0.7</v>
      </c>
      <c r="F84">
        <v>8.336793799999999</v>
      </c>
      <c r="G84">
        <v>-0.72</v>
      </c>
      <c r="H84">
        <v>5.638019</v>
      </c>
      <c r="I84">
        <v>-0.73</v>
      </c>
      <c r="J84">
        <v>4.7384766</v>
      </c>
      <c r="K84">
        <v>-0.75</v>
      </c>
      <c r="L84">
        <v>-0.6466521999999999</v>
      </c>
      <c r="M84">
        <v>-0.77</v>
      </c>
      <c r="N84">
        <v>-1.6367322</v>
      </c>
      <c r="O84">
        <v>-0.79</v>
      </c>
      <c r="P84">
        <v>0.0437176</v>
      </c>
      <c r="Q84">
        <v>-0.8100000000000001</v>
      </c>
      <c r="R84">
        <v>-2.338599</v>
      </c>
      <c r="S84">
        <v>-0.83</v>
      </c>
      <c r="T84">
        <v>-5.9641482</v>
      </c>
    </row>
    <row r="85" spans="1:20">
      <c r="A85">
        <v>-0.86</v>
      </c>
      <c r="B85">
        <v>-10.894748</v>
      </c>
      <c r="C85">
        <v>-0.6899999999999999</v>
      </c>
      <c r="D85">
        <v>7.582786400000001</v>
      </c>
      <c r="E85">
        <v>-0.71</v>
      </c>
      <c r="F85">
        <v>7.2921266</v>
      </c>
      <c r="G85">
        <v>-0.73</v>
      </c>
      <c r="H85">
        <v>4.1998802</v>
      </c>
      <c r="I85">
        <v>-0.74</v>
      </c>
      <c r="J85">
        <v>2.9335616</v>
      </c>
      <c r="K85">
        <v>-0.76</v>
      </c>
      <c r="L85">
        <v>-1.4850506</v>
      </c>
      <c r="M85">
        <v>-0.78</v>
      </c>
      <c r="N85">
        <v>-2.0542218</v>
      </c>
      <c r="O85">
        <v>-0.8</v>
      </c>
      <c r="P85">
        <v>0.4079853999999999</v>
      </c>
      <c r="Q85">
        <v>-0.82</v>
      </c>
      <c r="R85">
        <v>-2.4519858</v>
      </c>
      <c r="S85">
        <v>-0.84</v>
      </c>
      <c r="T85">
        <v>-9.9315154</v>
      </c>
    </row>
    <row r="86" spans="1:20">
      <c r="A86">
        <v>-0.87</v>
      </c>
      <c r="B86">
        <v>-12.550444</v>
      </c>
      <c r="C86">
        <v>-0.7</v>
      </c>
      <c r="D86">
        <v>5.9326114</v>
      </c>
      <c r="E86">
        <v>-0.72</v>
      </c>
      <c r="F86">
        <v>5.4477696</v>
      </c>
      <c r="G86">
        <v>-0.74</v>
      </c>
      <c r="H86">
        <v>1.8486314</v>
      </c>
      <c r="I86">
        <v>-0.75</v>
      </c>
      <c r="J86">
        <v>-2.0676174</v>
      </c>
      <c r="K86">
        <v>-0.77</v>
      </c>
      <c r="L86">
        <v>-1.5436718</v>
      </c>
      <c r="M86">
        <v>-0.79</v>
      </c>
      <c r="N86">
        <v>-1.0218928</v>
      </c>
      <c r="O86">
        <v>-0.8100000000000001</v>
      </c>
      <c r="P86">
        <v>-1.7335122</v>
      </c>
      <c r="Q86">
        <v>-0.83</v>
      </c>
      <c r="R86">
        <v>-4.8558644</v>
      </c>
      <c r="S86">
        <v>-0.85</v>
      </c>
      <c r="T86">
        <v>-10.934746</v>
      </c>
    </row>
    <row r="87" spans="1:20">
      <c r="A87">
        <v>-0.88</v>
      </c>
      <c r="B87">
        <v>-12.454894</v>
      </c>
      <c r="C87">
        <v>-0.71</v>
      </c>
      <c r="D87">
        <v>6.385332</v>
      </c>
      <c r="E87">
        <v>-0.73</v>
      </c>
      <c r="F87">
        <v>2.797417</v>
      </c>
      <c r="G87">
        <v>-0.75</v>
      </c>
      <c r="H87">
        <v>-1.2487768</v>
      </c>
      <c r="I87">
        <v>-0.76</v>
      </c>
      <c r="J87">
        <v>-3.5353814</v>
      </c>
      <c r="K87">
        <v>-0.78</v>
      </c>
      <c r="L87">
        <v>-1.127273</v>
      </c>
      <c r="M87">
        <v>-0.8</v>
      </c>
      <c r="N87">
        <v>0.2485165999999999</v>
      </c>
      <c r="O87">
        <v>-0.82</v>
      </c>
      <c r="P87">
        <v>-3.8219506</v>
      </c>
      <c r="Q87">
        <v>-0.84</v>
      </c>
      <c r="R87">
        <v>-8.939032399999999</v>
      </c>
      <c r="S87">
        <v>-0.86</v>
      </c>
      <c r="T87">
        <v>-10.1880106</v>
      </c>
    </row>
    <row r="88" spans="1:20">
      <c r="A88">
        <v>-0.89</v>
      </c>
      <c r="B88">
        <v>-13.236742</v>
      </c>
      <c r="C88">
        <v>-0.72</v>
      </c>
      <c r="D88">
        <v>4.6727026</v>
      </c>
      <c r="E88">
        <v>-0.74</v>
      </c>
      <c r="F88">
        <v>-0.6863458</v>
      </c>
      <c r="G88">
        <v>-0.76</v>
      </c>
      <c r="H88">
        <v>-3.489974</v>
      </c>
      <c r="I88">
        <v>-0.77</v>
      </c>
      <c r="J88">
        <v>-1.970353</v>
      </c>
      <c r="K88">
        <v>-0.79</v>
      </c>
      <c r="L88">
        <v>-1.666841</v>
      </c>
      <c r="M88">
        <v>-0.8100000000000001</v>
      </c>
      <c r="N88">
        <v>-0.7829240000000001</v>
      </c>
      <c r="O88">
        <v>-0.83</v>
      </c>
      <c r="P88">
        <v>-5.2505796</v>
      </c>
      <c r="Q88">
        <v>-0.85</v>
      </c>
      <c r="R88">
        <v>-11.055418</v>
      </c>
      <c r="S88">
        <v>-0.87</v>
      </c>
      <c r="T88">
        <v>-10.2328112</v>
      </c>
    </row>
    <row r="89" spans="1:20">
      <c r="A89">
        <v>-0.9</v>
      </c>
      <c r="B89">
        <v>-13.731546</v>
      </c>
      <c r="C89">
        <v>-0.73</v>
      </c>
      <c r="D89">
        <v>1.7582548</v>
      </c>
      <c r="E89">
        <v>-0.75</v>
      </c>
      <c r="F89">
        <v>-2.4435202</v>
      </c>
      <c r="G89">
        <v>-0.77</v>
      </c>
      <c r="H89">
        <v>-2.7824166</v>
      </c>
      <c r="I89">
        <v>-0.78</v>
      </c>
      <c r="J89">
        <v>-0.7812555999999999</v>
      </c>
      <c r="K89">
        <v>-0.8</v>
      </c>
      <c r="L89">
        <v>-0.8616564</v>
      </c>
      <c r="M89">
        <v>-0.82</v>
      </c>
      <c r="N89">
        <v>-3.6120256</v>
      </c>
      <c r="O89">
        <v>-0.84</v>
      </c>
      <c r="P89">
        <v>-8.429542000000001</v>
      </c>
      <c r="Q89">
        <v>-0.86</v>
      </c>
      <c r="R89">
        <v>-10.512676</v>
      </c>
      <c r="S89">
        <v>-0.88</v>
      </c>
      <c r="T89">
        <v>-11.614004</v>
      </c>
    </row>
    <row r="90" spans="1:20">
      <c r="A90">
        <v>-0.91</v>
      </c>
      <c r="B90">
        <v>-15.058094</v>
      </c>
      <c r="C90">
        <v>-0.74</v>
      </c>
      <c r="D90">
        <v>-2.2249324</v>
      </c>
      <c r="E90">
        <v>-0.76</v>
      </c>
      <c r="F90">
        <v>-3.0263062</v>
      </c>
      <c r="G90">
        <v>-0.78</v>
      </c>
      <c r="H90">
        <v>-0.5874164000000001</v>
      </c>
      <c r="I90">
        <v>-0.79</v>
      </c>
      <c r="J90">
        <v>-0.8095736</v>
      </c>
      <c r="K90">
        <v>-0.8100000000000001</v>
      </c>
      <c r="L90">
        <v>-0.7356469999999999</v>
      </c>
      <c r="M90">
        <v>-0.83</v>
      </c>
      <c r="N90">
        <v>-6.3376904</v>
      </c>
      <c r="O90">
        <v>-0.85</v>
      </c>
      <c r="P90">
        <v>-10.3235382</v>
      </c>
      <c r="Q90">
        <v>-0.87</v>
      </c>
      <c r="R90">
        <v>-10.0211348</v>
      </c>
      <c r="S90">
        <v>-0.89</v>
      </c>
      <c r="T90">
        <v>-11.0299</v>
      </c>
    </row>
    <row r="91" spans="1:20">
      <c r="A91">
        <v>-0.92</v>
      </c>
      <c r="B91">
        <v>-15.776656</v>
      </c>
      <c r="C91">
        <v>-0.75</v>
      </c>
      <c r="D91">
        <v>-3.4739104</v>
      </c>
      <c r="E91">
        <v>-0.77</v>
      </c>
      <c r="F91">
        <v>-3.6161208</v>
      </c>
      <c r="G91">
        <v>-0.79</v>
      </c>
      <c r="H91">
        <v>0.0850028</v>
      </c>
      <c r="I91">
        <v>-0.8</v>
      </c>
      <c r="J91">
        <v>-1.6706052</v>
      </c>
      <c r="K91">
        <v>-0.82</v>
      </c>
      <c r="L91">
        <v>-2.8708204</v>
      </c>
      <c r="M91">
        <v>-0.84</v>
      </c>
      <c r="N91">
        <v>-8.105056000000001</v>
      </c>
      <c r="O91">
        <v>-0.86</v>
      </c>
      <c r="P91">
        <v>-10.606543</v>
      </c>
      <c r="Q91">
        <v>-0.88</v>
      </c>
      <c r="R91">
        <v>-10.7627322</v>
      </c>
      <c r="S91">
        <v>-0.9</v>
      </c>
      <c r="T91">
        <v>-10.987152</v>
      </c>
    </row>
    <row r="92" spans="1:20">
      <c r="A92">
        <v>-0.93</v>
      </c>
      <c r="B92">
        <v>-15.57706</v>
      </c>
      <c r="C92">
        <v>-0.76</v>
      </c>
      <c r="D92">
        <v>-2.9769928</v>
      </c>
      <c r="E92">
        <v>-0.78</v>
      </c>
      <c r="F92">
        <v>-1.723572</v>
      </c>
      <c r="G92">
        <v>-0.8</v>
      </c>
      <c r="H92">
        <v>-1.640058</v>
      </c>
      <c r="I92">
        <v>-0.8100000000000001</v>
      </c>
      <c r="J92">
        <v>-1.784871</v>
      </c>
      <c r="K92">
        <v>-0.83</v>
      </c>
      <c r="L92">
        <v>-6.3637838</v>
      </c>
      <c r="M92">
        <v>-0.85</v>
      </c>
      <c r="N92">
        <v>-9.101789999999999</v>
      </c>
      <c r="O92">
        <v>-0.87</v>
      </c>
      <c r="P92">
        <v>-10.784908</v>
      </c>
      <c r="Q92">
        <v>-0.89</v>
      </c>
      <c r="R92">
        <v>-12.211766</v>
      </c>
      <c r="S92">
        <v>-0.91</v>
      </c>
      <c r="T92">
        <v>-10.714162</v>
      </c>
    </row>
    <row r="93" spans="1:20">
      <c r="A93">
        <v>-0.9399999999999999</v>
      </c>
      <c r="B93">
        <v>-15.884554</v>
      </c>
      <c r="C93">
        <v>-0.77</v>
      </c>
      <c r="D93">
        <v>-1.9814952</v>
      </c>
      <c r="E93">
        <v>-0.79</v>
      </c>
      <c r="F93">
        <v>-0.8937996</v>
      </c>
      <c r="G93">
        <v>-0.8100000000000001</v>
      </c>
      <c r="H93">
        <v>-2.3268198</v>
      </c>
      <c r="I93">
        <v>-0.82</v>
      </c>
      <c r="J93">
        <v>-3.3181206</v>
      </c>
      <c r="K93">
        <v>-0.84</v>
      </c>
      <c r="L93">
        <v>-8.475007600000001</v>
      </c>
      <c r="M93">
        <v>-0.86</v>
      </c>
      <c r="N93">
        <v>-10.6536798</v>
      </c>
      <c r="O93">
        <v>-0.88</v>
      </c>
      <c r="P93">
        <v>-10.0493786</v>
      </c>
      <c r="Q93">
        <v>-0.9</v>
      </c>
      <c r="R93">
        <v>-10.9311166</v>
      </c>
      <c r="S93">
        <v>-0.92</v>
      </c>
      <c r="T93">
        <v>-12.31353</v>
      </c>
    </row>
    <row r="94" spans="1:20">
      <c r="A94">
        <v>-0.95</v>
      </c>
      <c r="B94">
        <v>-17.461422</v>
      </c>
      <c r="C94">
        <v>-0.78</v>
      </c>
      <c r="D94">
        <v>-2.9868104</v>
      </c>
      <c r="E94">
        <v>-0.8</v>
      </c>
      <c r="F94">
        <v>-1.124515</v>
      </c>
      <c r="G94">
        <v>-0.82</v>
      </c>
      <c r="H94">
        <v>-3.5180988</v>
      </c>
      <c r="I94">
        <v>-0.83</v>
      </c>
      <c r="J94">
        <v>-5.6881752</v>
      </c>
      <c r="K94">
        <v>-0.85</v>
      </c>
      <c r="L94">
        <v>-9.437694199999999</v>
      </c>
      <c r="M94">
        <v>-0.87</v>
      </c>
      <c r="N94">
        <v>-11.096842</v>
      </c>
      <c r="O94">
        <v>-0.89</v>
      </c>
      <c r="P94">
        <v>-11.1002764</v>
      </c>
      <c r="Q94">
        <v>-0.91</v>
      </c>
      <c r="R94">
        <v>-10.54815</v>
      </c>
      <c r="S94">
        <v>-0.93</v>
      </c>
      <c r="T94">
        <v>-11.640748</v>
      </c>
    </row>
    <row r="95" spans="1:20">
      <c r="A95">
        <v>-0.96</v>
      </c>
      <c r="B95">
        <v>-18.856836</v>
      </c>
      <c r="C95">
        <v>-0.79</v>
      </c>
      <c r="D95">
        <v>-1.9167038</v>
      </c>
      <c r="E95">
        <v>-0.8100000000000001</v>
      </c>
      <c r="F95">
        <v>-2.2890662</v>
      </c>
      <c r="G95">
        <v>-0.83</v>
      </c>
      <c r="H95">
        <v>-5.173453</v>
      </c>
      <c r="I95">
        <v>-0.84</v>
      </c>
      <c r="J95">
        <v>-9.3220636</v>
      </c>
      <c r="K95">
        <v>-0.86</v>
      </c>
      <c r="L95">
        <v>-9.698176999999999</v>
      </c>
      <c r="M95">
        <v>-0.88</v>
      </c>
      <c r="N95">
        <v>-10.799732</v>
      </c>
      <c r="O95">
        <v>-0.9</v>
      </c>
      <c r="P95">
        <v>-12.11662</v>
      </c>
      <c r="Q95">
        <v>-0.92</v>
      </c>
      <c r="R95">
        <v>-11.156298</v>
      </c>
      <c r="S95">
        <v>-0.9399999999999999</v>
      </c>
      <c r="T95">
        <v>-11.245948</v>
      </c>
    </row>
    <row r="96" spans="1:20">
      <c r="A96">
        <v>-0.97</v>
      </c>
      <c r="B96">
        <v>-18.425294</v>
      </c>
      <c r="C96">
        <v>-0.8</v>
      </c>
      <c r="D96">
        <v>-2.0969732</v>
      </c>
      <c r="E96">
        <v>-0.82</v>
      </c>
      <c r="F96">
        <v>-3.9923462</v>
      </c>
      <c r="G96">
        <v>-0.84</v>
      </c>
      <c r="H96">
        <v>-8.355799600000001</v>
      </c>
      <c r="I96">
        <v>-0.85</v>
      </c>
      <c r="J96">
        <v>-9.4443172</v>
      </c>
      <c r="K96">
        <v>-0.87</v>
      </c>
      <c r="L96">
        <v>-11.0040234</v>
      </c>
      <c r="M96">
        <v>-0.89</v>
      </c>
      <c r="N96">
        <v>-10.602234</v>
      </c>
      <c r="O96">
        <v>-0.91</v>
      </c>
      <c r="P96">
        <v>-11.743788</v>
      </c>
      <c r="Q96">
        <v>-0.93</v>
      </c>
      <c r="R96">
        <v>-12.224386</v>
      </c>
      <c r="S96">
        <v>-0.95</v>
      </c>
      <c r="T96">
        <v>-11.52737</v>
      </c>
    </row>
    <row r="97" spans="1:20">
      <c r="A97">
        <v>-0.98</v>
      </c>
      <c r="B97">
        <v>-18.33771</v>
      </c>
      <c r="C97">
        <v>-0.8100000000000001</v>
      </c>
      <c r="D97">
        <v>-2.870962</v>
      </c>
      <c r="E97">
        <v>-0.83</v>
      </c>
      <c r="F97">
        <v>-5.1773426</v>
      </c>
      <c r="G97">
        <v>-0.85</v>
      </c>
      <c r="H97">
        <v>-10.0316164</v>
      </c>
      <c r="I97">
        <v>-0.86</v>
      </c>
      <c r="J97">
        <v>-8.994388000000001</v>
      </c>
      <c r="K97">
        <v>-0.88</v>
      </c>
      <c r="L97">
        <v>-10.9699884</v>
      </c>
      <c r="M97">
        <v>-0.9</v>
      </c>
      <c r="N97">
        <v>-11.78292</v>
      </c>
      <c r="O97">
        <v>-0.92</v>
      </c>
      <c r="P97">
        <v>-10.921894</v>
      </c>
      <c r="Q97">
        <v>-0.9399999999999999</v>
      </c>
      <c r="R97">
        <v>-12.121548</v>
      </c>
      <c r="S97">
        <v>-0.96</v>
      </c>
      <c r="T97">
        <v>-12.989792</v>
      </c>
    </row>
    <row r="98" spans="1:20">
      <c r="A98">
        <v>-0.99</v>
      </c>
      <c r="B98">
        <v>-19.856596</v>
      </c>
      <c r="C98">
        <v>-0.82</v>
      </c>
      <c r="D98">
        <v>-5.054773</v>
      </c>
      <c r="E98">
        <v>-0.84</v>
      </c>
      <c r="F98">
        <v>-6.590073599999999</v>
      </c>
      <c r="G98">
        <v>-0.86</v>
      </c>
      <c r="H98">
        <v>-10.136438</v>
      </c>
      <c r="I98">
        <v>-0.87</v>
      </c>
      <c r="J98">
        <v>-10.2611738</v>
      </c>
      <c r="K98">
        <v>-0.89</v>
      </c>
      <c r="L98">
        <v>-10.8119368</v>
      </c>
      <c r="M98">
        <v>-0.91</v>
      </c>
      <c r="N98">
        <v>-12.190488</v>
      </c>
      <c r="O98">
        <v>-0.93</v>
      </c>
      <c r="P98">
        <v>-11.353948</v>
      </c>
      <c r="Q98">
        <v>-0.95</v>
      </c>
      <c r="R98">
        <v>-10.776766</v>
      </c>
      <c r="S98">
        <v>-0.97</v>
      </c>
      <c r="T98">
        <v>-12.254982</v>
      </c>
    </row>
    <row r="99" spans="1:20">
      <c r="A99">
        <v>-1</v>
      </c>
      <c r="B99">
        <v>-17.925582</v>
      </c>
      <c r="C99">
        <v>-0.83</v>
      </c>
      <c r="D99">
        <v>-5.6065068</v>
      </c>
      <c r="E99">
        <v>-0.85</v>
      </c>
      <c r="F99">
        <v>-9.1634028</v>
      </c>
      <c r="G99">
        <v>-0.87</v>
      </c>
      <c r="H99">
        <v>-10.1224006</v>
      </c>
      <c r="I99">
        <v>-0.88</v>
      </c>
      <c r="J99">
        <v>-11.986688</v>
      </c>
      <c r="K99">
        <v>-0.9</v>
      </c>
      <c r="L99">
        <v>-10.744462</v>
      </c>
      <c r="M99">
        <v>-0.92</v>
      </c>
      <c r="N99">
        <v>-11.837306</v>
      </c>
      <c r="O99">
        <v>-0.9399999999999999</v>
      </c>
      <c r="P99">
        <v>-12.456518</v>
      </c>
      <c r="Q99">
        <v>-0.96</v>
      </c>
      <c r="R99">
        <v>-11.686554</v>
      </c>
      <c r="S99">
        <v>-0.98</v>
      </c>
      <c r="T99">
        <v>-11.686272</v>
      </c>
    </row>
    <row r="100" spans="1:20">
      <c r="A100">
        <v>-1.01</v>
      </c>
      <c r="B100">
        <v>-19.528064</v>
      </c>
      <c r="C100">
        <v>-0.84</v>
      </c>
      <c r="D100">
        <v>-7.001948400000001</v>
      </c>
      <c r="E100">
        <v>-0.86</v>
      </c>
      <c r="F100">
        <v>-10.123823</v>
      </c>
      <c r="G100">
        <v>-0.88</v>
      </c>
      <c r="H100">
        <v>-11.1744798</v>
      </c>
      <c r="I100">
        <v>-0.89</v>
      </c>
      <c r="J100">
        <v>-11.304398</v>
      </c>
      <c r="K100">
        <v>-0.91</v>
      </c>
      <c r="L100">
        <v>-12.344304</v>
      </c>
      <c r="M100">
        <v>-0.93</v>
      </c>
      <c r="N100">
        <v>-11.064462</v>
      </c>
      <c r="O100">
        <v>-0.95</v>
      </c>
      <c r="P100">
        <v>-11.751108</v>
      </c>
      <c r="Q100">
        <v>-0.97</v>
      </c>
      <c r="R100">
        <v>-12.99051</v>
      </c>
      <c r="S100">
        <v>-0.99</v>
      </c>
      <c r="T100">
        <v>-11.040108</v>
      </c>
    </row>
    <row r="101" spans="1:20">
      <c r="A101">
        <v>-1.02</v>
      </c>
      <c r="B101">
        <v>-19.79873</v>
      </c>
      <c r="C101">
        <v>-0.85</v>
      </c>
      <c r="D101">
        <v>-7.6785798</v>
      </c>
      <c r="E101">
        <v>-0.87</v>
      </c>
      <c r="F101">
        <v>-10.1198486</v>
      </c>
      <c r="G101">
        <v>-0.89</v>
      </c>
      <c r="H101">
        <v>-12.10553</v>
      </c>
      <c r="I101">
        <v>-0.9</v>
      </c>
      <c r="J101">
        <v>-11.48178</v>
      </c>
      <c r="K101">
        <v>-0.92</v>
      </c>
      <c r="L101">
        <v>-12.45076</v>
      </c>
      <c r="M101">
        <v>-0.9399999999999999</v>
      </c>
      <c r="N101">
        <v>-12.168478</v>
      </c>
      <c r="O101">
        <v>-0.96</v>
      </c>
      <c r="P101">
        <v>-11.864548</v>
      </c>
      <c r="Q101">
        <v>-0.98</v>
      </c>
      <c r="R101">
        <v>-12.256718</v>
      </c>
      <c r="S101">
        <v>-1</v>
      </c>
      <c r="T101">
        <v>-11.0521052</v>
      </c>
    </row>
    <row r="102" spans="1:20">
      <c r="A102">
        <v>-1.03</v>
      </c>
      <c r="B102">
        <v>-20.404182</v>
      </c>
      <c r="C102">
        <v>-0.86</v>
      </c>
      <c r="D102">
        <v>-9.981815800000001</v>
      </c>
      <c r="E102">
        <v>-0.88</v>
      </c>
      <c r="F102">
        <v>-10.5116426</v>
      </c>
      <c r="G102">
        <v>-0.9</v>
      </c>
      <c r="H102">
        <v>-12.096908</v>
      </c>
      <c r="I102">
        <v>-0.91</v>
      </c>
      <c r="J102">
        <v>-11.095226</v>
      </c>
      <c r="K102">
        <v>-0.93</v>
      </c>
      <c r="L102">
        <v>-11.673204</v>
      </c>
      <c r="M102">
        <v>-0.95</v>
      </c>
      <c r="N102">
        <v>-12.52372</v>
      </c>
      <c r="O102">
        <v>-0.97</v>
      </c>
      <c r="P102">
        <v>-12.12141</v>
      </c>
      <c r="Q102">
        <v>-0.99</v>
      </c>
      <c r="R102">
        <v>-11.874614</v>
      </c>
      <c r="S102">
        <v>-1.01</v>
      </c>
      <c r="T102">
        <v>-12.913776</v>
      </c>
    </row>
    <row r="103" spans="1:20">
      <c r="A103">
        <v>-1.04</v>
      </c>
      <c r="B103">
        <v>-22.059202</v>
      </c>
      <c r="C103">
        <v>-0.87</v>
      </c>
      <c r="D103">
        <v>-11.16978</v>
      </c>
      <c r="E103">
        <v>-0.89</v>
      </c>
      <c r="F103">
        <v>-12.135312</v>
      </c>
      <c r="G103">
        <v>-0.91</v>
      </c>
      <c r="H103">
        <v>-11.136742</v>
      </c>
      <c r="I103">
        <v>-0.92</v>
      </c>
      <c r="J103">
        <v>-13.409922</v>
      </c>
      <c r="K103">
        <v>-0.9399999999999999</v>
      </c>
      <c r="L103">
        <v>-11.653904</v>
      </c>
      <c r="M103">
        <v>-0.96</v>
      </c>
      <c r="N103">
        <v>-12.28181</v>
      </c>
      <c r="O103">
        <v>-0.98</v>
      </c>
      <c r="P103">
        <v>-13.3252</v>
      </c>
      <c r="Q103">
        <v>-1</v>
      </c>
      <c r="R103">
        <v>-11.27945</v>
      </c>
      <c r="S103">
        <v>-1.02</v>
      </c>
      <c r="T103">
        <v>-11.706156</v>
      </c>
    </row>
    <row r="104" spans="1:20">
      <c r="A104">
        <v>-1.05</v>
      </c>
      <c r="B104">
        <v>-22.193594</v>
      </c>
      <c r="C104">
        <v>-0.88</v>
      </c>
      <c r="D104">
        <v>-11.061118</v>
      </c>
      <c r="E104">
        <v>-0.9</v>
      </c>
      <c r="F104">
        <v>-13.29237</v>
      </c>
      <c r="G104">
        <v>-0.92</v>
      </c>
      <c r="H104">
        <v>-12.370146</v>
      </c>
      <c r="I104">
        <v>-0.93</v>
      </c>
      <c r="J104">
        <v>-12.493506</v>
      </c>
      <c r="K104">
        <v>-0.95</v>
      </c>
      <c r="L104">
        <v>-12.790738</v>
      </c>
      <c r="M104">
        <v>-0.97</v>
      </c>
      <c r="N104">
        <v>-11.5082</v>
      </c>
      <c r="O104">
        <v>-0.99</v>
      </c>
      <c r="P104">
        <v>-12.573248</v>
      </c>
      <c r="Q104">
        <v>-1.01</v>
      </c>
      <c r="R104">
        <v>-12.635268</v>
      </c>
      <c r="S104">
        <v>-1.03</v>
      </c>
      <c r="T104">
        <v>-11.585008</v>
      </c>
    </row>
    <row r="105" spans="1:20">
      <c r="A105">
        <v>-1.06</v>
      </c>
      <c r="B105">
        <v>-21.833318</v>
      </c>
      <c r="C105">
        <v>-0.89</v>
      </c>
      <c r="D105">
        <v>-11.478758</v>
      </c>
      <c r="E105">
        <v>-0.91</v>
      </c>
      <c r="F105">
        <v>-12.251146</v>
      </c>
      <c r="G105">
        <v>-0.93</v>
      </c>
      <c r="H105">
        <v>-13.906714</v>
      </c>
      <c r="I105">
        <v>-0.9399999999999999</v>
      </c>
      <c r="J105">
        <v>-12.54641</v>
      </c>
      <c r="K105">
        <v>-0.96</v>
      </c>
      <c r="L105">
        <v>-13.251636</v>
      </c>
      <c r="M105">
        <v>-0.98</v>
      </c>
      <c r="N105">
        <v>-12.41435</v>
      </c>
      <c r="O105">
        <v>-1</v>
      </c>
      <c r="P105">
        <v>-11.952238</v>
      </c>
      <c r="Q105">
        <v>-1.02</v>
      </c>
      <c r="R105">
        <v>-12.394014</v>
      </c>
      <c r="S105">
        <v>-1.04</v>
      </c>
      <c r="T105">
        <v>-12.735498</v>
      </c>
    </row>
    <row r="106" spans="1:20">
      <c r="A106">
        <v>-1.07</v>
      </c>
      <c r="B106">
        <v>-21.714632</v>
      </c>
      <c r="C106">
        <v>-0.9</v>
      </c>
      <c r="D106">
        <v>-12.955126</v>
      </c>
      <c r="E106">
        <v>-0.92</v>
      </c>
      <c r="F106">
        <v>-12.597526</v>
      </c>
      <c r="G106">
        <v>-0.9399999999999999</v>
      </c>
      <c r="H106">
        <v>-13.08618</v>
      </c>
      <c r="I106">
        <v>-0.95</v>
      </c>
      <c r="J106">
        <v>-11.499004</v>
      </c>
      <c r="K106">
        <v>-0.97</v>
      </c>
      <c r="L106">
        <v>-12.87022</v>
      </c>
      <c r="M106">
        <v>-0.99</v>
      </c>
      <c r="N106">
        <v>-14.105122</v>
      </c>
      <c r="O106">
        <v>-1.01</v>
      </c>
      <c r="P106">
        <v>-11.334242</v>
      </c>
      <c r="Q106">
        <v>-1.03</v>
      </c>
      <c r="R106">
        <v>-12.008316</v>
      </c>
      <c r="S106">
        <v>-1.05</v>
      </c>
      <c r="T106">
        <v>-13.108572</v>
      </c>
    </row>
    <row r="107" spans="1:20">
      <c r="A107">
        <v>-1.08</v>
      </c>
      <c r="B107">
        <v>-23.367458</v>
      </c>
      <c r="C107">
        <v>-0.91</v>
      </c>
      <c r="D107">
        <v>-14.039118</v>
      </c>
      <c r="E107">
        <v>-0.93</v>
      </c>
      <c r="F107">
        <v>-13.647114</v>
      </c>
      <c r="G107">
        <v>-0.95</v>
      </c>
      <c r="H107">
        <v>-12.946506</v>
      </c>
      <c r="I107">
        <v>-0.96</v>
      </c>
      <c r="J107">
        <v>-13.7399</v>
      </c>
      <c r="K107">
        <v>-0.98</v>
      </c>
      <c r="L107">
        <v>-11.977694</v>
      </c>
      <c r="M107">
        <v>-1</v>
      </c>
      <c r="N107">
        <v>-12.755036</v>
      </c>
      <c r="O107">
        <v>-1.02</v>
      </c>
      <c r="P107">
        <v>-13.83175</v>
      </c>
      <c r="Q107">
        <v>-1.04</v>
      </c>
      <c r="R107">
        <v>-11.755776</v>
      </c>
      <c r="S107">
        <v>-1.06</v>
      </c>
      <c r="T107">
        <v>-12.468002</v>
      </c>
    </row>
    <row r="108" spans="1:20">
      <c r="A108">
        <v>-1.09</v>
      </c>
      <c r="B108">
        <v>-23.79219</v>
      </c>
      <c r="C108">
        <v>-0.92</v>
      </c>
      <c r="D108">
        <v>-13.48329</v>
      </c>
      <c r="E108">
        <v>-0.9399999999999999</v>
      </c>
      <c r="F108">
        <v>-14.45747</v>
      </c>
      <c r="G108">
        <v>-0.96</v>
      </c>
      <c r="H108">
        <v>-13.044598</v>
      </c>
      <c r="I108">
        <v>-0.97</v>
      </c>
      <c r="J108">
        <v>-13.29709</v>
      </c>
      <c r="K108">
        <v>-0.99</v>
      </c>
      <c r="L108">
        <v>-13.122024</v>
      </c>
      <c r="M108">
        <v>-1.01</v>
      </c>
      <c r="N108">
        <v>-11.72441</v>
      </c>
      <c r="O108">
        <v>-1.03</v>
      </c>
      <c r="P108">
        <v>-12.580068</v>
      </c>
      <c r="Q108">
        <v>-1.05</v>
      </c>
      <c r="R108">
        <v>-12.599076</v>
      </c>
      <c r="S108">
        <v>-1.07</v>
      </c>
      <c r="T108">
        <v>-11.638128</v>
      </c>
    </row>
    <row r="109" spans="1:20">
      <c r="A109">
        <v>-1.1</v>
      </c>
      <c r="B109">
        <v>-22.603896</v>
      </c>
      <c r="C109">
        <v>-0.93</v>
      </c>
      <c r="D109">
        <v>-13.874706</v>
      </c>
      <c r="E109">
        <v>-0.95</v>
      </c>
      <c r="F109">
        <v>-13.91487</v>
      </c>
      <c r="G109">
        <v>-0.97</v>
      </c>
      <c r="H109">
        <v>-14.365262</v>
      </c>
      <c r="I109">
        <v>-0.98</v>
      </c>
      <c r="J109">
        <v>-12.847318</v>
      </c>
      <c r="K109">
        <v>-1</v>
      </c>
      <c r="L109">
        <v>-13.666576</v>
      </c>
      <c r="M109">
        <v>-1.02</v>
      </c>
      <c r="N109">
        <v>-11.910982</v>
      </c>
      <c r="O109">
        <v>-1.04</v>
      </c>
      <c r="P109">
        <v>-12.354518</v>
      </c>
      <c r="Q109">
        <v>-1.06</v>
      </c>
      <c r="R109">
        <v>-13.750202</v>
      </c>
      <c r="S109">
        <v>-1.08</v>
      </c>
      <c r="T109">
        <v>-12.521226</v>
      </c>
    </row>
    <row r="110" spans="1:20">
      <c r="A110">
        <v>-1.11</v>
      </c>
      <c r="B110">
        <v>-22.344924</v>
      </c>
      <c r="C110">
        <v>-0.9399999999999999</v>
      </c>
      <c r="D110">
        <v>-15.621794</v>
      </c>
      <c r="E110">
        <v>-0.96</v>
      </c>
      <c r="F110">
        <v>-13.85695</v>
      </c>
      <c r="G110">
        <v>-0.98</v>
      </c>
      <c r="H110">
        <v>-13.792872</v>
      </c>
      <c r="I110">
        <v>-0.99</v>
      </c>
      <c r="J110">
        <v>-12.799756</v>
      </c>
      <c r="K110">
        <v>-1.01</v>
      </c>
      <c r="L110">
        <v>-13.038852</v>
      </c>
      <c r="M110">
        <v>-1.03</v>
      </c>
      <c r="N110">
        <v>-13.214396</v>
      </c>
      <c r="O110">
        <v>-1.05</v>
      </c>
      <c r="P110">
        <v>-11.596986</v>
      </c>
      <c r="Q110">
        <v>-1.07</v>
      </c>
      <c r="R110">
        <v>-12.466692</v>
      </c>
      <c r="S110">
        <v>-1.09</v>
      </c>
      <c r="T110">
        <v>-13.828282</v>
      </c>
    </row>
    <row r="111" spans="1:20">
      <c r="A111">
        <v>-1.12</v>
      </c>
      <c r="B111">
        <v>-24.852874</v>
      </c>
      <c r="C111">
        <v>-0.95</v>
      </c>
      <c r="D111">
        <v>-16.191278</v>
      </c>
      <c r="E111">
        <v>-0.97</v>
      </c>
      <c r="F111">
        <v>-14.478012</v>
      </c>
      <c r="G111">
        <v>-0.99</v>
      </c>
      <c r="H111">
        <v>-13.491046</v>
      </c>
      <c r="I111">
        <v>-1</v>
      </c>
      <c r="J111">
        <v>-13.689402</v>
      </c>
      <c r="K111">
        <v>-1.02</v>
      </c>
      <c r="L111">
        <v>-12.718268</v>
      </c>
      <c r="M111">
        <v>-1.04</v>
      </c>
      <c r="N111">
        <v>-13.11268</v>
      </c>
      <c r="O111">
        <v>-1.06</v>
      </c>
      <c r="P111">
        <v>-13.642016</v>
      </c>
      <c r="Q111">
        <v>-1.08</v>
      </c>
      <c r="R111">
        <v>-11.881498</v>
      </c>
      <c r="S111">
        <v>-1.1</v>
      </c>
      <c r="T111">
        <v>-12.913704</v>
      </c>
    </row>
    <row r="112" spans="1:20">
      <c r="A112">
        <v>-1.13</v>
      </c>
      <c r="B112">
        <v>-24.577218</v>
      </c>
      <c r="C112">
        <v>-0.96</v>
      </c>
      <c r="D112">
        <v>-15.983502</v>
      </c>
      <c r="E112">
        <v>-0.98</v>
      </c>
      <c r="F112">
        <v>-15.06975</v>
      </c>
      <c r="G112">
        <v>-1</v>
      </c>
      <c r="H112">
        <v>-13.024028</v>
      </c>
      <c r="I112">
        <v>-1.01</v>
      </c>
      <c r="J112">
        <v>-13.808816</v>
      </c>
      <c r="K112">
        <v>-1.03</v>
      </c>
      <c r="L112">
        <v>-13.022</v>
      </c>
      <c r="M112">
        <v>-1.05</v>
      </c>
      <c r="N112">
        <v>-12.82483</v>
      </c>
      <c r="O112">
        <v>-1.07</v>
      </c>
      <c r="P112">
        <v>-13.217916</v>
      </c>
      <c r="Q112">
        <v>-1.09</v>
      </c>
      <c r="R112">
        <v>-12.931446</v>
      </c>
      <c r="S112">
        <v>-1.11</v>
      </c>
      <c r="T112">
        <v>-12.50701</v>
      </c>
    </row>
    <row r="113" spans="1:20">
      <c r="A113">
        <v>-1.14</v>
      </c>
      <c r="B113">
        <v>-24.07216</v>
      </c>
      <c r="C113">
        <v>-0.97</v>
      </c>
      <c r="D113">
        <v>-15.590518</v>
      </c>
      <c r="E113">
        <v>-0.99</v>
      </c>
      <c r="F113">
        <v>-15.379308</v>
      </c>
      <c r="G113">
        <v>-1.01</v>
      </c>
      <c r="H113">
        <v>-14.550856</v>
      </c>
      <c r="I113">
        <v>-1.02</v>
      </c>
      <c r="J113">
        <v>-13.081842</v>
      </c>
      <c r="K113">
        <v>-1.04</v>
      </c>
      <c r="L113">
        <v>-13.568936</v>
      </c>
      <c r="M113">
        <v>-1.06</v>
      </c>
      <c r="N113">
        <v>-12.937638</v>
      </c>
      <c r="O113">
        <v>-1.08</v>
      </c>
      <c r="P113">
        <v>-12.8306</v>
      </c>
      <c r="Q113">
        <v>-1.1</v>
      </c>
      <c r="R113">
        <v>-13.78547</v>
      </c>
      <c r="S113">
        <v>-1.12</v>
      </c>
      <c r="T113">
        <v>-12.925864</v>
      </c>
    </row>
    <row r="114" spans="1:20">
      <c r="A114">
        <v>-1.15</v>
      </c>
      <c r="B114">
        <v>-24.398914</v>
      </c>
      <c r="C114">
        <v>-0.98</v>
      </c>
      <c r="D114">
        <v>-16.06571</v>
      </c>
      <c r="E114">
        <v>-1</v>
      </c>
      <c r="F114">
        <v>-14.184806</v>
      </c>
      <c r="G114">
        <v>-1.02</v>
      </c>
      <c r="H114">
        <v>-14.656824</v>
      </c>
      <c r="I114">
        <v>-1.03</v>
      </c>
      <c r="J114">
        <v>-12.723738</v>
      </c>
      <c r="K114">
        <v>-1.05</v>
      </c>
      <c r="L114">
        <v>-13.307754</v>
      </c>
      <c r="M114">
        <v>-1.07</v>
      </c>
      <c r="N114">
        <v>-14.237564</v>
      </c>
      <c r="O114">
        <v>-1.09</v>
      </c>
      <c r="P114">
        <v>-13.078992</v>
      </c>
      <c r="Q114">
        <v>-1.11</v>
      </c>
      <c r="R114">
        <v>-13.021494</v>
      </c>
      <c r="S114">
        <v>-1.13</v>
      </c>
      <c r="T114">
        <v>-14.814524</v>
      </c>
    </row>
    <row r="115" spans="1:20">
      <c r="A115">
        <v>-1.16</v>
      </c>
      <c r="B115">
        <v>-25.163476</v>
      </c>
      <c r="C115">
        <v>-0.99</v>
      </c>
      <c r="D115">
        <v>-17.292756</v>
      </c>
      <c r="E115">
        <v>-1.01</v>
      </c>
      <c r="F115">
        <v>-14.605566</v>
      </c>
      <c r="G115">
        <v>-1.03</v>
      </c>
      <c r="H115">
        <v>-13.976758</v>
      </c>
      <c r="I115">
        <v>-1.04</v>
      </c>
      <c r="J115">
        <v>-13.81763</v>
      </c>
      <c r="K115">
        <v>-1.06</v>
      </c>
      <c r="L115">
        <v>-12.792998</v>
      </c>
      <c r="M115">
        <v>-1.08</v>
      </c>
      <c r="N115">
        <v>-13.62799</v>
      </c>
      <c r="O115">
        <v>-1.1</v>
      </c>
      <c r="P115">
        <v>-13.658034</v>
      </c>
      <c r="Q115">
        <v>-1.12</v>
      </c>
      <c r="R115">
        <v>-12.338458</v>
      </c>
      <c r="S115">
        <v>-1.14</v>
      </c>
      <c r="T115">
        <v>-13.881284</v>
      </c>
    </row>
    <row r="116" spans="1:20">
      <c r="A116">
        <v>-1.17</v>
      </c>
      <c r="B116">
        <v>-25.64017</v>
      </c>
      <c r="C116">
        <v>-1</v>
      </c>
      <c r="D116">
        <v>-15.330208</v>
      </c>
      <c r="E116">
        <v>-1.02</v>
      </c>
      <c r="F116">
        <v>-15.650966</v>
      </c>
      <c r="G116">
        <v>-1.04</v>
      </c>
      <c r="H116">
        <v>-13.392162</v>
      </c>
      <c r="I116">
        <v>-1.05</v>
      </c>
      <c r="J116">
        <v>-14.102726</v>
      </c>
      <c r="K116">
        <v>-1.07</v>
      </c>
      <c r="L116">
        <v>-13.069674</v>
      </c>
      <c r="M116">
        <v>-1.09</v>
      </c>
      <c r="N116">
        <v>-12.780592</v>
      </c>
      <c r="O116">
        <v>-1.11</v>
      </c>
      <c r="P116">
        <v>-13.8775</v>
      </c>
      <c r="Q116">
        <v>-1.13</v>
      </c>
      <c r="R116">
        <v>-12.681804</v>
      </c>
      <c r="S116">
        <v>-1.15</v>
      </c>
      <c r="T116">
        <v>-13.16667</v>
      </c>
    </row>
    <row r="117" spans="1:20">
      <c r="A117">
        <v>-1.18</v>
      </c>
      <c r="B117">
        <v>-24.636762</v>
      </c>
      <c r="C117">
        <v>-1.01</v>
      </c>
      <c r="D117">
        <v>-15.650792</v>
      </c>
      <c r="E117">
        <v>-1.03</v>
      </c>
      <c r="F117">
        <v>-15.541864</v>
      </c>
      <c r="G117">
        <v>-1.05</v>
      </c>
      <c r="H117">
        <v>-14.863438</v>
      </c>
      <c r="I117">
        <v>-1.06</v>
      </c>
      <c r="J117">
        <v>-13.244188</v>
      </c>
      <c r="K117">
        <v>-1.08</v>
      </c>
      <c r="L117">
        <v>-14.207554</v>
      </c>
      <c r="M117">
        <v>-1.1</v>
      </c>
      <c r="N117">
        <v>-13.042998</v>
      </c>
      <c r="O117">
        <v>-1.12</v>
      </c>
      <c r="P117">
        <v>-13.671466</v>
      </c>
      <c r="Q117">
        <v>-1.14</v>
      </c>
      <c r="R117">
        <v>-15.156002</v>
      </c>
      <c r="S117">
        <v>-1.16</v>
      </c>
      <c r="T117">
        <v>-12.961412</v>
      </c>
    </row>
    <row r="118" spans="1:20">
      <c r="A118">
        <v>-1.19</v>
      </c>
      <c r="B118">
        <v>-24.151794</v>
      </c>
      <c r="C118">
        <v>-1.02</v>
      </c>
      <c r="D118">
        <v>-16.203956</v>
      </c>
      <c r="E118">
        <v>-1.04</v>
      </c>
      <c r="F118">
        <v>-15.27774</v>
      </c>
      <c r="G118">
        <v>-1.06</v>
      </c>
      <c r="H118">
        <v>-14.900076</v>
      </c>
      <c r="I118">
        <v>-1.07</v>
      </c>
      <c r="J118">
        <v>-13.501436</v>
      </c>
      <c r="K118">
        <v>-1.09</v>
      </c>
      <c r="L118">
        <v>-14.199832</v>
      </c>
      <c r="M118">
        <v>-1.11</v>
      </c>
      <c r="N118">
        <v>-13.790324</v>
      </c>
      <c r="O118">
        <v>-1.13</v>
      </c>
      <c r="P118">
        <v>-12.360718</v>
      </c>
      <c r="Q118">
        <v>-1.15</v>
      </c>
      <c r="R118">
        <v>-14.267488</v>
      </c>
      <c r="S118">
        <v>-1.17</v>
      </c>
      <c r="T118">
        <v>-14.489204</v>
      </c>
    </row>
    <row r="119" spans="1:20">
      <c r="A119">
        <v>-1.2</v>
      </c>
      <c r="B119">
        <v>-25.906902</v>
      </c>
      <c r="C119">
        <v>-1.03</v>
      </c>
      <c r="D119">
        <v>-18.405876</v>
      </c>
      <c r="E119">
        <v>-1.05</v>
      </c>
      <c r="F119">
        <v>-15.265674</v>
      </c>
      <c r="G119">
        <v>-1.07</v>
      </c>
      <c r="H119">
        <v>-14.196354</v>
      </c>
      <c r="I119">
        <v>-1.08</v>
      </c>
      <c r="J119">
        <v>-13.964128</v>
      </c>
      <c r="K119">
        <v>-1.1</v>
      </c>
      <c r="L119">
        <v>-13.71366</v>
      </c>
      <c r="M119">
        <v>-1.12</v>
      </c>
      <c r="N119">
        <v>-14.238126</v>
      </c>
      <c r="O119">
        <v>-1.14</v>
      </c>
      <c r="P119">
        <v>-13.53808</v>
      </c>
      <c r="Q119">
        <v>-1.16</v>
      </c>
      <c r="R119">
        <v>-13.602864</v>
      </c>
      <c r="S119">
        <v>-1.18</v>
      </c>
      <c r="T119">
        <v>-13.977494</v>
      </c>
    </row>
    <row r="120" spans="1:20">
      <c r="A120">
        <v>-1.21</v>
      </c>
      <c r="B120">
        <v>-26.437214</v>
      </c>
      <c r="C120">
        <v>-1.04</v>
      </c>
      <c r="D120">
        <v>-17.983044</v>
      </c>
      <c r="E120">
        <v>-1.06</v>
      </c>
      <c r="F120">
        <v>-15.391328</v>
      </c>
      <c r="G120">
        <v>-1.08</v>
      </c>
      <c r="H120">
        <v>-13.942842</v>
      </c>
      <c r="I120">
        <v>-1.09</v>
      </c>
      <c r="J120">
        <v>-14.964514</v>
      </c>
      <c r="K120">
        <v>-1.11</v>
      </c>
      <c r="L120">
        <v>-13.222434</v>
      </c>
      <c r="M120">
        <v>-1.13</v>
      </c>
      <c r="N120">
        <v>-13.626458</v>
      </c>
      <c r="O120">
        <v>-1.15</v>
      </c>
      <c r="P120">
        <v>-14.835402</v>
      </c>
      <c r="Q120">
        <v>-1.17</v>
      </c>
      <c r="R120">
        <v>-13.760384</v>
      </c>
      <c r="S120">
        <v>-1.19</v>
      </c>
      <c r="T120">
        <v>-13.672082</v>
      </c>
    </row>
    <row r="121" spans="1:20">
      <c r="A121">
        <v>-1.22</v>
      </c>
      <c r="B121">
        <v>-25.433138</v>
      </c>
      <c r="C121">
        <v>-1.05</v>
      </c>
      <c r="D121">
        <v>-17.343294</v>
      </c>
      <c r="E121">
        <v>-1.07</v>
      </c>
      <c r="F121">
        <v>-16.257258</v>
      </c>
      <c r="G121">
        <v>-1.09</v>
      </c>
      <c r="H121">
        <v>-15.19497</v>
      </c>
      <c r="I121">
        <v>-1.1</v>
      </c>
      <c r="J121">
        <v>-14.64491</v>
      </c>
      <c r="K121">
        <v>-1.12</v>
      </c>
      <c r="L121">
        <v>-14.69679</v>
      </c>
      <c r="M121">
        <v>-1.14</v>
      </c>
      <c r="N121">
        <v>-13.514582</v>
      </c>
      <c r="O121">
        <v>-1.16</v>
      </c>
      <c r="P121">
        <v>-14.608038</v>
      </c>
      <c r="Q121">
        <v>-1.18</v>
      </c>
      <c r="R121">
        <v>-15.06944</v>
      </c>
      <c r="S121">
        <v>-1.2</v>
      </c>
      <c r="T121">
        <v>-13.742438</v>
      </c>
    </row>
    <row r="122" spans="1:20">
      <c r="A122">
        <v>-1.23</v>
      </c>
      <c r="B122">
        <v>-25.042576</v>
      </c>
      <c r="C122">
        <v>-1.06</v>
      </c>
      <c r="D122">
        <v>-16.89312</v>
      </c>
      <c r="E122">
        <v>-1.08</v>
      </c>
      <c r="F122">
        <v>-15.425568</v>
      </c>
      <c r="G122">
        <v>-1.1</v>
      </c>
      <c r="H122">
        <v>-15.664682</v>
      </c>
      <c r="I122">
        <v>-1.11</v>
      </c>
      <c r="J122">
        <v>-14.342072</v>
      </c>
      <c r="K122">
        <v>-1.13</v>
      </c>
      <c r="L122">
        <v>-14.254766</v>
      </c>
      <c r="M122">
        <v>-1.15</v>
      </c>
      <c r="N122">
        <v>-14.277746</v>
      </c>
      <c r="O122">
        <v>-1.17</v>
      </c>
      <c r="P122">
        <v>-13.591112</v>
      </c>
      <c r="Q122">
        <v>-1.19</v>
      </c>
      <c r="R122">
        <v>-14.405312</v>
      </c>
      <c r="S122">
        <v>-1.21</v>
      </c>
      <c r="T122">
        <v>-15.057832</v>
      </c>
    </row>
    <row r="123" spans="1:20">
      <c r="A123">
        <v>-1.24</v>
      </c>
      <c r="B123">
        <v>-25.997634</v>
      </c>
      <c r="C123">
        <v>-1.07</v>
      </c>
      <c r="D123">
        <v>-18.311014</v>
      </c>
      <c r="E123">
        <v>-1.09</v>
      </c>
      <c r="F123">
        <v>-15.782332</v>
      </c>
      <c r="G123">
        <v>-1.11</v>
      </c>
      <c r="H123">
        <v>-14.992336</v>
      </c>
      <c r="I123">
        <v>-1.12</v>
      </c>
      <c r="J123">
        <v>-14.094188</v>
      </c>
      <c r="K123">
        <v>-1.14</v>
      </c>
      <c r="L123">
        <v>-14.115812</v>
      </c>
      <c r="M123">
        <v>-1.16</v>
      </c>
      <c r="N123">
        <v>-15.208532</v>
      </c>
      <c r="O123">
        <v>-1.18</v>
      </c>
      <c r="P123">
        <v>-13.363142</v>
      </c>
      <c r="Q123">
        <v>-1.2</v>
      </c>
      <c r="R123">
        <v>-13.798092</v>
      </c>
      <c r="S123">
        <v>-1.22</v>
      </c>
      <c r="T123">
        <v>-15.755834</v>
      </c>
    </row>
    <row r="124" spans="1:20">
      <c r="A124">
        <v>-1.25</v>
      </c>
      <c r="B124">
        <v>-26.613444</v>
      </c>
      <c r="C124">
        <v>-1.08</v>
      </c>
      <c r="D124">
        <v>-17.916132</v>
      </c>
      <c r="E124">
        <v>-1.1</v>
      </c>
      <c r="F124">
        <v>-16.80515</v>
      </c>
      <c r="G124">
        <v>-1.12</v>
      </c>
      <c r="H124">
        <v>-14.24069</v>
      </c>
      <c r="I124">
        <v>-1.13</v>
      </c>
      <c r="J124">
        <v>-15.620096</v>
      </c>
      <c r="K124">
        <v>-1.15</v>
      </c>
      <c r="L124">
        <v>-13.855732</v>
      </c>
      <c r="M124">
        <v>-1.17</v>
      </c>
      <c r="N124">
        <v>-14.150436</v>
      </c>
      <c r="O124">
        <v>-1.19</v>
      </c>
      <c r="P124">
        <v>-14.866198</v>
      </c>
      <c r="Q124">
        <v>-1.21</v>
      </c>
      <c r="R124">
        <v>-13.812126</v>
      </c>
      <c r="S124">
        <v>-1.23</v>
      </c>
      <c r="T124">
        <v>-14.556012</v>
      </c>
    </row>
    <row r="125" spans="1:20">
      <c r="A125">
        <v>-1.26</v>
      </c>
      <c r="B125">
        <v>-26.248022</v>
      </c>
      <c r="C125">
        <v>-1.09</v>
      </c>
      <c r="D125">
        <v>-17.596828</v>
      </c>
      <c r="E125">
        <v>-1.11</v>
      </c>
      <c r="F125">
        <v>-17.133674</v>
      </c>
      <c r="G125">
        <v>-1.13</v>
      </c>
      <c r="H125">
        <v>-14.945198</v>
      </c>
      <c r="I125">
        <v>-1.14</v>
      </c>
      <c r="J125">
        <v>-15.336614</v>
      </c>
      <c r="K125">
        <v>-1.16</v>
      </c>
      <c r="L125">
        <v>-14.766138</v>
      </c>
      <c r="M125">
        <v>-1.18</v>
      </c>
      <c r="N125">
        <v>-14.029954</v>
      </c>
      <c r="O125">
        <v>-1.2</v>
      </c>
      <c r="P125">
        <v>-15.070566</v>
      </c>
      <c r="Q125">
        <v>-1.22</v>
      </c>
      <c r="R125">
        <v>-15.611424</v>
      </c>
      <c r="S125">
        <v>-1.24</v>
      </c>
      <c r="T125">
        <v>-14.275094</v>
      </c>
    </row>
    <row r="126" spans="1:20">
      <c r="A126">
        <v>-1.27</v>
      </c>
      <c r="B126">
        <v>-26.238536</v>
      </c>
      <c r="C126">
        <v>-1.1</v>
      </c>
      <c r="D126">
        <v>-17.315868</v>
      </c>
      <c r="E126">
        <v>-1.12</v>
      </c>
      <c r="F126">
        <v>-16.323696</v>
      </c>
      <c r="G126">
        <v>-1.14</v>
      </c>
      <c r="H126">
        <v>-15.911606</v>
      </c>
      <c r="I126">
        <v>-1.15</v>
      </c>
      <c r="J126">
        <v>-14.251024</v>
      </c>
      <c r="K126">
        <v>-1.17</v>
      </c>
      <c r="L126">
        <v>-15.581672</v>
      </c>
      <c r="M126">
        <v>-1.19</v>
      </c>
      <c r="N126">
        <v>-14.841204</v>
      </c>
      <c r="O126">
        <v>-1.21</v>
      </c>
      <c r="P126">
        <v>-14.235458</v>
      </c>
      <c r="Q126">
        <v>-1.23</v>
      </c>
      <c r="R126">
        <v>-15.837728</v>
      </c>
      <c r="S126">
        <v>-1.25</v>
      </c>
      <c r="T126">
        <v>-15.576902</v>
      </c>
    </row>
    <row r="127" spans="1:20">
      <c r="A127">
        <v>-1.28</v>
      </c>
      <c r="B127">
        <v>-26.625464</v>
      </c>
      <c r="C127">
        <v>-1.11</v>
      </c>
      <c r="D127">
        <v>-19.19469</v>
      </c>
      <c r="E127">
        <v>-1.13</v>
      </c>
      <c r="F127">
        <v>-15.942874</v>
      </c>
      <c r="G127">
        <v>-1.15</v>
      </c>
      <c r="H127">
        <v>-15.567728</v>
      </c>
      <c r="I127">
        <v>-1.16</v>
      </c>
      <c r="J127">
        <v>-14.69728</v>
      </c>
      <c r="K127">
        <v>-1.18</v>
      </c>
      <c r="L127">
        <v>-15.132368</v>
      </c>
      <c r="M127">
        <v>-1.2</v>
      </c>
      <c r="N127">
        <v>-16.174968</v>
      </c>
      <c r="O127">
        <v>-1.22</v>
      </c>
      <c r="P127">
        <v>-14.405432</v>
      </c>
      <c r="Q127">
        <v>-1.24</v>
      </c>
      <c r="R127">
        <v>-14.91452</v>
      </c>
      <c r="S127">
        <v>-1.26</v>
      </c>
      <c r="T127">
        <v>-16.462038</v>
      </c>
    </row>
    <row r="128" spans="1:20">
      <c r="A128">
        <v>-1.29</v>
      </c>
      <c r="B128">
        <v>-28.636212</v>
      </c>
      <c r="C128">
        <v>-1.12</v>
      </c>
      <c r="D128">
        <v>-19.032346</v>
      </c>
      <c r="E128">
        <v>-1.14</v>
      </c>
      <c r="F128">
        <v>-16.693972</v>
      </c>
      <c r="G128">
        <v>-1.16</v>
      </c>
      <c r="H128">
        <v>-14.79012</v>
      </c>
      <c r="I128">
        <v>-1.17</v>
      </c>
      <c r="J128">
        <v>-15.978122</v>
      </c>
      <c r="K128">
        <v>-1.19</v>
      </c>
      <c r="L128">
        <v>-14.050888</v>
      </c>
      <c r="M128">
        <v>-1.21</v>
      </c>
      <c r="N128">
        <v>-14.944488</v>
      </c>
      <c r="O128">
        <v>-1.23</v>
      </c>
      <c r="P128">
        <v>-16.201058</v>
      </c>
      <c r="Q128">
        <v>-1.25</v>
      </c>
      <c r="R128">
        <v>-14.725</v>
      </c>
      <c r="S128">
        <v>-1.27</v>
      </c>
      <c r="T128">
        <v>-15.769506</v>
      </c>
    </row>
    <row r="129" spans="1:20">
      <c r="A129">
        <v>-1.3</v>
      </c>
      <c r="B129">
        <v>-27.834368</v>
      </c>
      <c r="C129">
        <v>-1.13</v>
      </c>
      <c r="D129">
        <v>-18.416152</v>
      </c>
      <c r="E129">
        <v>-1.15</v>
      </c>
      <c r="F129">
        <v>-17.710044</v>
      </c>
      <c r="G129">
        <v>-1.17</v>
      </c>
      <c r="H129">
        <v>-15.002508</v>
      </c>
      <c r="I129">
        <v>-1.18</v>
      </c>
      <c r="J129">
        <v>-16.185092</v>
      </c>
      <c r="K129">
        <v>-1.2</v>
      </c>
      <c r="L129">
        <v>-14.875568</v>
      </c>
      <c r="M129">
        <v>-1.22</v>
      </c>
      <c r="N129">
        <v>-14.812204</v>
      </c>
      <c r="O129">
        <v>-1.24</v>
      </c>
      <c r="P129">
        <v>-16.260474</v>
      </c>
      <c r="Q129">
        <v>-1.26</v>
      </c>
      <c r="R129">
        <v>-15.989676</v>
      </c>
      <c r="S129">
        <v>-1.28</v>
      </c>
      <c r="T129">
        <v>-15.27623</v>
      </c>
    </row>
    <row r="130" spans="1:20">
      <c r="A130">
        <v>-1.31</v>
      </c>
      <c r="B130">
        <v>-27.574272</v>
      </c>
      <c r="C130">
        <v>-1.14</v>
      </c>
      <c r="D130">
        <v>-16.961916</v>
      </c>
      <c r="E130">
        <v>-1.16</v>
      </c>
      <c r="F130">
        <v>-16.527366</v>
      </c>
      <c r="G130">
        <v>-1.18</v>
      </c>
      <c r="H130">
        <v>-16.85713</v>
      </c>
      <c r="I130">
        <v>-1.19</v>
      </c>
      <c r="J130">
        <v>-15.382718</v>
      </c>
      <c r="K130">
        <v>-1.21</v>
      </c>
      <c r="L130">
        <v>-16.598048</v>
      </c>
      <c r="M130">
        <v>-1.23</v>
      </c>
      <c r="N130">
        <v>-14.816986</v>
      </c>
      <c r="O130">
        <v>-1.25</v>
      </c>
      <c r="P130">
        <v>-15.082256</v>
      </c>
      <c r="Q130">
        <v>-1.27</v>
      </c>
      <c r="R130">
        <v>-16.838512</v>
      </c>
      <c r="S130">
        <v>-1.29</v>
      </c>
      <c r="T130">
        <v>-16.624456</v>
      </c>
    </row>
    <row r="131" spans="1:20">
      <c r="A131">
        <v>-1.32</v>
      </c>
      <c r="B131">
        <v>-27.395798</v>
      </c>
      <c r="C131">
        <v>-1.15</v>
      </c>
      <c r="D131">
        <v>-18.516036</v>
      </c>
      <c r="E131">
        <v>-1.17</v>
      </c>
      <c r="F131">
        <v>-16.428324</v>
      </c>
      <c r="G131">
        <v>-1.19</v>
      </c>
      <c r="H131">
        <v>-16.333678</v>
      </c>
      <c r="I131">
        <v>-1.2</v>
      </c>
      <c r="J131">
        <v>-14.63499</v>
      </c>
      <c r="K131">
        <v>-1.22</v>
      </c>
      <c r="L131">
        <v>-15.295678</v>
      </c>
      <c r="M131">
        <v>-1.24</v>
      </c>
      <c r="N131">
        <v>-17.137818</v>
      </c>
      <c r="O131">
        <v>-1.26</v>
      </c>
      <c r="P131">
        <v>-15.056352</v>
      </c>
      <c r="Q131">
        <v>-1.28</v>
      </c>
      <c r="R131">
        <v>-16.020642</v>
      </c>
      <c r="S131">
        <v>-1.3</v>
      </c>
      <c r="T131">
        <v>-18.26289</v>
      </c>
    </row>
    <row r="132" spans="1:20">
      <c r="A132">
        <v>-1.33</v>
      </c>
      <c r="B132">
        <v>-29.60575</v>
      </c>
      <c r="C132">
        <v>-1.16</v>
      </c>
      <c r="D132">
        <v>-19.416206</v>
      </c>
      <c r="E132">
        <v>-1.18</v>
      </c>
      <c r="F132">
        <v>-16.69611</v>
      </c>
      <c r="G132">
        <v>-1.2</v>
      </c>
      <c r="H132">
        <v>-16.104616</v>
      </c>
      <c r="I132">
        <v>-1.21</v>
      </c>
      <c r="J132">
        <v>-16.34597</v>
      </c>
      <c r="K132">
        <v>-1.23</v>
      </c>
      <c r="L132">
        <v>-15.190488</v>
      </c>
      <c r="M132">
        <v>-1.25</v>
      </c>
      <c r="N132">
        <v>-17.066784</v>
      </c>
      <c r="O132">
        <v>-1.27</v>
      </c>
      <c r="P132">
        <v>-16.861678</v>
      </c>
      <c r="Q132">
        <v>-1.29</v>
      </c>
      <c r="R132">
        <v>-15.997034</v>
      </c>
      <c r="S132">
        <v>-1.31</v>
      </c>
      <c r="T132">
        <v>-17.252912</v>
      </c>
    </row>
    <row r="133" spans="1:20">
      <c r="A133">
        <v>-1.34</v>
      </c>
      <c r="B133">
        <v>-29.522598</v>
      </c>
      <c r="C133">
        <v>-1.17</v>
      </c>
      <c r="D133">
        <v>-18.753918</v>
      </c>
      <c r="E133">
        <v>-1.19</v>
      </c>
      <c r="F133">
        <v>-18.407156</v>
      </c>
      <c r="G133">
        <v>-1.21</v>
      </c>
      <c r="H133">
        <v>-15.675322</v>
      </c>
      <c r="I133">
        <v>-1.22</v>
      </c>
      <c r="J133">
        <v>-16.2711</v>
      </c>
      <c r="K133">
        <v>-1.24</v>
      </c>
      <c r="L133">
        <v>-15.599194</v>
      </c>
      <c r="M133">
        <v>-1.26</v>
      </c>
      <c r="N133">
        <v>-15.96007</v>
      </c>
      <c r="O133">
        <v>-1.28</v>
      </c>
      <c r="P133">
        <v>-16.755676</v>
      </c>
      <c r="Q133">
        <v>-1.3</v>
      </c>
      <c r="R133">
        <v>-16.685788</v>
      </c>
      <c r="S133">
        <v>-1.32</v>
      </c>
      <c r="T133">
        <v>-17.12143</v>
      </c>
    </row>
    <row r="134" spans="1:20">
      <c r="A134">
        <v>-1.35</v>
      </c>
      <c r="B134">
        <v>-29.110494</v>
      </c>
      <c r="C134">
        <v>-1.18</v>
      </c>
      <c r="D134">
        <v>-18.28162</v>
      </c>
      <c r="E134">
        <v>-1.2</v>
      </c>
      <c r="F134">
        <v>-17.424118</v>
      </c>
      <c r="G134">
        <v>-1.22</v>
      </c>
      <c r="H134">
        <v>-17.723328</v>
      </c>
      <c r="I134">
        <v>-1.23</v>
      </c>
      <c r="J134">
        <v>-16.426762</v>
      </c>
      <c r="K134">
        <v>-1.25</v>
      </c>
      <c r="L134">
        <v>-17.228644</v>
      </c>
      <c r="M134">
        <v>-1.27</v>
      </c>
      <c r="N134">
        <v>-15.371566</v>
      </c>
      <c r="O134">
        <v>-1.29</v>
      </c>
      <c r="P134">
        <v>-16.533336</v>
      </c>
      <c r="Q134">
        <v>-1.31</v>
      </c>
      <c r="R134">
        <v>-18.69073</v>
      </c>
      <c r="S134">
        <v>-1.33</v>
      </c>
      <c r="T134">
        <v>-17.08415</v>
      </c>
    </row>
    <row r="135" spans="1:20">
      <c r="A135">
        <v>-1.36</v>
      </c>
      <c r="B135">
        <v>-29.401588</v>
      </c>
      <c r="C135">
        <v>-1.19</v>
      </c>
      <c r="D135">
        <v>-19.19834</v>
      </c>
      <c r="E135">
        <v>-1.21</v>
      </c>
      <c r="F135">
        <v>-17.083084</v>
      </c>
      <c r="G135">
        <v>-1.23</v>
      </c>
      <c r="H135">
        <v>-17.49806</v>
      </c>
      <c r="I135">
        <v>-1.24</v>
      </c>
      <c r="J135">
        <v>-16.249996</v>
      </c>
      <c r="K135">
        <v>-1.26</v>
      </c>
      <c r="L135">
        <v>-16.844968</v>
      </c>
      <c r="M135">
        <v>-1.28</v>
      </c>
      <c r="N135">
        <v>-17.610052</v>
      </c>
      <c r="O135">
        <v>-1.3</v>
      </c>
      <c r="P135">
        <v>-16.622368</v>
      </c>
      <c r="Q135">
        <v>-1.32</v>
      </c>
      <c r="R135">
        <v>-17.905468</v>
      </c>
      <c r="S135">
        <v>-1.34</v>
      </c>
      <c r="T135">
        <v>-19.492538</v>
      </c>
    </row>
    <row r="136" spans="1:20">
      <c r="A136">
        <v>-1.37</v>
      </c>
      <c r="B136">
        <v>-32.098918</v>
      </c>
      <c r="C136">
        <v>-1.2</v>
      </c>
      <c r="D136">
        <v>-20.17075</v>
      </c>
      <c r="E136">
        <v>-1.22</v>
      </c>
      <c r="F136">
        <v>-16.924046</v>
      </c>
      <c r="G136">
        <v>-1.24</v>
      </c>
      <c r="H136">
        <v>-16.829916</v>
      </c>
      <c r="I136">
        <v>-1.25</v>
      </c>
      <c r="J136">
        <v>-17.197088</v>
      </c>
      <c r="K136">
        <v>-1.27</v>
      </c>
      <c r="L136">
        <v>-16.698484</v>
      </c>
      <c r="M136">
        <v>-1.29</v>
      </c>
      <c r="N136">
        <v>-17.37702</v>
      </c>
      <c r="O136">
        <v>-1.31</v>
      </c>
      <c r="P136">
        <v>-17.599102</v>
      </c>
      <c r="Q136">
        <v>-1.33</v>
      </c>
      <c r="R136">
        <v>-17.369454</v>
      </c>
      <c r="S136">
        <v>-1.35</v>
      </c>
      <c r="T136">
        <v>-19.38154</v>
      </c>
    </row>
    <row r="137" spans="1:20">
      <c r="A137">
        <v>-1.38</v>
      </c>
      <c r="B137">
        <v>-32.439276</v>
      </c>
      <c r="C137">
        <v>-1.21</v>
      </c>
      <c r="D137">
        <v>-19.449128</v>
      </c>
      <c r="E137">
        <v>-1.23</v>
      </c>
      <c r="F137">
        <v>-19.091476</v>
      </c>
      <c r="G137">
        <v>-1.25</v>
      </c>
      <c r="H137">
        <v>-16.40484</v>
      </c>
      <c r="I137">
        <v>-1.26</v>
      </c>
      <c r="J137">
        <v>-17.64989</v>
      </c>
      <c r="K137">
        <v>-1.28</v>
      </c>
      <c r="L137">
        <v>-16.277922</v>
      </c>
      <c r="M137">
        <v>-1.3</v>
      </c>
      <c r="N137">
        <v>-16.936386</v>
      </c>
      <c r="O137">
        <v>-1.32</v>
      </c>
      <c r="P137">
        <v>-18.466352</v>
      </c>
      <c r="Q137">
        <v>-1.34</v>
      </c>
      <c r="R137">
        <v>-18.73481</v>
      </c>
      <c r="S137">
        <v>-1.36</v>
      </c>
      <c r="T137">
        <v>-19.48959</v>
      </c>
    </row>
    <row r="138" spans="1:20">
      <c r="A138">
        <v>-1.39</v>
      </c>
      <c r="B138">
        <v>-32.11372799999999</v>
      </c>
      <c r="C138">
        <v>-1.22</v>
      </c>
      <c r="D138">
        <v>-18.937784</v>
      </c>
      <c r="E138">
        <v>-1.24</v>
      </c>
      <c r="F138">
        <v>-18.372342</v>
      </c>
      <c r="G138">
        <v>-1.26</v>
      </c>
      <c r="H138">
        <v>-18.211064</v>
      </c>
      <c r="I138">
        <v>-1.27</v>
      </c>
      <c r="J138">
        <v>-17.197542</v>
      </c>
      <c r="K138">
        <v>-1.29</v>
      </c>
      <c r="L138">
        <v>-18.086806</v>
      </c>
      <c r="M138">
        <v>-1.31</v>
      </c>
      <c r="N138">
        <v>-16.63671</v>
      </c>
      <c r="O138">
        <v>-1.33</v>
      </c>
      <c r="P138">
        <v>-18.10605</v>
      </c>
      <c r="Q138">
        <v>-1.35</v>
      </c>
      <c r="R138">
        <v>-20.231114</v>
      </c>
      <c r="S138">
        <v>-1.37</v>
      </c>
      <c r="T138">
        <v>-19.0632</v>
      </c>
    </row>
    <row r="139" spans="1:20">
      <c r="A139">
        <v>-1.4</v>
      </c>
      <c r="B139">
        <v>-30.795056</v>
      </c>
      <c r="C139">
        <v>-1.23</v>
      </c>
      <c r="D139">
        <v>-19.550388</v>
      </c>
      <c r="E139">
        <v>-1.25</v>
      </c>
      <c r="F139">
        <v>-17.473788</v>
      </c>
      <c r="G139">
        <v>-1.27</v>
      </c>
      <c r="H139">
        <v>-18.822248</v>
      </c>
      <c r="I139">
        <v>-1.28</v>
      </c>
      <c r="J139">
        <v>-17.182084</v>
      </c>
      <c r="K139">
        <v>-1.3</v>
      </c>
      <c r="L139">
        <v>-18.0738</v>
      </c>
      <c r="M139">
        <v>-1.32</v>
      </c>
      <c r="N139">
        <v>-19.10424</v>
      </c>
      <c r="O139">
        <v>-1.34</v>
      </c>
      <c r="P139">
        <v>-17.9481</v>
      </c>
      <c r="Q139">
        <v>-1.36</v>
      </c>
      <c r="R139">
        <v>-19.602476</v>
      </c>
      <c r="S139">
        <v>-1.38</v>
      </c>
      <c r="T139">
        <v>-22.58604</v>
      </c>
    </row>
    <row r="140" spans="1:20">
      <c r="A140">
        <v>-1.39</v>
      </c>
      <c r="B140">
        <v>-27.94362</v>
      </c>
      <c r="C140">
        <v>-1.24</v>
      </c>
      <c r="D140">
        <v>-21.200996</v>
      </c>
      <c r="E140">
        <v>-1.26</v>
      </c>
      <c r="F140">
        <v>-17.740062</v>
      </c>
      <c r="G140">
        <v>-1.28</v>
      </c>
      <c r="H140">
        <v>-18.28726</v>
      </c>
      <c r="I140">
        <v>-1.29</v>
      </c>
      <c r="J140">
        <v>-17.691008</v>
      </c>
      <c r="K140">
        <v>-1.31</v>
      </c>
      <c r="L140">
        <v>-17.313802</v>
      </c>
      <c r="M140">
        <v>-1.33</v>
      </c>
      <c r="N140">
        <v>-19.020876</v>
      </c>
      <c r="O140">
        <v>-1.35</v>
      </c>
      <c r="P140">
        <v>-19.305706</v>
      </c>
      <c r="Q140">
        <v>-1.37</v>
      </c>
      <c r="R140">
        <v>-20.124252</v>
      </c>
      <c r="S140">
        <v>-1.39</v>
      </c>
      <c r="T140">
        <v>-23.000662</v>
      </c>
    </row>
    <row r="141" spans="1:20">
      <c r="A141">
        <v>-1.38</v>
      </c>
      <c r="B141">
        <v>-25.06932</v>
      </c>
      <c r="C141">
        <v>-1.25</v>
      </c>
      <c r="D141">
        <v>-20.374702</v>
      </c>
      <c r="E141">
        <v>-1.27</v>
      </c>
      <c r="F141">
        <v>-19.477272</v>
      </c>
      <c r="G141">
        <v>-1.29</v>
      </c>
      <c r="H141">
        <v>-17.634034</v>
      </c>
      <c r="I141">
        <v>-1.3</v>
      </c>
      <c r="J141">
        <v>-19.036404</v>
      </c>
      <c r="K141">
        <v>-1.32</v>
      </c>
      <c r="L141">
        <v>-17.840262</v>
      </c>
      <c r="M141">
        <v>-1.34</v>
      </c>
      <c r="N141">
        <v>-18.83444</v>
      </c>
      <c r="O141">
        <v>-1.36</v>
      </c>
      <c r="P141">
        <v>-20.963274</v>
      </c>
      <c r="Q141">
        <v>-1.38</v>
      </c>
      <c r="R141">
        <v>-20.093472</v>
      </c>
      <c r="S141">
        <v>-1.4</v>
      </c>
      <c r="T141">
        <v>-20.973434</v>
      </c>
    </row>
    <row r="142" spans="1:20">
      <c r="A142">
        <v>-1.37</v>
      </c>
      <c r="B142">
        <v>-22.946804</v>
      </c>
      <c r="C142">
        <v>-1.26</v>
      </c>
      <c r="D142">
        <v>-20.15167</v>
      </c>
      <c r="E142">
        <v>-1.28</v>
      </c>
      <c r="F142">
        <v>-19.873532</v>
      </c>
      <c r="G142">
        <v>-1.3</v>
      </c>
      <c r="H142">
        <v>-19.364442</v>
      </c>
      <c r="I142">
        <v>-1.31</v>
      </c>
      <c r="J142">
        <v>-18.137678</v>
      </c>
      <c r="K142">
        <v>-1.33</v>
      </c>
      <c r="L142">
        <v>-19.936712</v>
      </c>
      <c r="M142">
        <v>-1.35</v>
      </c>
      <c r="N142">
        <v>-19.380274</v>
      </c>
      <c r="O142">
        <v>-1.37</v>
      </c>
      <c r="P142">
        <v>-21.46807</v>
      </c>
      <c r="Q142">
        <v>-1.39</v>
      </c>
      <c r="R142">
        <v>-23.773916</v>
      </c>
      <c r="S142">
        <v>-1.39</v>
      </c>
      <c r="T142">
        <v>-16.65452</v>
      </c>
    </row>
    <row r="143" spans="1:20">
      <c r="A143">
        <v>-1.36</v>
      </c>
      <c r="B143">
        <v>-20.066326</v>
      </c>
      <c r="C143">
        <v>-1.27</v>
      </c>
      <c r="D143">
        <v>-19.808252</v>
      </c>
      <c r="E143">
        <v>-1.29</v>
      </c>
      <c r="F143">
        <v>-18.993536</v>
      </c>
      <c r="G143">
        <v>-1.31</v>
      </c>
      <c r="H143">
        <v>-19.682182</v>
      </c>
      <c r="I143">
        <v>-1.32</v>
      </c>
      <c r="J143">
        <v>-18.31991</v>
      </c>
      <c r="K143">
        <v>-1.34</v>
      </c>
      <c r="L143">
        <v>-20.601462</v>
      </c>
      <c r="M143">
        <v>-1.36</v>
      </c>
      <c r="N143">
        <v>-20.46479</v>
      </c>
      <c r="O143">
        <v>-1.38</v>
      </c>
      <c r="P143">
        <v>-20.684156</v>
      </c>
      <c r="Q143">
        <v>-1.4</v>
      </c>
      <c r="R143">
        <v>-22.083092</v>
      </c>
      <c r="S143">
        <v>-1.38</v>
      </c>
      <c r="T143">
        <v>-15.289276</v>
      </c>
    </row>
    <row r="144" spans="1:20">
      <c r="A144">
        <v>-1.35</v>
      </c>
      <c r="B144">
        <v>-19.761304</v>
      </c>
      <c r="C144">
        <v>-1.28</v>
      </c>
      <c r="D144">
        <v>-21.901894</v>
      </c>
      <c r="E144">
        <v>-1.3</v>
      </c>
      <c r="F144">
        <v>-18.976002</v>
      </c>
      <c r="G144">
        <v>-1.32</v>
      </c>
      <c r="H144">
        <v>-19.18601</v>
      </c>
      <c r="I144">
        <v>-1.33</v>
      </c>
      <c r="J144">
        <v>-18.801166</v>
      </c>
      <c r="K144">
        <v>-1.35</v>
      </c>
      <c r="L144">
        <v>-19.772318</v>
      </c>
      <c r="M144">
        <v>-1.37</v>
      </c>
      <c r="N144">
        <v>-22.097756</v>
      </c>
      <c r="O144">
        <v>-1.39</v>
      </c>
      <c r="P144">
        <v>-22.103428</v>
      </c>
      <c r="Q144">
        <v>-1.39</v>
      </c>
      <c r="R144">
        <v>-16.765162</v>
      </c>
      <c r="S144">
        <v>-1.37</v>
      </c>
      <c r="T144">
        <v>-13.826312</v>
      </c>
    </row>
    <row r="145" spans="1:20">
      <c r="A145">
        <v>-1.34</v>
      </c>
      <c r="B145">
        <v>-19.472674</v>
      </c>
      <c r="C145">
        <v>-1.29</v>
      </c>
      <c r="D145">
        <v>-22.156248</v>
      </c>
      <c r="E145">
        <v>-1.31</v>
      </c>
      <c r="F145">
        <v>-20.317976</v>
      </c>
      <c r="G145">
        <v>-1.33</v>
      </c>
      <c r="H145">
        <v>-19.317924</v>
      </c>
      <c r="I145">
        <v>-1.34</v>
      </c>
      <c r="J145">
        <v>-21.263794</v>
      </c>
      <c r="K145">
        <v>-1.36</v>
      </c>
      <c r="L145">
        <v>-20.081424</v>
      </c>
      <c r="M145">
        <v>-1.38</v>
      </c>
      <c r="N145">
        <v>-21.381446</v>
      </c>
      <c r="O145">
        <v>-1.4</v>
      </c>
      <c r="P145">
        <v>-23.023302</v>
      </c>
      <c r="Q145">
        <v>-1.38</v>
      </c>
      <c r="R145">
        <v>-14.194664</v>
      </c>
      <c r="S145">
        <v>-1.36</v>
      </c>
      <c r="T145">
        <v>-11.758116</v>
      </c>
    </row>
    <row r="146" spans="1:20">
      <c r="A146">
        <v>-1.33</v>
      </c>
      <c r="B146">
        <v>-17.66198</v>
      </c>
      <c r="C146">
        <v>-1.3</v>
      </c>
      <c r="D146">
        <v>-21.676382</v>
      </c>
      <c r="E146">
        <v>-1.32</v>
      </c>
      <c r="F146">
        <v>-21.538922</v>
      </c>
      <c r="G146">
        <v>-1.34</v>
      </c>
      <c r="H146">
        <v>-20.363876</v>
      </c>
      <c r="I146">
        <v>-1.35</v>
      </c>
      <c r="J146">
        <v>-20.781092</v>
      </c>
      <c r="K146">
        <v>-1.37</v>
      </c>
      <c r="L146">
        <v>-21.557876</v>
      </c>
      <c r="M146">
        <v>-1.39</v>
      </c>
      <c r="N146">
        <v>-22.32863</v>
      </c>
      <c r="O146">
        <v>-1.39</v>
      </c>
      <c r="P146">
        <v>-18.04674</v>
      </c>
      <c r="Q146">
        <v>-1.37</v>
      </c>
      <c r="R146">
        <v>-14.27637</v>
      </c>
      <c r="S146">
        <v>-1.35</v>
      </c>
      <c r="T146">
        <v>-9.640669599999999</v>
      </c>
    </row>
    <row r="147" spans="1:20">
      <c r="A147">
        <v>-1.32</v>
      </c>
      <c r="B147">
        <v>-15.53553</v>
      </c>
      <c r="C147">
        <v>-1.31</v>
      </c>
      <c r="D147">
        <v>-21.27048</v>
      </c>
      <c r="E147">
        <v>-1.33</v>
      </c>
      <c r="F147">
        <v>-20.749252</v>
      </c>
      <c r="G147">
        <v>-1.35</v>
      </c>
      <c r="H147">
        <v>-22.464418</v>
      </c>
      <c r="I147">
        <v>-1.36</v>
      </c>
      <c r="J147">
        <v>-20.63637</v>
      </c>
      <c r="K147">
        <v>-1.38</v>
      </c>
      <c r="L147">
        <v>-22.653758</v>
      </c>
      <c r="M147">
        <v>-1.4</v>
      </c>
      <c r="N147">
        <v>-21.548156</v>
      </c>
      <c r="O147">
        <v>-1.38</v>
      </c>
      <c r="P147">
        <v>-14.148742</v>
      </c>
      <c r="Q147">
        <v>-1.36</v>
      </c>
      <c r="R147">
        <v>-13.209466</v>
      </c>
      <c r="S147">
        <v>-1.34</v>
      </c>
      <c r="T147">
        <v>-9.8154752</v>
      </c>
    </row>
    <row r="148" spans="1:20">
      <c r="A148">
        <v>-1.31</v>
      </c>
      <c r="B148">
        <v>-15.8075</v>
      </c>
      <c r="C148">
        <v>-1.32</v>
      </c>
      <c r="D148">
        <v>-22.49783</v>
      </c>
      <c r="E148">
        <v>-1.34</v>
      </c>
      <c r="F148">
        <v>-20.872372</v>
      </c>
      <c r="G148">
        <v>-1.36</v>
      </c>
      <c r="H148">
        <v>-22.166654</v>
      </c>
      <c r="I148">
        <v>-1.37</v>
      </c>
      <c r="J148">
        <v>-20.825462</v>
      </c>
      <c r="K148">
        <v>-1.39</v>
      </c>
      <c r="L148">
        <v>-22.76705</v>
      </c>
      <c r="M148">
        <v>-1.39</v>
      </c>
      <c r="N148">
        <v>-18.431872</v>
      </c>
      <c r="O148">
        <v>-1.37</v>
      </c>
      <c r="P148">
        <v>-13.953082</v>
      </c>
      <c r="Q148">
        <v>-1.35</v>
      </c>
      <c r="R148">
        <v>-10.4340012</v>
      </c>
      <c r="S148">
        <v>-1.33</v>
      </c>
      <c r="T148">
        <v>-9.124015199999999</v>
      </c>
    </row>
    <row r="149" spans="1:20">
      <c r="A149">
        <v>-1.3</v>
      </c>
      <c r="B149">
        <v>-15.49554</v>
      </c>
      <c r="C149">
        <v>-1.33</v>
      </c>
      <c r="D149">
        <v>-23.438012</v>
      </c>
      <c r="E149">
        <v>-1.35</v>
      </c>
      <c r="F149">
        <v>-22.052898</v>
      </c>
      <c r="G149">
        <v>-1.37</v>
      </c>
      <c r="H149">
        <v>-22.38608</v>
      </c>
      <c r="I149">
        <v>-1.38</v>
      </c>
      <c r="J149">
        <v>-23.871656</v>
      </c>
      <c r="K149">
        <v>-1.4</v>
      </c>
      <c r="L149">
        <v>-21.382932</v>
      </c>
      <c r="M149">
        <v>-1.38</v>
      </c>
      <c r="N149">
        <v>-16.25602</v>
      </c>
      <c r="O149">
        <v>-1.36</v>
      </c>
      <c r="P149">
        <v>-12.80719</v>
      </c>
      <c r="Q149">
        <v>-1.34</v>
      </c>
      <c r="R149">
        <v>-9.3631682</v>
      </c>
      <c r="S149">
        <v>-1.32</v>
      </c>
      <c r="T149">
        <v>-8.519867399999999</v>
      </c>
    </row>
    <row r="150" spans="1:20">
      <c r="A150">
        <v>-1.29</v>
      </c>
      <c r="B150">
        <v>-14.42419</v>
      </c>
      <c r="C150">
        <v>-1.34</v>
      </c>
      <c r="D150">
        <v>-23.356794</v>
      </c>
      <c r="E150">
        <v>-1.36</v>
      </c>
      <c r="F150">
        <v>-24.249128</v>
      </c>
      <c r="G150">
        <v>-1.38</v>
      </c>
      <c r="H150">
        <v>-22.711096</v>
      </c>
      <c r="I150">
        <v>-1.39</v>
      </c>
      <c r="J150">
        <v>-23.685712</v>
      </c>
      <c r="K150">
        <v>-1.39</v>
      </c>
      <c r="L150">
        <v>-18.036848</v>
      </c>
      <c r="M150">
        <v>-1.37</v>
      </c>
      <c r="N150">
        <v>-13.194498</v>
      </c>
      <c r="O150">
        <v>-1.35</v>
      </c>
      <c r="P150">
        <v>-12.400722</v>
      </c>
      <c r="Q150">
        <v>-1.33</v>
      </c>
      <c r="R150">
        <v>-9.198748999999999</v>
      </c>
      <c r="S150">
        <v>-1.31</v>
      </c>
      <c r="T150">
        <v>-6.249669</v>
      </c>
    </row>
    <row r="151" spans="1:20">
      <c r="A151">
        <v>-1.28</v>
      </c>
      <c r="B151">
        <v>-12.136942</v>
      </c>
      <c r="C151">
        <v>-1.35</v>
      </c>
      <c r="D151">
        <v>-23.35542</v>
      </c>
      <c r="E151">
        <v>-1.37</v>
      </c>
      <c r="F151">
        <v>-23.60446</v>
      </c>
      <c r="G151">
        <v>-1.39</v>
      </c>
      <c r="H151">
        <v>-25.26991</v>
      </c>
      <c r="I151">
        <v>-1.4</v>
      </c>
      <c r="J151">
        <v>-21.273794</v>
      </c>
      <c r="K151">
        <v>-1.38</v>
      </c>
      <c r="L151">
        <v>-16.771318</v>
      </c>
      <c r="M151">
        <v>-1.36</v>
      </c>
      <c r="N151">
        <v>-12.212688</v>
      </c>
      <c r="O151">
        <v>-1.34</v>
      </c>
      <c r="P151">
        <v>-9.368864800000001</v>
      </c>
      <c r="Q151">
        <v>-1.32</v>
      </c>
      <c r="R151">
        <v>-8.9887578</v>
      </c>
      <c r="S151">
        <v>-1.3</v>
      </c>
      <c r="T151">
        <v>-7.0272476</v>
      </c>
    </row>
    <row r="152" spans="1:20">
      <c r="A152">
        <v>-1.27</v>
      </c>
      <c r="B152">
        <v>-12.42438</v>
      </c>
      <c r="C152">
        <v>-1.36</v>
      </c>
      <c r="D152">
        <v>-24.951456</v>
      </c>
      <c r="E152">
        <v>-1.38</v>
      </c>
      <c r="F152">
        <v>-23.617114</v>
      </c>
      <c r="G152">
        <v>-1.4</v>
      </c>
      <c r="H152">
        <v>-23.164526</v>
      </c>
      <c r="I152">
        <v>-1.39</v>
      </c>
      <c r="J152">
        <v>-17.623028</v>
      </c>
      <c r="K152">
        <v>-1.37</v>
      </c>
      <c r="L152">
        <v>-14.900582</v>
      </c>
      <c r="M152">
        <v>-1.35</v>
      </c>
      <c r="N152">
        <v>-12.503736</v>
      </c>
      <c r="O152">
        <v>-1.33</v>
      </c>
      <c r="P152">
        <v>-7.9182824</v>
      </c>
      <c r="Q152">
        <v>-1.31</v>
      </c>
      <c r="R152">
        <v>-7.341572999999999</v>
      </c>
      <c r="S152">
        <v>-1.29</v>
      </c>
      <c r="T152">
        <v>-6.958483200000001</v>
      </c>
    </row>
    <row r="153" spans="1:20">
      <c r="A153">
        <v>-1.26</v>
      </c>
      <c r="B153">
        <v>-12.481534</v>
      </c>
      <c r="C153">
        <v>-1.37</v>
      </c>
      <c r="D153">
        <v>-26.483064</v>
      </c>
      <c r="E153">
        <v>-1.39</v>
      </c>
      <c r="F153">
        <v>-24.744354</v>
      </c>
      <c r="G153">
        <v>-1.39</v>
      </c>
      <c r="H153">
        <v>-17.775958</v>
      </c>
      <c r="I153">
        <v>-1.38</v>
      </c>
      <c r="J153">
        <v>-16.62694</v>
      </c>
      <c r="K153">
        <v>-1.36</v>
      </c>
      <c r="L153">
        <v>-12.532372</v>
      </c>
      <c r="M153">
        <v>-1.34</v>
      </c>
      <c r="N153">
        <v>-11.428516</v>
      </c>
      <c r="O153">
        <v>-1.32</v>
      </c>
      <c r="P153">
        <v>-8.496230000000001</v>
      </c>
      <c r="Q153">
        <v>-1.3</v>
      </c>
      <c r="R153">
        <v>-6.7220102</v>
      </c>
      <c r="S153">
        <v>-1.28</v>
      </c>
      <c r="T153">
        <v>-5.7564242</v>
      </c>
    </row>
    <row r="154" spans="1:20">
      <c r="A154">
        <v>-1.25</v>
      </c>
      <c r="B154">
        <v>-12.409026</v>
      </c>
      <c r="C154">
        <v>-1.38</v>
      </c>
      <c r="D154">
        <v>-25.990278</v>
      </c>
      <c r="E154">
        <v>-1.4</v>
      </c>
      <c r="F154">
        <v>-25.31362</v>
      </c>
      <c r="G154">
        <v>-1.38</v>
      </c>
      <c r="H154">
        <v>-16.17953</v>
      </c>
      <c r="I154">
        <v>-1.37</v>
      </c>
      <c r="J154">
        <v>-15.323652</v>
      </c>
      <c r="K154">
        <v>-1.35</v>
      </c>
      <c r="L154">
        <v>-11.499732</v>
      </c>
      <c r="M154">
        <v>-1.33</v>
      </c>
      <c r="N154">
        <v>-7.8897028</v>
      </c>
      <c r="O154">
        <v>-1.31</v>
      </c>
      <c r="P154">
        <v>-8.338614</v>
      </c>
      <c r="Q154">
        <v>-1.29</v>
      </c>
      <c r="R154">
        <v>-6.3612982</v>
      </c>
      <c r="S154">
        <v>-1.27</v>
      </c>
      <c r="T154">
        <v>-3.274544</v>
      </c>
    </row>
    <row r="155" spans="1:20">
      <c r="A155">
        <v>-1.24</v>
      </c>
      <c r="B155">
        <v>-9.7356076</v>
      </c>
      <c r="C155">
        <v>-1.39</v>
      </c>
      <c r="D155">
        <v>-26.712088</v>
      </c>
      <c r="E155">
        <v>-1.39</v>
      </c>
      <c r="F155">
        <v>-20.407708</v>
      </c>
      <c r="G155">
        <v>-1.37</v>
      </c>
      <c r="H155">
        <v>-15.663834</v>
      </c>
      <c r="I155">
        <v>-1.36</v>
      </c>
      <c r="J155">
        <v>-12.96868</v>
      </c>
      <c r="K155">
        <v>-1.34</v>
      </c>
      <c r="L155">
        <v>-11.580136</v>
      </c>
      <c r="M155">
        <v>-1.32</v>
      </c>
      <c r="N155">
        <v>-8.474717799999999</v>
      </c>
      <c r="O155">
        <v>-1.3</v>
      </c>
      <c r="P155">
        <v>-7.0807856</v>
      </c>
      <c r="Q155">
        <v>-1.28</v>
      </c>
      <c r="R155">
        <v>-6.2063508</v>
      </c>
      <c r="S155">
        <v>-1.26</v>
      </c>
      <c r="T155">
        <v>-3.842714</v>
      </c>
    </row>
    <row r="156" spans="1:20">
      <c r="A156">
        <v>-1.23</v>
      </c>
      <c r="B156">
        <v>-10.216412</v>
      </c>
      <c r="C156">
        <v>-1.4</v>
      </c>
      <c r="D156">
        <v>-25.903292</v>
      </c>
      <c r="E156">
        <v>-1.38</v>
      </c>
      <c r="F156">
        <v>-16.286068</v>
      </c>
      <c r="G156">
        <v>-1.36</v>
      </c>
      <c r="H156">
        <v>-14.82535</v>
      </c>
      <c r="I156">
        <v>-1.35</v>
      </c>
      <c r="J156">
        <v>-11.013548</v>
      </c>
      <c r="K156">
        <v>-1.33</v>
      </c>
      <c r="L156">
        <v>-10.3600406</v>
      </c>
      <c r="M156">
        <v>-1.31</v>
      </c>
      <c r="N156">
        <v>-8.447756800000001</v>
      </c>
      <c r="O156">
        <v>-1.29</v>
      </c>
      <c r="P156">
        <v>-5.5504748</v>
      </c>
      <c r="Q156">
        <v>-1.27</v>
      </c>
      <c r="R156">
        <v>-4.787493</v>
      </c>
      <c r="S156">
        <v>-1.25</v>
      </c>
      <c r="T156">
        <v>-4.0576302</v>
      </c>
    </row>
    <row r="157" spans="1:20">
      <c r="A157">
        <v>-1.22</v>
      </c>
      <c r="B157">
        <v>-10.520512</v>
      </c>
      <c r="C157">
        <v>-1.39</v>
      </c>
      <c r="D157">
        <v>-22.488726</v>
      </c>
      <c r="E157">
        <v>-1.37</v>
      </c>
      <c r="F157">
        <v>-15.791986</v>
      </c>
      <c r="G157">
        <v>-1.35</v>
      </c>
      <c r="H157">
        <v>-12.36993</v>
      </c>
      <c r="I157">
        <v>-1.34</v>
      </c>
      <c r="J157">
        <v>-11.937698</v>
      </c>
      <c r="K157">
        <v>-1.32</v>
      </c>
      <c r="L157">
        <v>-8.1338042</v>
      </c>
      <c r="M157">
        <v>-1.3</v>
      </c>
      <c r="N157">
        <v>-7.845457399999999</v>
      </c>
      <c r="O157">
        <v>-1.28</v>
      </c>
      <c r="P157">
        <v>-5.748302600000001</v>
      </c>
      <c r="Q157">
        <v>-1.26</v>
      </c>
      <c r="R157">
        <v>-3.4776112</v>
      </c>
      <c r="S157">
        <v>-1.24</v>
      </c>
      <c r="T157">
        <v>-3.7004646</v>
      </c>
    </row>
    <row r="158" spans="1:20">
      <c r="A158">
        <v>-1.21</v>
      </c>
      <c r="B158">
        <v>-10.561194</v>
      </c>
      <c r="C158">
        <v>-1.38</v>
      </c>
      <c r="D158">
        <v>-19.775502</v>
      </c>
      <c r="E158">
        <v>-1.36</v>
      </c>
      <c r="F158">
        <v>-15.627484</v>
      </c>
      <c r="G158">
        <v>-1.34</v>
      </c>
      <c r="H158">
        <v>-10.5928318</v>
      </c>
      <c r="I158">
        <v>-1.33</v>
      </c>
      <c r="J158">
        <v>-10.6634898</v>
      </c>
      <c r="K158">
        <v>-1.31</v>
      </c>
      <c r="L158">
        <v>-7.902784599999999</v>
      </c>
      <c r="M158">
        <v>-1.29</v>
      </c>
      <c r="N158">
        <v>-5.9569162</v>
      </c>
      <c r="O158">
        <v>-1.27</v>
      </c>
      <c r="P158">
        <v>-5.849133</v>
      </c>
      <c r="Q158">
        <v>-1.25</v>
      </c>
      <c r="R158">
        <v>-3.7897242</v>
      </c>
      <c r="S158">
        <v>-1.23</v>
      </c>
      <c r="T158">
        <v>-1.1211586</v>
      </c>
    </row>
    <row r="159" spans="1:20">
      <c r="A159">
        <v>-1.2</v>
      </c>
      <c r="B159">
        <v>-8.7723958</v>
      </c>
      <c r="C159">
        <v>-1.37</v>
      </c>
      <c r="D159">
        <v>-16.353284</v>
      </c>
      <c r="E159">
        <v>-1.35</v>
      </c>
      <c r="F159">
        <v>-14.798202</v>
      </c>
      <c r="G159">
        <v>-1.33</v>
      </c>
      <c r="H159">
        <v>-10.903312</v>
      </c>
      <c r="I159">
        <v>-1.32</v>
      </c>
      <c r="J159">
        <v>-9.373848200000001</v>
      </c>
      <c r="K159">
        <v>-1.3</v>
      </c>
      <c r="L159">
        <v>-8.1144812</v>
      </c>
      <c r="M159">
        <v>-1.28</v>
      </c>
      <c r="N159">
        <v>-5.474412800000001</v>
      </c>
      <c r="O159">
        <v>-1.26</v>
      </c>
      <c r="P159">
        <v>-4.006423</v>
      </c>
      <c r="Q159">
        <v>-1.24</v>
      </c>
      <c r="R159">
        <v>-3.7097622</v>
      </c>
      <c r="S159">
        <v>-1.22</v>
      </c>
      <c r="T159">
        <v>-1.8133188</v>
      </c>
    </row>
    <row r="160" spans="1:20">
      <c r="A160">
        <v>-1.19</v>
      </c>
      <c r="B160">
        <v>-7.881589</v>
      </c>
      <c r="C160">
        <v>-1.36</v>
      </c>
      <c r="D160">
        <v>-15.630924</v>
      </c>
      <c r="E160">
        <v>-1.34</v>
      </c>
      <c r="F160">
        <v>-12.036156</v>
      </c>
      <c r="G160">
        <v>-1.32</v>
      </c>
      <c r="H160">
        <v>-10.779962</v>
      </c>
      <c r="I160">
        <v>-1.31</v>
      </c>
      <c r="J160">
        <v>-7.743367399999999</v>
      </c>
      <c r="K160">
        <v>-1.29</v>
      </c>
      <c r="L160">
        <v>-6.868155</v>
      </c>
      <c r="M160">
        <v>-1.27</v>
      </c>
      <c r="N160">
        <v>-5.612883399999999</v>
      </c>
      <c r="O160">
        <v>-1.25</v>
      </c>
      <c r="P160">
        <v>-3.0289018</v>
      </c>
      <c r="Q160">
        <v>-1.23</v>
      </c>
      <c r="R160">
        <v>-3.9647062</v>
      </c>
      <c r="S160">
        <v>-1.21</v>
      </c>
      <c r="T160">
        <v>-1.959255</v>
      </c>
    </row>
    <row r="161" spans="1:20">
      <c r="A161">
        <v>-1.18</v>
      </c>
      <c r="B161">
        <v>-8.0530376</v>
      </c>
      <c r="C161">
        <v>-1.35</v>
      </c>
      <c r="D161">
        <v>-15.490116</v>
      </c>
      <c r="E161">
        <v>-1.33</v>
      </c>
      <c r="F161">
        <v>-11.33676</v>
      </c>
      <c r="G161">
        <v>-1.31</v>
      </c>
      <c r="H161">
        <v>-8.5308186</v>
      </c>
      <c r="I161">
        <v>-1.3</v>
      </c>
      <c r="J161">
        <v>-7.9371216</v>
      </c>
      <c r="K161">
        <v>-1.28</v>
      </c>
      <c r="L161">
        <v>-5.364726</v>
      </c>
      <c r="M161">
        <v>-1.26</v>
      </c>
      <c r="N161">
        <v>-5.4796948</v>
      </c>
      <c r="O161">
        <v>-1.24</v>
      </c>
      <c r="P161">
        <v>-3.76412</v>
      </c>
      <c r="Q161">
        <v>-1.22</v>
      </c>
      <c r="R161">
        <v>-1.2627042</v>
      </c>
      <c r="S161">
        <v>-1.2</v>
      </c>
      <c r="T161">
        <v>-1.6973872</v>
      </c>
    </row>
    <row r="162" spans="1:20">
      <c r="A162">
        <v>-1.17</v>
      </c>
      <c r="B162">
        <v>-8.3468664</v>
      </c>
      <c r="C162">
        <v>-1.34</v>
      </c>
      <c r="D162">
        <v>-14.249808</v>
      </c>
      <c r="E162">
        <v>-1.32</v>
      </c>
      <c r="F162">
        <v>-10.977214</v>
      </c>
      <c r="G162">
        <v>-1.3</v>
      </c>
      <c r="H162">
        <v>-7.7080968</v>
      </c>
      <c r="I162">
        <v>-1.29</v>
      </c>
      <c r="J162">
        <v>-8.000873200000001</v>
      </c>
      <c r="K162">
        <v>-1.27</v>
      </c>
      <c r="L162">
        <v>-5.2179172</v>
      </c>
      <c r="M162">
        <v>-1.25</v>
      </c>
      <c r="N162">
        <v>-3.9175048</v>
      </c>
      <c r="O162">
        <v>-1.23</v>
      </c>
      <c r="P162">
        <v>-4.1439336</v>
      </c>
      <c r="Q162">
        <v>-1.21</v>
      </c>
      <c r="R162">
        <v>-1.8731592</v>
      </c>
      <c r="S162">
        <v>-1.19</v>
      </c>
      <c r="T162">
        <v>0.6238718000000001</v>
      </c>
    </row>
    <row r="163" spans="1:20">
      <c r="A163">
        <v>-1.16</v>
      </c>
      <c r="B163">
        <v>-6.6949288</v>
      </c>
      <c r="C163">
        <v>-1.33</v>
      </c>
      <c r="D163">
        <v>-12.092494</v>
      </c>
      <c r="E163">
        <v>-1.31</v>
      </c>
      <c r="F163">
        <v>-10.782098</v>
      </c>
      <c r="G163">
        <v>-1.29</v>
      </c>
      <c r="H163">
        <v>-8.117889</v>
      </c>
      <c r="I163">
        <v>-1.28</v>
      </c>
      <c r="J163">
        <v>-6.2039312</v>
      </c>
      <c r="K163">
        <v>-1.26</v>
      </c>
      <c r="L163">
        <v>-5.414115199999999</v>
      </c>
      <c r="M163">
        <v>-1.24</v>
      </c>
      <c r="N163">
        <v>-2.6770666</v>
      </c>
      <c r="O163">
        <v>-1.22</v>
      </c>
      <c r="P163">
        <v>-2.9225158</v>
      </c>
      <c r="Q163">
        <v>-1.2</v>
      </c>
      <c r="R163">
        <v>-1.9337974</v>
      </c>
      <c r="S163">
        <v>-1.18</v>
      </c>
      <c r="T163">
        <v>0.3111946</v>
      </c>
    </row>
    <row r="164" spans="1:20">
      <c r="A164">
        <v>-1.15</v>
      </c>
      <c r="B164">
        <v>-6.055524</v>
      </c>
      <c r="C164">
        <v>-1.32</v>
      </c>
      <c r="D164">
        <v>-12.272588</v>
      </c>
      <c r="E164">
        <v>-1.3</v>
      </c>
      <c r="F164">
        <v>-8.218833399999999</v>
      </c>
      <c r="G164">
        <v>-1.28</v>
      </c>
      <c r="H164">
        <v>-7.9025368</v>
      </c>
      <c r="I164">
        <v>-1.27</v>
      </c>
      <c r="J164">
        <v>-4.977457</v>
      </c>
      <c r="K164">
        <v>-1.25</v>
      </c>
      <c r="L164">
        <v>-5.8725862</v>
      </c>
      <c r="M164">
        <v>-1.23</v>
      </c>
      <c r="N164">
        <v>-3.578894</v>
      </c>
      <c r="O164">
        <v>-1.21</v>
      </c>
      <c r="P164">
        <v>-0.7256357999999999</v>
      </c>
      <c r="Q164">
        <v>-1.19</v>
      </c>
      <c r="R164">
        <v>-1.9444792</v>
      </c>
      <c r="S164">
        <v>-1.17</v>
      </c>
      <c r="T164">
        <v>-0.3002192</v>
      </c>
    </row>
    <row r="165" spans="1:20">
      <c r="A165">
        <v>-1.14</v>
      </c>
      <c r="B165">
        <v>-6.473164199999999</v>
      </c>
      <c r="C165">
        <v>-1.31</v>
      </c>
      <c r="D165">
        <v>-11.803388</v>
      </c>
      <c r="E165">
        <v>-1.29</v>
      </c>
      <c r="F165">
        <v>-7.661019</v>
      </c>
      <c r="G165">
        <v>-1.27</v>
      </c>
      <c r="H165">
        <v>-6.6999732</v>
      </c>
      <c r="I165">
        <v>-1.26</v>
      </c>
      <c r="J165">
        <v>-5.3790438</v>
      </c>
      <c r="K165">
        <v>-1.24</v>
      </c>
      <c r="L165">
        <v>-3.4127214</v>
      </c>
      <c r="M165">
        <v>-1.22</v>
      </c>
      <c r="N165">
        <v>-3.538478</v>
      </c>
      <c r="O165">
        <v>-1.2</v>
      </c>
      <c r="P165">
        <v>-1.3269892</v>
      </c>
      <c r="Q165">
        <v>-1.18</v>
      </c>
      <c r="R165">
        <v>0.5352838</v>
      </c>
      <c r="S165">
        <v>-1.16</v>
      </c>
      <c r="T165">
        <v>0.5947296000000001</v>
      </c>
    </row>
    <row r="166" spans="1:20">
      <c r="A166">
        <v>-1.13</v>
      </c>
      <c r="B166">
        <v>-5.950488500000001</v>
      </c>
      <c r="C166">
        <v>-1.3</v>
      </c>
      <c r="D166">
        <v>-11.452262</v>
      </c>
      <c r="E166">
        <v>-1.28</v>
      </c>
      <c r="F166">
        <v>-8.561984200000001</v>
      </c>
      <c r="G166">
        <v>-1.26</v>
      </c>
      <c r="H166">
        <v>-5.2635178</v>
      </c>
      <c r="I166">
        <v>-1.25</v>
      </c>
      <c r="J166">
        <v>-6.0067466</v>
      </c>
      <c r="K166">
        <v>-1.23</v>
      </c>
      <c r="L166">
        <v>-2.2876438</v>
      </c>
      <c r="M166">
        <v>-1.21</v>
      </c>
      <c r="N166">
        <v>-2.4679502</v>
      </c>
      <c r="O166">
        <v>-1.19</v>
      </c>
      <c r="P166">
        <v>-1.731954</v>
      </c>
      <c r="Q166">
        <v>-1.17</v>
      </c>
      <c r="R166">
        <v>0.7593866</v>
      </c>
      <c r="S166">
        <v>-1.15</v>
      </c>
      <c r="T166">
        <v>1.906532</v>
      </c>
    </row>
    <row r="167" spans="1:20">
      <c r="C167">
        <v>-1.29</v>
      </c>
      <c r="D167">
        <v>-8.6265564</v>
      </c>
      <c r="E167">
        <v>-1.27</v>
      </c>
      <c r="F167">
        <v>-8.2005246</v>
      </c>
      <c r="G167">
        <v>-1.25</v>
      </c>
      <c r="H167">
        <v>-6.183705</v>
      </c>
      <c r="I167">
        <v>-1.24</v>
      </c>
      <c r="J167">
        <v>-5.5606322</v>
      </c>
      <c r="K167">
        <v>-1.22</v>
      </c>
      <c r="L167">
        <v>-2.9843202</v>
      </c>
      <c r="M167">
        <v>-1.2</v>
      </c>
      <c r="N167">
        <v>-1.0074432</v>
      </c>
      <c r="O167">
        <v>-1.18</v>
      </c>
      <c r="P167">
        <v>-1.0478944</v>
      </c>
      <c r="Q167">
        <v>-1.16</v>
      </c>
      <c r="R167">
        <v>-0.08289880000000001</v>
      </c>
      <c r="S167">
        <v>-1.14</v>
      </c>
      <c r="T167">
        <v>1.9390356</v>
      </c>
    </row>
    <row r="168" spans="1:20">
      <c r="C168">
        <v>-1.28</v>
      </c>
      <c r="D168">
        <v>-9.0893262</v>
      </c>
      <c r="E168">
        <v>-1.26</v>
      </c>
      <c r="F168">
        <v>-6.5527884</v>
      </c>
      <c r="G168">
        <v>-1.24</v>
      </c>
      <c r="H168">
        <v>-6.036756599999999</v>
      </c>
      <c r="I168">
        <v>-1.23</v>
      </c>
      <c r="J168">
        <v>-2.4480166</v>
      </c>
      <c r="K168">
        <v>-1.21</v>
      </c>
      <c r="L168">
        <v>-4.0251734</v>
      </c>
      <c r="M168">
        <v>-1.19</v>
      </c>
      <c r="N168">
        <v>-1.6893436</v>
      </c>
      <c r="O168">
        <v>-1.17</v>
      </c>
      <c r="P168">
        <v>1.536542</v>
      </c>
      <c r="Q168">
        <v>-1.15</v>
      </c>
      <c r="R168">
        <v>-0.4899604</v>
      </c>
      <c r="S168">
        <v>-1.13</v>
      </c>
      <c r="T168">
        <v>1.9971722</v>
      </c>
    </row>
    <row r="169" spans="1:20">
      <c r="C169">
        <v>-1.27</v>
      </c>
      <c r="D169">
        <v>-9.384549</v>
      </c>
      <c r="E169">
        <v>-1.25</v>
      </c>
      <c r="F169">
        <v>-6.7768682</v>
      </c>
      <c r="G169">
        <v>-1.23</v>
      </c>
      <c r="H169">
        <v>-4.981970599999999</v>
      </c>
      <c r="I169">
        <v>-1.22</v>
      </c>
      <c r="J169">
        <v>-2.649886</v>
      </c>
      <c r="K169">
        <v>-1.2</v>
      </c>
      <c r="L169">
        <v>-1.8998782</v>
      </c>
      <c r="M169">
        <v>-1.18</v>
      </c>
      <c r="N169">
        <v>-2.1911472</v>
      </c>
      <c r="O169">
        <v>-1.16</v>
      </c>
      <c r="P169">
        <v>0.5803206000000001</v>
      </c>
      <c r="Q169">
        <v>-1.14</v>
      </c>
      <c r="R169">
        <v>1.2628212</v>
      </c>
      <c r="S169">
        <v>-1.12</v>
      </c>
      <c r="T169">
        <v>0.8760580000000001</v>
      </c>
    </row>
    <row r="170" spans="1:20">
      <c r="C170">
        <v>-1.26</v>
      </c>
      <c r="D170">
        <v>-9.481449600000001</v>
      </c>
      <c r="E170">
        <v>-1.24</v>
      </c>
      <c r="F170">
        <v>-6.252967200000001</v>
      </c>
      <c r="G170">
        <v>-1.22</v>
      </c>
      <c r="H170">
        <v>-2.5888486</v>
      </c>
      <c r="I170">
        <v>-1.21</v>
      </c>
      <c r="J170">
        <v>-3.8180458</v>
      </c>
      <c r="K170">
        <v>-1.19</v>
      </c>
      <c r="L170">
        <v>-1.1659888</v>
      </c>
      <c r="M170">
        <v>-1.17</v>
      </c>
      <c r="N170">
        <v>-0.6804834000000001</v>
      </c>
      <c r="O170">
        <v>-1.15</v>
      </c>
      <c r="P170">
        <v>-0.019286</v>
      </c>
      <c r="Q170">
        <v>-1.13</v>
      </c>
      <c r="R170">
        <v>2.3865518</v>
      </c>
      <c r="S170">
        <v>-1.11</v>
      </c>
      <c r="T170">
        <v>2.691826</v>
      </c>
    </row>
    <row r="171" spans="1:20">
      <c r="C171">
        <v>-1.25</v>
      </c>
      <c r="D171">
        <v>-8.040171599999999</v>
      </c>
      <c r="E171">
        <v>-1.23</v>
      </c>
      <c r="F171">
        <v>-5.9752786</v>
      </c>
      <c r="G171">
        <v>-1.21</v>
      </c>
      <c r="H171">
        <v>-2.895355</v>
      </c>
      <c r="I171">
        <v>-1.2</v>
      </c>
      <c r="J171">
        <v>-3.2477004</v>
      </c>
      <c r="K171">
        <v>-1.18</v>
      </c>
      <c r="L171">
        <v>-1.6332464</v>
      </c>
      <c r="M171">
        <v>-1.16</v>
      </c>
      <c r="N171">
        <v>1.5934412</v>
      </c>
      <c r="O171">
        <v>-1.14</v>
      </c>
      <c r="P171">
        <v>0.2151308</v>
      </c>
      <c r="Q171">
        <v>-1.12</v>
      </c>
      <c r="R171">
        <v>1.985748</v>
      </c>
      <c r="S171">
        <v>-1.1</v>
      </c>
      <c r="T171">
        <v>4.66824</v>
      </c>
    </row>
    <row r="172" spans="1:20">
      <c r="C172">
        <v>-1.24</v>
      </c>
      <c r="D172">
        <v>-6.930610199999999</v>
      </c>
      <c r="E172">
        <v>-1.22</v>
      </c>
      <c r="F172">
        <v>-4.9457766</v>
      </c>
      <c r="G172">
        <v>-1.2</v>
      </c>
      <c r="H172">
        <v>-3.4119752</v>
      </c>
      <c r="I172">
        <v>-1.19</v>
      </c>
      <c r="J172">
        <v>-1.2852654</v>
      </c>
      <c r="K172">
        <v>-1.17</v>
      </c>
      <c r="L172">
        <v>-1.279576</v>
      </c>
      <c r="M172">
        <v>-1.15</v>
      </c>
      <c r="N172">
        <v>1.0352226</v>
      </c>
      <c r="O172">
        <v>-1.13</v>
      </c>
      <c r="P172">
        <v>2.5806566</v>
      </c>
      <c r="Q172">
        <v>-1.11</v>
      </c>
      <c r="R172">
        <v>1.962187</v>
      </c>
      <c r="S172">
        <v>-1.09</v>
      </c>
      <c r="T172">
        <v>4.083283</v>
      </c>
    </row>
    <row r="173" spans="1:20">
      <c r="C173">
        <v>-1.23</v>
      </c>
      <c r="D173">
        <v>-7.410475600000001</v>
      </c>
      <c r="E173">
        <v>-1.21</v>
      </c>
      <c r="F173">
        <v>-3.4214088</v>
      </c>
      <c r="G173">
        <v>-1.19</v>
      </c>
      <c r="H173">
        <v>-3.3228612</v>
      </c>
      <c r="I173">
        <v>-1.18</v>
      </c>
      <c r="J173">
        <v>-0.6790432</v>
      </c>
      <c r="K173">
        <v>-1.16</v>
      </c>
      <c r="L173">
        <v>-0.6486113999999998</v>
      </c>
      <c r="M173">
        <v>-1.14</v>
      </c>
      <c r="N173">
        <v>0.7693362</v>
      </c>
      <c r="O173">
        <v>-1.12</v>
      </c>
      <c r="P173">
        <v>2.1435656</v>
      </c>
      <c r="Q173">
        <v>-1.1</v>
      </c>
      <c r="R173">
        <v>3.1040018</v>
      </c>
      <c r="S173">
        <v>-1.08</v>
      </c>
      <c r="T173">
        <v>3.3065246</v>
      </c>
    </row>
    <row r="174" spans="1:20">
      <c r="C174">
        <v>-1.22</v>
      </c>
      <c r="D174">
        <v>-6.718759799999999</v>
      </c>
      <c r="E174">
        <v>-1.2</v>
      </c>
      <c r="F174">
        <v>-3.9760306</v>
      </c>
      <c r="G174">
        <v>-1.18</v>
      </c>
      <c r="H174">
        <v>-0.416808</v>
      </c>
      <c r="I174">
        <v>-1.17</v>
      </c>
      <c r="J174">
        <v>-2.0522808</v>
      </c>
      <c r="K174">
        <v>-1.15</v>
      </c>
      <c r="L174">
        <v>1.520573</v>
      </c>
      <c r="M174">
        <v>-1.13</v>
      </c>
      <c r="N174">
        <v>1.028459</v>
      </c>
      <c r="O174">
        <v>-1.11</v>
      </c>
      <c r="P174">
        <v>2.0516176</v>
      </c>
      <c r="Q174">
        <v>-1.09</v>
      </c>
      <c r="R174">
        <v>3.9206766</v>
      </c>
      <c r="S174">
        <v>-1.07</v>
      </c>
      <c r="T174">
        <v>3.356783</v>
      </c>
    </row>
    <row r="175" spans="1:20">
      <c r="C175">
        <v>-1.21</v>
      </c>
      <c r="D175">
        <v>-5.5734724</v>
      </c>
      <c r="E175">
        <v>-1.19</v>
      </c>
      <c r="F175">
        <v>-4.3732674</v>
      </c>
      <c r="G175">
        <v>-1.17</v>
      </c>
      <c r="H175">
        <v>-1.9140598</v>
      </c>
      <c r="I175">
        <v>-1.16</v>
      </c>
      <c r="J175">
        <v>-0.9658512</v>
      </c>
      <c r="K175">
        <v>-1.14</v>
      </c>
      <c r="L175">
        <v>0.7271604</v>
      </c>
      <c r="M175">
        <v>-1.12</v>
      </c>
      <c r="N175">
        <v>2.8649194</v>
      </c>
      <c r="O175">
        <v>-1.1</v>
      </c>
      <c r="P175">
        <v>1.941255</v>
      </c>
      <c r="Q175">
        <v>-1.08</v>
      </c>
      <c r="R175">
        <v>3.4427028</v>
      </c>
      <c r="S175">
        <v>-1.06</v>
      </c>
      <c r="T175">
        <v>5.0557842</v>
      </c>
    </row>
    <row r="176" spans="1:20">
      <c r="C176">
        <v>-1.2</v>
      </c>
      <c r="D176">
        <v>-4.269621</v>
      </c>
      <c r="E176">
        <v>-1.18</v>
      </c>
      <c r="F176">
        <v>-3.5606238</v>
      </c>
      <c r="G176">
        <v>-1.16</v>
      </c>
      <c r="H176">
        <v>-1.9770812</v>
      </c>
      <c r="I176">
        <v>-1.15</v>
      </c>
      <c r="J176">
        <v>0.6629226</v>
      </c>
      <c r="K176">
        <v>-1.13</v>
      </c>
      <c r="L176">
        <v>0.6228819999999999</v>
      </c>
      <c r="M176">
        <v>-1.11</v>
      </c>
      <c r="N176">
        <v>2.6960928</v>
      </c>
      <c r="O176">
        <v>-1.09</v>
      </c>
      <c r="P176">
        <v>3.776453</v>
      </c>
      <c r="Q176">
        <v>-1.07</v>
      </c>
      <c r="R176">
        <v>2.5151948</v>
      </c>
      <c r="S176">
        <v>-1.05</v>
      </c>
      <c r="T176">
        <v>4.9695006</v>
      </c>
    </row>
    <row r="177" spans="3:20">
      <c r="C177">
        <v>-1.19</v>
      </c>
      <c r="D177">
        <v>-4.9494402</v>
      </c>
      <c r="E177">
        <v>-1.17</v>
      </c>
      <c r="F177">
        <v>-1.4317238</v>
      </c>
      <c r="G177">
        <v>-1.15</v>
      </c>
      <c r="H177">
        <v>-1.952992</v>
      </c>
      <c r="I177">
        <v>-1.14</v>
      </c>
      <c r="J177">
        <v>0.7150134</v>
      </c>
      <c r="K177">
        <v>-1.12</v>
      </c>
      <c r="L177">
        <v>0.9608658</v>
      </c>
      <c r="M177">
        <v>-1.1</v>
      </c>
      <c r="N177">
        <v>1.9378166</v>
      </c>
      <c r="O177">
        <v>-1.08</v>
      </c>
      <c r="P177">
        <v>4.0955968</v>
      </c>
      <c r="Q177">
        <v>-1.06</v>
      </c>
      <c r="R177">
        <v>4.032698399999999</v>
      </c>
      <c r="S177">
        <v>-1.04</v>
      </c>
      <c r="T177">
        <v>4.629822</v>
      </c>
    </row>
    <row r="178" spans="3:20">
      <c r="C178">
        <v>-1.18</v>
      </c>
      <c r="D178">
        <v>-5.471576199999999</v>
      </c>
      <c r="E178">
        <v>-1.16</v>
      </c>
      <c r="F178">
        <v>-2.3927778</v>
      </c>
      <c r="G178">
        <v>-1.14</v>
      </c>
      <c r="H178">
        <v>0.7826002</v>
      </c>
      <c r="I178">
        <v>-1.13</v>
      </c>
      <c r="J178">
        <v>0.2243588</v>
      </c>
      <c r="K178">
        <v>-1.11</v>
      </c>
      <c r="L178">
        <v>3.1545236</v>
      </c>
      <c r="M178">
        <v>-1.09</v>
      </c>
      <c r="N178">
        <v>1.824666</v>
      </c>
      <c r="O178">
        <v>-1.07</v>
      </c>
      <c r="P178">
        <v>3.4362942</v>
      </c>
      <c r="Q178">
        <v>-1.05</v>
      </c>
      <c r="R178">
        <v>5.462171</v>
      </c>
      <c r="S178">
        <v>-1.03</v>
      </c>
      <c r="T178">
        <v>4.1986568</v>
      </c>
    </row>
    <row r="179" spans="3:20">
      <c r="C179">
        <v>-1.17</v>
      </c>
      <c r="D179">
        <v>-4.146228</v>
      </c>
      <c r="E179">
        <v>-1.15</v>
      </c>
      <c r="F179">
        <v>-1.8994514</v>
      </c>
      <c r="G179">
        <v>-1.13</v>
      </c>
      <c r="H179">
        <v>0.9508072000000001</v>
      </c>
      <c r="I179">
        <v>-1.12</v>
      </c>
      <c r="J179">
        <v>0.3143496</v>
      </c>
      <c r="K179">
        <v>-1.1</v>
      </c>
      <c r="L179">
        <v>2.062335</v>
      </c>
      <c r="M179">
        <v>-1.08</v>
      </c>
      <c r="N179">
        <v>4.6340266</v>
      </c>
      <c r="O179">
        <v>-1.06</v>
      </c>
      <c r="P179">
        <v>3.669834799999999</v>
      </c>
      <c r="Q179">
        <v>-1.04</v>
      </c>
      <c r="R179">
        <v>4.5701892</v>
      </c>
      <c r="S179">
        <v>-1.02</v>
      </c>
      <c r="T179">
        <v>6.7695222</v>
      </c>
    </row>
    <row r="180" spans="3:20">
      <c r="C180">
        <v>-1.16</v>
      </c>
      <c r="D180">
        <v>-3.1657532</v>
      </c>
      <c r="E180">
        <v>-1.14</v>
      </c>
      <c r="F180">
        <v>-1.6297618</v>
      </c>
      <c r="G180">
        <v>-1.12</v>
      </c>
      <c r="H180">
        <v>0.1236348</v>
      </c>
      <c r="I180">
        <v>-1.11</v>
      </c>
      <c r="J180">
        <v>1.3845374</v>
      </c>
      <c r="K180">
        <v>-1.09</v>
      </c>
      <c r="L180">
        <v>2.1310438</v>
      </c>
      <c r="M180">
        <v>-1.07</v>
      </c>
      <c r="N180">
        <v>4.3364148</v>
      </c>
      <c r="O180">
        <v>-1.05</v>
      </c>
      <c r="P180">
        <v>4.391218400000001</v>
      </c>
      <c r="Q180">
        <v>-1.03</v>
      </c>
      <c r="R180">
        <v>4.5910048</v>
      </c>
      <c r="S180">
        <v>-1.01</v>
      </c>
      <c r="T180">
        <v>6.0637838</v>
      </c>
    </row>
    <row r="181" spans="3:20">
      <c r="C181">
        <v>-1.15</v>
      </c>
      <c r="D181">
        <v>-3.1331362</v>
      </c>
      <c r="E181">
        <v>-1.13</v>
      </c>
      <c r="F181">
        <v>0.6074784</v>
      </c>
      <c r="G181">
        <v>-1.11</v>
      </c>
      <c r="H181">
        <v>-0.5034651999999999</v>
      </c>
      <c r="I181">
        <v>-1.1</v>
      </c>
      <c r="J181">
        <v>2.7627354</v>
      </c>
      <c r="K181">
        <v>-1.08</v>
      </c>
      <c r="L181">
        <v>1.6199664</v>
      </c>
      <c r="M181">
        <v>-1.06</v>
      </c>
      <c r="N181">
        <v>3.4771704</v>
      </c>
      <c r="O181">
        <v>-1.04</v>
      </c>
      <c r="P181">
        <v>5.672325</v>
      </c>
      <c r="Q181">
        <v>-1.02</v>
      </c>
      <c r="R181">
        <v>5.0003626</v>
      </c>
      <c r="S181">
        <v>-1</v>
      </c>
      <c r="T181">
        <v>5.323600799999999</v>
      </c>
    </row>
    <row r="182" spans="3:20">
      <c r="C182">
        <v>-1.14</v>
      </c>
      <c r="D182">
        <v>-3.2141232</v>
      </c>
      <c r="E182">
        <v>-1.12</v>
      </c>
      <c r="F182">
        <v>-0.5512788000000001</v>
      </c>
      <c r="G182">
        <v>-1.1</v>
      </c>
      <c r="H182">
        <v>1.5624888</v>
      </c>
      <c r="I182">
        <v>-1.09</v>
      </c>
      <c r="J182">
        <v>1.8115018</v>
      </c>
      <c r="K182">
        <v>-1.07</v>
      </c>
      <c r="L182">
        <v>4.305467</v>
      </c>
      <c r="M182">
        <v>-1.05</v>
      </c>
      <c r="N182">
        <v>3.6615894</v>
      </c>
      <c r="O182">
        <v>-1.03</v>
      </c>
      <c r="P182">
        <v>4.7122618</v>
      </c>
      <c r="Q182">
        <v>-1.01</v>
      </c>
      <c r="R182">
        <v>7.0346316</v>
      </c>
      <c r="S182">
        <v>-0.99</v>
      </c>
      <c r="T182">
        <v>5.578357599999999</v>
      </c>
    </row>
    <row r="183" spans="3:20">
      <c r="C183">
        <v>-1.13</v>
      </c>
      <c r="D183">
        <v>-3.6401302</v>
      </c>
      <c r="E183">
        <v>-1.11</v>
      </c>
      <c r="F183">
        <v>-0.4422252</v>
      </c>
      <c r="G183">
        <v>-1.09</v>
      </c>
      <c r="H183">
        <v>2.9752748</v>
      </c>
      <c r="I183">
        <v>-1.08</v>
      </c>
      <c r="J183">
        <v>2.2663626</v>
      </c>
      <c r="K183">
        <v>-1.06</v>
      </c>
      <c r="L183">
        <v>3.6528608</v>
      </c>
      <c r="M183">
        <v>-1.04</v>
      </c>
      <c r="N183">
        <v>5.0245978</v>
      </c>
      <c r="O183">
        <v>-1.02</v>
      </c>
      <c r="P183">
        <v>4.7870686</v>
      </c>
      <c r="Q183">
        <v>-1</v>
      </c>
      <c r="R183">
        <v>6.0836056</v>
      </c>
      <c r="S183">
        <v>-0.98</v>
      </c>
      <c r="T183">
        <v>7.593212400000001</v>
      </c>
    </row>
    <row r="184" spans="3:20">
      <c r="C184">
        <v>-1.12</v>
      </c>
      <c r="D184">
        <v>-0.8050288</v>
      </c>
      <c r="E184">
        <v>-1.1</v>
      </c>
      <c r="F184">
        <v>-0.9072534000000001</v>
      </c>
      <c r="G184">
        <v>-1.08</v>
      </c>
      <c r="H184">
        <v>1.4641745</v>
      </c>
      <c r="I184">
        <v>-1.07</v>
      </c>
      <c r="J184">
        <v>3.0515138</v>
      </c>
      <c r="K184">
        <v>-1.05</v>
      </c>
      <c r="L184">
        <v>3.588678199999999</v>
      </c>
      <c r="M184">
        <v>-1.03</v>
      </c>
      <c r="N184">
        <v>4.9195696</v>
      </c>
      <c r="O184">
        <v>-1.01</v>
      </c>
      <c r="P184">
        <v>5.359059999999999</v>
      </c>
      <c r="Q184">
        <v>-0.99</v>
      </c>
      <c r="R184">
        <v>5.6610326</v>
      </c>
      <c r="S184">
        <v>-0.97</v>
      </c>
      <c r="T184">
        <v>7.485799</v>
      </c>
    </row>
    <row r="185" spans="3:20">
      <c r="C185">
        <v>-1.11</v>
      </c>
      <c r="D185">
        <v>-0.895325</v>
      </c>
      <c r="I185">
        <v>-1.06</v>
      </c>
      <c r="J185">
        <v>4.443122</v>
      </c>
      <c r="K185">
        <v>-1.04</v>
      </c>
      <c r="L185">
        <v>3.110099</v>
      </c>
      <c r="M185">
        <v>-1.02</v>
      </c>
      <c r="N185">
        <v>4.973648499999999</v>
      </c>
      <c r="O185">
        <v>-1</v>
      </c>
      <c r="P185">
        <v>7.260459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2026-03-07T19:55:53Z</dcterms:created>
  <dcterms:modified xsi:type="dcterms:W3CDTF">2026-03-07T19:55:53Z</dcterms:modified>
</cp:coreProperties>
</file>