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<sst xmlns="http://schemas.openxmlformats.org/spreadsheetml/2006/main" count="30" uniqueCount="12">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</sst>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48.29235676767677</c:v>
                </c:pt>
                <c:pt idx="1">
                  <c:v>-83.78365666666666</c:v>
                </c:pt>
                <c:pt idx="2">
                  <c:v>-43.174682</c:v>
                </c:pt>
                <c:pt idx="3">
                  <c:v>-25.611396</c:v>
                </c:pt>
                <c:pt idx="4">
                  <c:v>-20.430224</c:v>
                </c:pt>
                <c:pt idx="5">
                  <c:v>-16.98351</c:v>
                </c:pt>
                <c:pt idx="6">
                  <c:v>-13.084382</c:v>
                </c:pt>
                <c:pt idx="7">
                  <c:v>-10.8157922</c:v>
                </c:pt>
                <c:pt idx="8">
                  <c:v>-9.3703948</c:v>
                </c:pt>
                <c:pt idx="9">
                  <c:v>-7.999545</c:v>
                </c:pt>
                <c:pt idx="10">
                  <c:v>-6.2577868</c:v>
                </c:pt>
                <c:pt idx="11">
                  <c:v>-3.1897324</c:v>
                </c:pt>
                <c:pt idx="12">
                  <c:v>-1.85965</c:v>
                </c:pt>
                <c:pt idx="13">
                  <c:v>-0.7209728</c:v>
                </c:pt>
                <c:pt idx="14">
                  <c:v>1.617474</c:v>
                </c:pt>
                <c:pt idx="15">
                  <c:v>3.7488078</c:v>
                </c:pt>
                <c:pt idx="16">
                  <c:v>5.307534599999999</c:v>
                </c:pt>
                <c:pt idx="17">
                  <c:v>6.8842914</c:v>
                </c:pt>
                <c:pt idx="18">
                  <c:v>8.6165194</c:v>
                </c:pt>
                <c:pt idx="19">
                  <c:v>11.888946</c:v>
                </c:pt>
                <c:pt idx="20">
                  <c:v>13.86238</c:v>
                </c:pt>
                <c:pt idx="21">
                  <c:v>15.789642</c:v>
                </c:pt>
                <c:pt idx="22">
                  <c:v>17.180724</c:v>
                </c:pt>
                <c:pt idx="23">
                  <c:v>19.933208</c:v>
                </c:pt>
                <c:pt idx="24">
                  <c:v>21.445796</c:v>
                </c:pt>
                <c:pt idx="25">
                  <c:v>22.060856</c:v>
                </c:pt>
                <c:pt idx="26">
                  <c:v>23.130406</c:v>
                </c:pt>
                <c:pt idx="27">
                  <c:v>23.773498</c:v>
                </c:pt>
                <c:pt idx="28">
                  <c:v>23.931394</c:v>
                </c:pt>
                <c:pt idx="29">
                  <c:v>22.06445</c:v>
                </c:pt>
                <c:pt idx="30">
                  <c:v>21.569292</c:v>
                </c:pt>
                <c:pt idx="31">
                  <c:v>21.682202</c:v>
                </c:pt>
                <c:pt idx="32">
                  <c:v>22.656812</c:v>
                </c:pt>
                <c:pt idx="33">
                  <c:v>22.599184</c:v>
                </c:pt>
                <c:pt idx="34">
                  <c:v>21.92936</c:v>
                </c:pt>
                <c:pt idx="35">
                  <c:v>21.896426</c:v>
                </c:pt>
                <c:pt idx="36">
                  <c:v>23.309134</c:v>
                </c:pt>
                <c:pt idx="37">
                  <c:v>22.769454</c:v>
                </c:pt>
                <c:pt idx="38">
                  <c:v>22.722466</c:v>
                </c:pt>
                <c:pt idx="39">
                  <c:v>23.541794</c:v>
                </c:pt>
                <c:pt idx="40">
                  <c:v>23.993284</c:v>
                </c:pt>
                <c:pt idx="41">
                  <c:v>24.181086</c:v>
                </c:pt>
                <c:pt idx="42">
                  <c:v>24.321904</c:v>
                </c:pt>
                <c:pt idx="43">
                  <c:v>24.987554</c:v>
                </c:pt>
                <c:pt idx="44">
                  <c:v>26.075532</c:v>
                </c:pt>
                <c:pt idx="45">
                  <c:v>26.682684</c:v>
                </c:pt>
                <c:pt idx="46">
                  <c:v>25.837488</c:v>
                </c:pt>
                <c:pt idx="47">
                  <c:v>22.97104</c:v>
                </c:pt>
                <c:pt idx="48">
                  <c:v>21.934652</c:v>
                </c:pt>
                <c:pt idx="49">
                  <c:v>18.935734</c:v>
                </c:pt>
                <c:pt idx="50">
                  <c:v>17.337688</c:v>
                </c:pt>
                <c:pt idx="51">
                  <c:v>17.375968</c:v>
                </c:pt>
                <c:pt idx="52">
                  <c:v>16.700642</c:v>
                </c:pt>
                <c:pt idx="53">
                  <c:v>15.261322</c:v>
                </c:pt>
                <c:pt idx="54">
                  <c:v>13.305356</c:v>
                </c:pt>
                <c:pt idx="55">
                  <c:v>13.912632</c:v>
                </c:pt>
                <c:pt idx="56">
                  <c:v>12.733254</c:v>
                </c:pt>
                <c:pt idx="57">
                  <c:v>11.941394</c:v>
                </c:pt>
                <c:pt idx="58">
                  <c:v>10.3101744</c:v>
                </c:pt>
                <c:pt idx="59">
                  <c:v>10.317266</c:v>
                </c:pt>
                <c:pt idx="60">
                  <c:v>10.5899012</c:v>
                </c:pt>
                <c:pt idx="61">
                  <c:v>10.0102206</c:v>
                </c:pt>
                <c:pt idx="62">
                  <c:v>8.037258400000001</c:v>
                </c:pt>
                <c:pt idx="63">
                  <c:v>7.828427</c:v>
                </c:pt>
                <c:pt idx="64">
                  <c:v>7.5166882</c:v>
                </c:pt>
                <c:pt idx="65">
                  <c:v>7.634401199999999</c:v>
                </c:pt>
                <c:pt idx="66">
                  <c:v>5.6415</c:v>
                </c:pt>
                <c:pt idx="67">
                  <c:v>4.761329399999999</c:v>
                </c:pt>
                <c:pt idx="68">
                  <c:v>4.588786000000001</c:v>
                </c:pt>
                <c:pt idx="69">
                  <c:v>3.0697352</c:v>
                </c:pt>
                <c:pt idx="70">
                  <c:v>0.7256216</c:v>
                </c:pt>
                <c:pt idx="71">
                  <c:v>-0.7416237999999999</c:v>
                </c:pt>
                <c:pt idx="72">
                  <c:v>-1.4394636</c:v>
                </c:pt>
                <c:pt idx="73">
                  <c:v>-1.9183488</c:v>
                </c:pt>
                <c:pt idx="74">
                  <c:v>-2.3190746</c:v>
                </c:pt>
                <c:pt idx="75">
                  <c:v>-3.10585</c:v>
                </c:pt>
                <c:pt idx="76">
                  <c:v>-2.4367188</c:v>
                </c:pt>
                <c:pt idx="77">
                  <c:v>-2.7607302</c:v>
                </c:pt>
                <c:pt idx="78">
                  <c:v>-3.436611</c:v>
                </c:pt>
                <c:pt idx="79">
                  <c:v>-6.1455484</c:v>
                </c:pt>
                <c:pt idx="80">
                  <c:v>-5.7654102</c:v>
                </c:pt>
                <c:pt idx="81">
                  <c:v>-6.5654422</c:v>
                </c:pt>
                <c:pt idx="82">
                  <c:v>-6.666213399999999</c:v>
                </c:pt>
                <c:pt idx="83">
                  <c:v>-9.212099</c:v>
                </c:pt>
                <c:pt idx="84">
                  <c:v>-8.688690599999999</c:v>
                </c:pt>
                <c:pt idx="85">
                  <c:v>-8.8888952</c:v>
                </c:pt>
                <c:pt idx="86">
                  <c:v>-9.966003000000001</c:v>
                </c:pt>
                <c:pt idx="87">
                  <c:v>-11.308794</c:v>
                </c:pt>
                <c:pt idx="88">
                  <c:v>-11.9586</c:v>
                </c:pt>
                <c:pt idx="89">
                  <c:v>-11.853742</c:v>
                </c:pt>
                <c:pt idx="90">
                  <c:v>-11.719</c:v>
                </c:pt>
                <c:pt idx="91">
                  <c:v>-13.02028</c:v>
                </c:pt>
                <c:pt idx="92">
                  <c:v>-14.26924</c:v>
                </c:pt>
                <c:pt idx="93">
                  <c:v>-13.377866</c:v>
                </c:pt>
                <c:pt idx="94">
                  <c:v>-13.393322</c:v>
                </c:pt>
                <c:pt idx="95">
                  <c:v>-14.431884</c:v>
                </c:pt>
                <c:pt idx="96">
                  <c:v>-12.9569732</c:v>
                </c:pt>
                <c:pt idx="97">
                  <c:v>-14.709896</c:v>
                </c:pt>
                <c:pt idx="98">
                  <c:v>-14.446412</c:v>
                </c:pt>
                <c:pt idx="99">
                  <c:v>-14.74717</c:v>
                </c:pt>
                <c:pt idx="100">
                  <c:v>-16.556564</c:v>
                </c:pt>
                <c:pt idx="101">
                  <c:v>-16.23667</c:v>
                </c:pt>
                <c:pt idx="102">
                  <c:v>-15.945544</c:v>
                </c:pt>
                <c:pt idx="103">
                  <c:v>-16.107002</c:v>
                </c:pt>
                <c:pt idx="104">
                  <c:v>-17.378218</c:v>
                </c:pt>
                <c:pt idx="105">
                  <c:v>-17.386376</c:v>
                </c:pt>
                <c:pt idx="106">
                  <c:v>-16.487462</c:v>
                </c:pt>
                <c:pt idx="107">
                  <c:v>-16.059382</c:v>
                </c:pt>
                <c:pt idx="108">
                  <c:v>-18.144936</c:v>
                </c:pt>
                <c:pt idx="109">
                  <c:v>-17.831228</c:v>
                </c:pt>
                <c:pt idx="110">
                  <c:v>-17.905568</c:v>
                </c:pt>
                <c:pt idx="111">
                  <c:v>-16.693696</c:v>
                </c:pt>
                <c:pt idx="112">
                  <c:v>-18.426302</c:v>
                </c:pt>
                <c:pt idx="113">
                  <c:v>-18.408154</c:v>
                </c:pt>
                <c:pt idx="114">
                  <c:v>-18.28491</c:v>
                </c:pt>
                <c:pt idx="115">
                  <c:v>-17.75968</c:v>
                </c:pt>
                <c:pt idx="116">
                  <c:v>-19.101976</c:v>
                </c:pt>
                <c:pt idx="117">
                  <c:v>-19.350744</c:v>
                </c:pt>
                <c:pt idx="118">
                  <c:v>-18.834486</c:v>
                </c:pt>
                <c:pt idx="119">
                  <c:v>-18.695218</c:v>
                </c:pt>
                <c:pt idx="120">
                  <c:v>-19.14112</c:v>
                </c:pt>
                <c:pt idx="121">
                  <c:v>-19.81589</c:v>
                </c:pt>
                <c:pt idx="122">
                  <c:v>-19.766436</c:v>
                </c:pt>
                <c:pt idx="123">
                  <c:v>-19.272682</c:v>
                </c:pt>
                <c:pt idx="124">
                  <c:v>-20.033812</c:v>
                </c:pt>
                <c:pt idx="125">
                  <c:v>-21.741676</c:v>
                </c:pt>
                <c:pt idx="126">
                  <c:v>-21.111996</c:v>
                </c:pt>
                <c:pt idx="127">
                  <c:v>-21.132062</c:v>
                </c:pt>
                <c:pt idx="128">
                  <c:v>-21.132992</c:v>
                </c:pt>
                <c:pt idx="129">
                  <c:v>-22.428126</c:v>
                </c:pt>
                <c:pt idx="130">
                  <c:v>-22.520724</c:v>
                </c:pt>
                <c:pt idx="131">
                  <c:v>-22.485836</c:v>
                </c:pt>
                <c:pt idx="132">
                  <c:v>-22.631538</c:v>
                </c:pt>
                <c:pt idx="133">
                  <c:v>-25.36303</c:v>
                </c:pt>
                <c:pt idx="134">
                  <c:v>-26.210786</c:v>
                </c:pt>
                <c:pt idx="135">
                  <c:v>-26.06678</c:v>
                </c:pt>
                <c:pt idx="136">
                  <c:v>-24.581002</c:v>
                </c:pt>
                <c:pt idx="137">
                  <c:v>-20.66083</c:v>
                </c:pt>
                <c:pt idx="138">
                  <c:v>-19.529972</c:v>
                </c:pt>
                <c:pt idx="139">
                  <c:v>-16.849796</c:v>
                </c:pt>
                <c:pt idx="140">
                  <c:v>-14.20732</c:v>
                </c:pt>
                <c:pt idx="141">
                  <c:v>-14.476166</c:v>
                </c:pt>
                <c:pt idx="142">
                  <c:v>-14.29192</c:v>
                </c:pt>
                <c:pt idx="143">
                  <c:v>-12.35949</c:v>
                </c:pt>
                <c:pt idx="144">
                  <c:v>-10.556926</c:v>
                </c:pt>
                <c:pt idx="145">
                  <c:v>-10.2783764</c:v>
                </c:pt>
                <c:pt idx="146">
                  <c:v>-10.4711156</c:v>
                </c:pt>
                <c:pt idx="147">
                  <c:v>-9.9079114</c:v>
                </c:pt>
                <c:pt idx="148">
                  <c:v>-7.656828</c:v>
                </c:pt>
                <c:pt idx="149">
                  <c:v>-7.4964258</c:v>
                </c:pt>
                <c:pt idx="150">
                  <c:v>-7.552028</c:v>
                </c:pt>
                <c:pt idx="151">
                  <c:v>-7.493772</c:v>
                </c:pt>
                <c:pt idx="152">
                  <c:v>-5.3315708</c:v>
                </c:pt>
                <c:pt idx="153">
                  <c:v>-5.575626600000001</c:v>
                </c:pt>
                <c:pt idx="154">
                  <c:v>-5.4283896</c:v>
                </c:pt>
                <c:pt idx="155">
                  <c:v>-5.3907558</c:v>
                </c:pt>
                <c:pt idx="156">
                  <c:v>-2.9383394</c:v>
                </c:pt>
                <c:pt idx="157">
                  <c:v>-2.558646</c:v>
                </c:pt>
                <c:pt idx="158">
                  <c:v>-3.298934</c:v>
                </c:pt>
                <c:pt idx="159">
                  <c:v>-3.4651688</c:v>
                </c:pt>
                <c:pt idx="160">
                  <c:v>-2.1995952</c:v>
                </c:pt>
                <c:pt idx="161">
                  <c:v>-1.104781</c:v>
                </c:pt>
                <c:pt idx="162">
                  <c:v>-1.8486778</c:v>
                </c:pt>
                <c:pt idx="163">
                  <c:v>-2.660003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-2.157203</c:v>
                </c:pt>
                <c:pt idx="1">
                  <c:v>-1.06567</c:v>
                </c:pt>
                <c:pt idx="2">
                  <c:v>0.7821524</c:v>
                </c:pt>
                <c:pt idx="3">
                  <c:v>-0.1729256</c:v>
                </c:pt>
                <c:pt idx="4">
                  <c:v>0.8145274</c:v>
                </c:pt>
                <c:pt idx="5">
                  <c:v>0.0005440000000000112</c:v>
                </c:pt>
                <c:pt idx="6">
                  <c:v>1.895349</c:v>
                </c:pt>
                <c:pt idx="7">
                  <c:v>1.4364468</c:v>
                </c:pt>
                <c:pt idx="8">
                  <c:v>1.0440488</c:v>
                </c:pt>
                <c:pt idx="9">
                  <c:v>2.0982828</c:v>
                </c:pt>
                <c:pt idx="10">
                  <c:v>3.8489256</c:v>
                </c:pt>
                <c:pt idx="11">
                  <c:v>3.9994712</c:v>
                </c:pt>
                <c:pt idx="12">
                  <c:v>2.6240126</c:v>
                </c:pt>
                <c:pt idx="13">
                  <c:v>2.8506944</c:v>
                </c:pt>
                <c:pt idx="14">
                  <c:v>4.3445824</c:v>
                </c:pt>
                <c:pt idx="15">
                  <c:v>4.003707799999999</c:v>
                </c:pt>
                <c:pt idx="16">
                  <c:v>4.4267154</c:v>
                </c:pt>
                <c:pt idx="17">
                  <c:v>4.209387</c:v>
                </c:pt>
                <c:pt idx="18">
                  <c:v>5.7555996</c:v>
                </c:pt>
                <c:pt idx="19">
                  <c:v>6.4693916</c:v>
                </c:pt>
                <c:pt idx="20">
                  <c:v>6.30081</c:v>
                </c:pt>
                <c:pt idx="21">
                  <c:v>6.1711192</c:v>
                </c:pt>
                <c:pt idx="22">
                  <c:v>6.778103</c:v>
                </c:pt>
                <c:pt idx="23">
                  <c:v>7.3855092</c:v>
                </c:pt>
                <c:pt idx="24">
                  <c:v>7.556239</c:v>
                </c:pt>
                <c:pt idx="25">
                  <c:v>8.000093400000001</c:v>
                </c:pt>
                <c:pt idx="26">
                  <c:v>8.811800999999999</c:v>
                </c:pt>
                <c:pt idx="27">
                  <c:v>10.262771</c:v>
                </c:pt>
                <c:pt idx="28">
                  <c:v>10.444103</c:v>
                </c:pt>
                <c:pt idx="29">
                  <c:v>10.4976902</c:v>
                </c:pt>
                <c:pt idx="30">
                  <c:v>11.529104</c:v>
                </c:pt>
                <c:pt idx="31">
                  <c:v>14.21668</c:v>
                </c:pt>
                <c:pt idx="32">
                  <c:v>15.461612</c:v>
                </c:pt>
                <c:pt idx="33">
                  <c:v>17.402886</c:v>
                </c:pt>
                <c:pt idx="34">
                  <c:v>19.146726</c:v>
                </c:pt>
                <c:pt idx="35">
                  <c:v>23.556658</c:v>
                </c:pt>
                <c:pt idx="36">
                  <c:v>27.38662</c:v>
                </c:pt>
                <c:pt idx="37">
                  <c:v>30.898386</c:v>
                </c:pt>
                <c:pt idx="38">
                  <c:v>33.42151800000001</c:v>
                </c:pt>
                <c:pt idx="39">
                  <c:v>36.257448</c:v>
                </c:pt>
                <c:pt idx="40">
                  <c:v>38.114608</c:v>
                </c:pt>
                <c:pt idx="41">
                  <c:v>39.046028</c:v>
                </c:pt>
                <c:pt idx="42">
                  <c:v>38.149308</c:v>
                </c:pt>
                <c:pt idx="43">
                  <c:v>38.6243</c:v>
                </c:pt>
                <c:pt idx="44">
                  <c:v>38.40777799999999</c:v>
                </c:pt>
                <c:pt idx="45">
                  <c:v>36.44443</c:v>
                </c:pt>
                <c:pt idx="46">
                  <c:v>35.063156</c:v>
                </c:pt>
                <c:pt idx="47">
                  <c:v>33.976196</c:v>
                </c:pt>
                <c:pt idx="48">
                  <c:v>33.698716</c:v>
                </c:pt>
                <c:pt idx="49">
                  <c:v>32.89643</c:v>
                </c:pt>
                <c:pt idx="50">
                  <c:v>31.63594</c:v>
                </c:pt>
                <c:pt idx="51">
                  <c:v>31.526916</c:v>
                </c:pt>
                <c:pt idx="52">
                  <c:v>32.185674</c:v>
                </c:pt>
                <c:pt idx="53">
                  <c:v>31.65367</c:v>
                </c:pt>
                <c:pt idx="54">
                  <c:v>31.300718</c:v>
                </c:pt>
                <c:pt idx="55">
                  <c:v>30.796026</c:v>
                </c:pt>
                <c:pt idx="56">
                  <c:v>32.31168599999999</c:v>
                </c:pt>
                <c:pt idx="57">
                  <c:v>31.506848</c:v>
                </c:pt>
                <c:pt idx="58">
                  <c:v>30.759178</c:v>
                </c:pt>
                <c:pt idx="59">
                  <c:v>31.299216</c:v>
                </c:pt>
                <c:pt idx="60">
                  <c:v>32.556974</c:v>
                </c:pt>
                <c:pt idx="61">
                  <c:v>33.154008</c:v>
                </c:pt>
                <c:pt idx="62">
                  <c:v>32.641122</c:v>
                </c:pt>
                <c:pt idx="63">
                  <c:v>32.140866</c:v>
                </c:pt>
                <c:pt idx="64">
                  <c:v>29.237174</c:v>
                </c:pt>
                <c:pt idx="65">
                  <c:v>26.48338</c:v>
                </c:pt>
                <c:pt idx="66">
                  <c:v>23.771658</c:v>
                </c:pt>
                <c:pt idx="67">
                  <c:v>23.241488</c:v>
                </c:pt>
                <c:pt idx="68">
                  <c:v>21.811972</c:v>
                </c:pt>
                <c:pt idx="69">
                  <c:v>21.076276</c:v>
                </c:pt>
                <c:pt idx="70">
                  <c:v>18.604968</c:v>
                </c:pt>
                <c:pt idx="71">
                  <c:v>17.82699</c:v>
                </c:pt>
                <c:pt idx="72">
                  <c:v>17.229346</c:v>
                </c:pt>
                <c:pt idx="73">
                  <c:v>16.30779</c:v>
                </c:pt>
                <c:pt idx="74">
                  <c:v>13.913486</c:v>
                </c:pt>
                <c:pt idx="75">
                  <c:v>14.03854</c:v>
                </c:pt>
                <c:pt idx="76">
                  <c:v>13.354002</c:v>
                </c:pt>
                <c:pt idx="77">
                  <c:v>13.787798</c:v>
                </c:pt>
                <c:pt idx="78">
                  <c:v>11.64668</c:v>
                </c:pt>
                <c:pt idx="79">
                  <c:v>10.506092</c:v>
                </c:pt>
                <c:pt idx="80">
                  <c:v>11.114254</c:v>
                </c:pt>
                <c:pt idx="81">
                  <c:v>10.52634</c:v>
                </c:pt>
                <c:pt idx="82">
                  <c:v>8.6948832</c:v>
                </c:pt>
                <c:pt idx="83">
                  <c:v>8.271447200000001</c:v>
                </c:pt>
                <c:pt idx="84">
                  <c:v>7.4704916</c:v>
                </c:pt>
                <c:pt idx="85">
                  <c:v>7.2432728</c:v>
                </c:pt>
                <c:pt idx="86">
                  <c:v>5.0960022</c:v>
                </c:pt>
                <c:pt idx="87">
                  <c:v>2.0143954</c:v>
                </c:pt>
                <c:pt idx="88">
                  <c:v>0.6246022</c:v>
                </c:pt>
                <c:pt idx="89">
                  <c:v>-1.3326866</c:v>
                </c:pt>
                <c:pt idx="90">
                  <c:v>-1.8040946</c:v>
                </c:pt>
                <c:pt idx="91">
                  <c:v>-1.933307</c:v>
                </c:pt>
                <c:pt idx="92">
                  <c:v>-1.3070968</c:v>
                </c:pt>
                <c:pt idx="93">
                  <c:v>0.2507736</c:v>
                </c:pt>
                <c:pt idx="94">
                  <c:v>-0.165001</c:v>
                </c:pt>
                <c:pt idx="95">
                  <c:v>-2.6989854</c:v>
                </c:pt>
                <c:pt idx="96">
                  <c:v>-3.8949262</c:v>
                </c:pt>
                <c:pt idx="97">
                  <c:v>-4.8655732</c:v>
                </c:pt>
                <c:pt idx="98">
                  <c:v>-5.7988462</c:v>
                </c:pt>
                <c:pt idx="99">
                  <c:v>-8.8732618</c:v>
                </c:pt>
                <c:pt idx="100">
                  <c:v>-9.7799902</c:v>
                </c:pt>
                <c:pt idx="101">
                  <c:v>-9.354197000000001</c:v>
                </c:pt>
                <c:pt idx="102">
                  <c:v>-9.783966600000001</c:v>
                </c:pt>
                <c:pt idx="103">
                  <c:v>-11.555328</c:v>
                </c:pt>
                <c:pt idx="104">
                  <c:v>-11.507328</c:v>
                </c:pt>
                <c:pt idx="105">
                  <c:v>-11.86077</c:v>
                </c:pt>
                <c:pt idx="106">
                  <c:v>-11.343662</c:v>
                </c:pt>
                <c:pt idx="107">
                  <c:v>-12.42645</c:v>
                </c:pt>
                <c:pt idx="108">
                  <c:v>-13.314394</c:v>
                </c:pt>
                <c:pt idx="109">
                  <c:v>-13.262272</c:v>
                </c:pt>
                <c:pt idx="110">
                  <c:v>-12.611524</c:v>
                </c:pt>
                <c:pt idx="111">
                  <c:v>-12.922698</c:v>
                </c:pt>
                <c:pt idx="112">
                  <c:v>-14.236148</c:v>
                </c:pt>
                <c:pt idx="113">
                  <c:v>-11.7880044</c:v>
                </c:pt>
                <c:pt idx="114">
                  <c:v>-11.757498</c:v>
                </c:pt>
                <c:pt idx="115">
                  <c:v>-12.166722</c:v>
                </c:pt>
                <c:pt idx="116">
                  <c:v>-14.275638</c:v>
                </c:pt>
                <c:pt idx="117">
                  <c:v>-13.509506</c:v>
                </c:pt>
                <c:pt idx="118">
                  <c:v>-13.133926</c:v>
                </c:pt>
                <c:pt idx="119">
                  <c:v>-13.117764</c:v>
                </c:pt>
                <c:pt idx="120">
                  <c:v>-14.332208</c:v>
                </c:pt>
                <c:pt idx="121">
                  <c:v>-13.797818</c:v>
                </c:pt>
                <c:pt idx="122">
                  <c:v>-13.702972</c:v>
                </c:pt>
                <c:pt idx="123">
                  <c:v>-13.608952</c:v>
                </c:pt>
                <c:pt idx="124">
                  <c:v>-14.953202</c:v>
                </c:pt>
                <c:pt idx="125">
                  <c:v>-14.821374</c:v>
                </c:pt>
                <c:pt idx="126">
                  <c:v>-14.05903</c:v>
                </c:pt>
                <c:pt idx="127">
                  <c:v>-13.519418</c:v>
                </c:pt>
                <c:pt idx="128">
                  <c:v>-14.256936</c:v>
                </c:pt>
                <c:pt idx="129">
                  <c:v>-14.984494</c:v>
                </c:pt>
                <c:pt idx="130">
                  <c:v>-14.614778</c:v>
                </c:pt>
                <c:pt idx="131">
                  <c:v>-13.816894</c:v>
                </c:pt>
                <c:pt idx="132">
                  <c:v>-14.930098</c:v>
                </c:pt>
                <c:pt idx="133">
                  <c:v>-16.341156</c:v>
                </c:pt>
                <c:pt idx="134">
                  <c:v>-15.985502</c:v>
                </c:pt>
                <c:pt idx="135">
                  <c:v>-15.65889</c:v>
                </c:pt>
                <c:pt idx="136">
                  <c:v>-15.092122</c:v>
                </c:pt>
                <c:pt idx="137">
                  <c:v>-17.096912</c:v>
                </c:pt>
                <c:pt idx="138">
                  <c:v>-15.902798</c:v>
                </c:pt>
                <c:pt idx="139">
                  <c:v>-16.301052</c:v>
                </c:pt>
                <c:pt idx="140">
                  <c:v>-15.724818</c:v>
                </c:pt>
                <c:pt idx="141">
                  <c:v>-18.303936</c:v>
                </c:pt>
                <c:pt idx="142">
                  <c:v>-18.44463</c:v>
                </c:pt>
                <c:pt idx="143">
                  <c:v>-17.126034</c:v>
                </c:pt>
                <c:pt idx="144">
                  <c:v>-18.049288</c:v>
                </c:pt>
                <c:pt idx="145">
                  <c:v>-19.25763</c:v>
                </c:pt>
                <c:pt idx="146">
                  <c:v>-19.615404</c:v>
                </c:pt>
                <c:pt idx="147">
                  <c:v>-19.404762</c:v>
                </c:pt>
                <c:pt idx="148">
                  <c:v>-19.142058</c:v>
                </c:pt>
                <c:pt idx="149">
                  <c:v>-21.169074</c:v>
                </c:pt>
                <c:pt idx="150">
                  <c:v>-22.124698</c:v>
                </c:pt>
                <c:pt idx="151">
                  <c:v>-22.154102</c:v>
                </c:pt>
                <c:pt idx="152">
                  <c:v>-22.748038</c:v>
                </c:pt>
                <c:pt idx="153">
                  <c:v>-22.27408</c:v>
                </c:pt>
                <c:pt idx="154">
                  <c:v>-19.202906</c:v>
                </c:pt>
                <c:pt idx="155">
                  <c:v>-16.128516</c:v>
                </c:pt>
                <c:pt idx="156">
                  <c:v>-13.486952</c:v>
                </c:pt>
                <c:pt idx="157">
                  <c:v>-12.684556</c:v>
                </c:pt>
                <c:pt idx="158">
                  <c:v>-12.431954</c:v>
                </c:pt>
                <c:pt idx="159">
                  <c:v>-11.52614</c:v>
                </c:pt>
                <c:pt idx="160">
                  <c:v>-9.257851200000001</c:v>
                </c:pt>
                <c:pt idx="161">
                  <c:v>-9.2073038</c:v>
                </c:pt>
                <c:pt idx="162">
                  <c:v>-8.9327658</c:v>
                </c:pt>
                <c:pt idx="163">
                  <c:v>-8.245146600000002</c:v>
                </c:pt>
                <c:pt idx="164">
                  <c:v>-6.255564</c:v>
                </c:pt>
                <c:pt idx="165">
                  <c:v>-6.429615800000001</c:v>
                </c:pt>
                <c:pt idx="166">
                  <c:v>-6.369744</c:v>
                </c:pt>
                <c:pt idx="167">
                  <c:v>-6.0804032</c:v>
                </c:pt>
                <c:pt idx="168">
                  <c:v>-4.5381418</c:v>
                </c:pt>
                <c:pt idx="169">
                  <c:v>-3.2070216</c:v>
                </c:pt>
                <c:pt idx="170">
                  <c:v>-4.3365182</c:v>
                </c:pt>
                <c:pt idx="171">
                  <c:v>-3.931724199999999</c:v>
                </c:pt>
                <c:pt idx="172">
                  <c:v>-2.0394034</c:v>
                </c:pt>
                <c:pt idx="173">
                  <c:v>-1.382264</c:v>
                </c:pt>
                <c:pt idx="174">
                  <c:v>-1.964897</c:v>
                </c:pt>
                <c:pt idx="175">
                  <c:v>-2.560737</c:v>
                </c:pt>
                <c:pt idx="176">
                  <c:v>-0.887808</c:v>
                </c:pt>
                <c:pt idx="177">
                  <c:v>0.4217864000000001</c:v>
                </c:pt>
                <c:pt idx="178">
                  <c:v>-0.3466072</c:v>
                </c:pt>
                <c:pt idx="179">
                  <c:v>-0.478351</c:v>
                </c:pt>
                <c:pt idx="180">
                  <c:v>0.1623336</c:v>
                </c:pt>
                <c:pt idx="181">
                  <c:v>2.5536168</c:v>
                </c:pt>
                <c:pt idx="182">
                  <c:v>1.643723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1.90538225</c:v>
                </c:pt>
                <c:pt idx="1">
                  <c:v>1.2884144</c:v>
                </c:pt>
                <c:pt idx="2">
                  <c:v>2.1211138</c:v>
                </c:pt>
                <c:pt idx="3">
                  <c:v>3.486381</c:v>
                </c:pt>
                <c:pt idx="4">
                  <c:v>3.0274786</c:v>
                </c:pt>
                <c:pt idx="5">
                  <c:v>2.558565</c:v>
                </c:pt>
                <c:pt idx="6">
                  <c:v>3.2974976</c:v>
                </c:pt>
                <c:pt idx="7">
                  <c:v>4.095513599999999</c:v>
                </c:pt>
                <c:pt idx="8">
                  <c:v>4.9227004</c:v>
                </c:pt>
                <c:pt idx="9">
                  <c:v>4.2239962</c:v>
                </c:pt>
                <c:pt idx="10">
                  <c:v>4.804362</c:v>
                </c:pt>
                <c:pt idx="11">
                  <c:v>3.5912976</c:v>
                </c:pt>
                <c:pt idx="12">
                  <c:v>5.5940078</c:v>
                </c:pt>
                <c:pt idx="13">
                  <c:v>5.6598326</c:v>
                </c:pt>
                <c:pt idx="14">
                  <c:v>5.143101799999999</c:v>
                </c:pt>
                <c:pt idx="15">
                  <c:v>6.2880026</c:v>
                </c:pt>
                <c:pt idx="16">
                  <c:v>7.867946600000001</c:v>
                </c:pt>
                <c:pt idx="17">
                  <c:v>7.0944016</c:v>
                </c:pt>
                <c:pt idx="18">
                  <c:v>7.069433599999999</c:v>
                </c:pt>
                <c:pt idx="19">
                  <c:v>7.2799628</c:v>
                </c:pt>
                <c:pt idx="20">
                  <c:v>8.785654599999999</c:v>
                </c:pt>
                <c:pt idx="21">
                  <c:v>8.4323304</c:v>
                </c:pt>
                <c:pt idx="22">
                  <c:v>8.390697599999999</c:v>
                </c:pt>
                <c:pt idx="23">
                  <c:v>8.9867974</c:v>
                </c:pt>
                <c:pt idx="24">
                  <c:v>10.860058</c:v>
                </c:pt>
                <c:pt idx="25">
                  <c:v>11.024733</c:v>
                </c:pt>
                <c:pt idx="26">
                  <c:v>10.949</c:v>
                </c:pt>
                <c:pt idx="27">
                  <c:v>11.208744</c:v>
                </c:pt>
                <c:pt idx="28">
                  <c:v>13.336476</c:v>
                </c:pt>
                <c:pt idx="29">
                  <c:v>15.130396</c:v>
                </c:pt>
                <c:pt idx="30">
                  <c:v>15.321184</c:v>
                </c:pt>
                <c:pt idx="31">
                  <c:v>17.35228</c:v>
                </c:pt>
                <c:pt idx="32">
                  <c:v>20.77268</c:v>
                </c:pt>
                <c:pt idx="33">
                  <c:v>24.359274</c:v>
                </c:pt>
                <c:pt idx="34">
                  <c:v>26.881622</c:v>
                </c:pt>
                <c:pt idx="35">
                  <c:v>30.634966</c:v>
                </c:pt>
                <c:pt idx="36">
                  <c:v>33.95534</c:v>
                </c:pt>
                <c:pt idx="37">
                  <c:v>36.92257</c:v>
                </c:pt>
                <c:pt idx="38">
                  <c:v>38.146892</c:v>
                </c:pt>
                <c:pt idx="39">
                  <c:v>39.19142</c:v>
                </c:pt>
                <c:pt idx="40">
                  <c:v>39.062642</c:v>
                </c:pt>
                <c:pt idx="41">
                  <c:v>39.949768</c:v>
                </c:pt>
                <c:pt idx="42">
                  <c:v>37.799852</c:v>
                </c:pt>
                <c:pt idx="43">
                  <c:v>36.604394</c:v>
                </c:pt>
                <c:pt idx="44">
                  <c:v>35.605276</c:v>
                </c:pt>
                <c:pt idx="45">
                  <c:v>35.542782</c:v>
                </c:pt>
                <c:pt idx="46">
                  <c:v>34.476352</c:v>
                </c:pt>
                <c:pt idx="47">
                  <c:v>33.104038</c:v>
                </c:pt>
                <c:pt idx="48">
                  <c:v>32.47855</c:v>
                </c:pt>
                <c:pt idx="49">
                  <c:v>34.079706</c:v>
                </c:pt>
                <c:pt idx="50">
                  <c:v>32.78518</c:v>
                </c:pt>
                <c:pt idx="51">
                  <c:v>32.097384</c:v>
                </c:pt>
                <c:pt idx="52">
                  <c:v>31.247562</c:v>
                </c:pt>
                <c:pt idx="53">
                  <c:v>32.524202</c:v>
                </c:pt>
                <c:pt idx="54">
                  <c:v>32.617602</c:v>
                </c:pt>
                <c:pt idx="55">
                  <c:v>31.93641</c:v>
                </c:pt>
                <c:pt idx="56">
                  <c:v>31.857994</c:v>
                </c:pt>
                <c:pt idx="57">
                  <c:v>32.946874</c:v>
                </c:pt>
                <c:pt idx="58">
                  <c:v>33.706004</c:v>
                </c:pt>
                <c:pt idx="59">
                  <c:v>33.300368</c:v>
                </c:pt>
                <c:pt idx="60">
                  <c:v>33.31970800000001</c:v>
                </c:pt>
                <c:pt idx="61">
                  <c:v>32.937906</c:v>
                </c:pt>
                <c:pt idx="62">
                  <c:v>29.28714</c:v>
                </c:pt>
                <c:pt idx="63">
                  <c:v>25.857708</c:v>
                </c:pt>
                <c:pt idx="64">
                  <c:v>25.063706</c:v>
                </c:pt>
                <c:pt idx="65">
                  <c:v>24.03834</c:v>
                </c:pt>
                <c:pt idx="66">
                  <c:v>22.966504</c:v>
                </c:pt>
                <c:pt idx="67">
                  <c:v>19.96867</c:v>
                </c:pt>
                <c:pt idx="68">
                  <c:v>19.029454</c:v>
                </c:pt>
                <c:pt idx="69">
                  <c:v>19.175648</c:v>
                </c:pt>
                <c:pt idx="70">
                  <c:v>18.284102</c:v>
                </c:pt>
                <c:pt idx="71">
                  <c:v>15.70086</c:v>
                </c:pt>
                <c:pt idx="72">
                  <c:v>15.665964</c:v>
                </c:pt>
                <c:pt idx="73">
                  <c:v>15.157654</c:v>
                </c:pt>
                <c:pt idx="74">
                  <c:v>14.61584</c:v>
                </c:pt>
                <c:pt idx="75">
                  <c:v>12.93192</c:v>
                </c:pt>
                <c:pt idx="76">
                  <c:v>12.032526</c:v>
                </c:pt>
                <c:pt idx="77">
                  <c:v>12.125812</c:v>
                </c:pt>
                <c:pt idx="78">
                  <c:v>11.2148278</c:v>
                </c:pt>
                <c:pt idx="79">
                  <c:v>10.5062438</c:v>
                </c:pt>
                <c:pt idx="80">
                  <c:v>8.861864600000001</c:v>
                </c:pt>
                <c:pt idx="81">
                  <c:v>9.2568164</c:v>
                </c:pt>
                <c:pt idx="82">
                  <c:v>9.286973399999999</c:v>
                </c:pt>
                <c:pt idx="83">
                  <c:v>7.121036399999999</c:v>
                </c:pt>
                <c:pt idx="84">
                  <c:v>5.104018399999999</c:v>
                </c:pt>
                <c:pt idx="85">
                  <c:v>3.292462</c:v>
                </c:pt>
                <c:pt idx="86">
                  <c:v>1.3492456</c:v>
                </c:pt>
                <c:pt idx="87">
                  <c:v>-0.7875976</c:v>
                </c:pt>
                <c:pt idx="88">
                  <c:v>-2.9364988</c:v>
                </c:pt>
                <c:pt idx="89">
                  <c:v>-1.4222798</c:v>
                </c:pt>
                <c:pt idx="90">
                  <c:v>0.05909259999999996</c:v>
                </c:pt>
                <c:pt idx="91">
                  <c:v>0.5029030000000001</c:v>
                </c:pt>
                <c:pt idx="92">
                  <c:v>-1.383552</c:v>
                </c:pt>
                <c:pt idx="93">
                  <c:v>-2.3624668</c:v>
                </c:pt>
                <c:pt idx="94">
                  <c:v>-4.0043756</c:v>
                </c:pt>
                <c:pt idx="95">
                  <c:v>-5.224500600000001</c:v>
                </c:pt>
                <c:pt idx="96">
                  <c:v>-8.225194800000001</c:v>
                </c:pt>
                <c:pt idx="97">
                  <c:v>-8.5825274</c:v>
                </c:pt>
                <c:pt idx="98">
                  <c:v>-8.8941552</c:v>
                </c:pt>
                <c:pt idx="99">
                  <c:v>-8.8523368</c:v>
                </c:pt>
                <c:pt idx="100">
                  <c:v>-10.5837302</c:v>
                </c:pt>
                <c:pt idx="101">
                  <c:v>-11.31118</c:v>
                </c:pt>
                <c:pt idx="102">
                  <c:v>-11.140854</c:v>
                </c:pt>
                <c:pt idx="103">
                  <c:v>-10.996494</c:v>
                </c:pt>
                <c:pt idx="104">
                  <c:v>-11.643892</c:v>
                </c:pt>
                <c:pt idx="105">
                  <c:v>-13.040458</c:v>
                </c:pt>
                <c:pt idx="106">
                  <c:v>-11.865222</c:v>
                </c:pt>
                <c:pt idx="107">
                  <c:v>-11.71048</c:v>
                </c:pt>
                <c:pt idx="108">
                  <c:v>-11.840186</c:v>
                </c:pt>
                <c:pt idx="109">
                  <c:v>-13.301974</c:v>
                </c:pt>
                <c:pt idx="110">
                  <c:v>-12.574402</c:v>
                </c:pt>
                <c:pt idx="111">
                  <c:v>-11.3366432</c:v>
                </c:pt>
                <c:pt idx="112">
                  <c:v>-11.745548</c:v>
                </c:pt>
                <c:pt idx="113">
                  <c:v>-13.306996</c:v>
                </c:pt>
                <c:pt idx="114">
                  <c:v>-13.136472</c:v>
                </c:pt>
                <c:pt idx="115">
                  <c:v>-12.759298</c:v>
                </c:pt>
                <c:pt idx="116">
                  <c:v>-12.111352</c:v>
                </c:pt>
                <c:pt idx="117">
                  <c:v>-13.320952</c:v>
                </c:pt>
                <c:pt idx="118">
                  <c:v>-13.483396</c:v>
                </c:pt>
                <c:pt idx="119">
                  <c:v>-12.766606</c:v>
                </c:pt>
                <c:pt idx="120">
                  <c:v>-12.931986</c:v>
                </c:pt>
                <c:pt idx="121">
                  <c:v>-13.819792</c:v>
                </c:pt>
                <c:pt idx="122">
                  <c:v>-14.848206</c:v>
                </c:pt>
                <c:pt idx="123">
                  <c:v>-13.66735</c:v>
                </c:pt>
                <c:pt idx="124">
                  <c:v>-13.171502</c:v>
                </c:pt>
                <c:pt idx="125">
                  <c:v>-14.15656</c:v>
                </c:pt>
                <c:pt idx="126">
                  <c:v>-14.63862</c:v>
                </c:pt>
                <c:pt idx="127">
                  <c:v>-13.50899</c:v>
                </c:pt>
                <c:pt idx="128">
                  <c:v>-13.591826</c:v>
                </c:pt>
                <c:pt idx="129">
                  <c:v>-13.588704</c:v>
                </c:pt>
                <c:pt idx="130">
                  <c:v>-15.616322</c:v>
                </c:pt>
                <c:pt idx="131">
                  <c:v>-15.22683</c:v>
                </c:pt>
                <c:pt idx="132">
                  <c:v>-14.738668</c:v>
                </c:pt>
                <c:pt idx="133">
                  <c:v>-14.856556</c:v>
                </c:pt>
                <c:pt idx="134">
                  <c:v>-15.898568</c:v>
                </c:pt>
                <c:pt idx="135">
                  <c:v>-15.963634</c:v>
                </c:pt>
                <c:pt idx="136">
                  <c:v>-14.738424</c:v>
                </c:pt>
                <c:pt idx="137">
                  <c:v>-14.962954</c:v>
                </c:pt>
                <c:pt idx="138">
                  <c:v>-16.779448</c:v>
                </c:pt>
                <c:pt idx="139">
                  <c:v>-17.748082</c:v>
                </c:pt>
                <c:pt idx="140">
                  <c:v>-16.63551</c:v>
                </c:pt>
                <c:pt idx="141">
                  <c:v>-16.240708</c:v>
                </c:pt>
                <c:pt idx="142">
                  <c:v>-17.83799</c:v>
                </c:pt>
                <c:pt idx="143">
                  <c:v>-18.6917</c:v>
                </c:pt>
                <c:pt idx="144">
                  <c:v>-18.150578</c:v>
                </c:pt>
                <c:pt idx="145">
                  <c:v>-18.406598</c:v>
                </c:pt>
                <c:pt idx="146">
                  <c:v>-19.280076</c:v>
                </c:pt>
                <c:pt idx="147">
                  <c:v>-21.513588</c:v>
                </c:pt>
                <c:pt idx="148">
                  <c:v>-21.44988</c:v>
                </c:pt>
                <c:pt idx="149">
                  <c:v>-21.496466</c:v>
                </c:pt>
                <c:pt idx="150">
                  <c:v>-22.124744</c:v>
                </c:pt>
                <c:pt idx="151">
                  <c:v>-22.713348</c:v>
                </c:pt>
                <c:pt idx="152">
                  <c:v>-17.983622</c:v>
                </c:pt>
                <c:pt idx="153">
                  <c:v>-14.02591</c:v>
                </c:pt>
                <c:pt idx="154">
                  <c:v>-13.076954</c:v>
                </c:pt>
                <c:pt idx="155">
                  <c:v>-12.985774</c:v>
                </c:pt>
                <c:pt idx="156">
                  <c:v>-11.419462</c:v>
                </c:pt>
                <c:pt idx="157">
                  <c:v>-9.7577722</c:v>
                </c:pt>
                <c:pt idx="158">
                  <c:v>-8.6371644</c:v>
                </c:pt>
                <c:pt idx="159">
                  <c:v>-9.344165</c:v>
                </c:pt>
                <c:pt idx="160">
                  <c:v>-8.9310048</c:v>
                </c:pt>
                <c:pt idx="161">
                  <c:v>-6.395792</c:v>
                </c:pt>
                <c:pt idx="162">
                  <c:v>-6.0158944</c:v>
                </c:pt>
                <c:pt idx="163">
                  <c:v>-5.538366600000001</c:v>
                </c:pt>
                <c:pt idx="164">
                  <c:v>-6.2152232</c:v>
                </c:pt>
                <c:pt idx="165">
                  <c:v>-4.1005208</c:v>
                </c:pt>
                <c:pt idx="166">
                  <c:v>-4.1451442</c:v>
                </c:pt>
                <c:pt idx="167">
                  <c:v>-4.1649748</c:v>
                </c:pt>
                <c:pt idx="168">
                  <c:v>-3.7504118</c:v>
                </c:pt>
                <c:pt idx="169">
                  <c:v>-2.8795894</c:v>
                </c:pt>
                <c:pt idx="170">
                  <c:v>-0.3485392</c:v>
                </c:pt>
                <c:pt idx="171">
                  <c:v>-1.7377242</c:v>
                </c:pt>
                <c:pt idx="172">
                  <c:v>-2.3236858</c:v>
                </c:pt>
                <c:pt idx="173">
                  <c:v>-1.365306</c:v>
                </c:pt>
                <c:pt idx="174">
                  <c:v>1.004535</c:v>
                </c:pt>
                <c:pt idx="175">
                  <c:v>0.1296302</c:v>
                </c:pt>
                <c:pt idx="176">
                  <c:v>-0.213054</c:v>
                </c:pt>
                <c:pt idx="177">
                  <c:v>0.5402136</c:v>
                </c:pt>
                <c:pt idx="178">
                  <c:v>2.709435</c:v>
                </c:pt>
                <c:pt idx="179">
                  <c:v>2.5423486</c:v>
                </c:pt>
                <c:pt idx="180">
                  <c:v>1.762459</c:v>
                </c:pt>
                <c:pt idx="181">
                  <c:v>1.9347568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3.2262604</c:v>
                </c:pt>
                <c:pt idx="1">
                  <c:v>3.5027404</c:v>
                </c:pt>
                <c:pt idx="2">
                  <c:v>3.2457458</c:v>
                </c:pt>
                <c:pt idx="3">
                  <c:v>3.0188834</c:v>
                </c:pt>
                <c:pt idx="4">
                  <c:v>5.6286732</c:v>
                </c:pt>
                <c:pt idx="5">
                  <c:v>5.4189672</c:v>
                </c:pt>
                <c:pt idx="6">
                  <c:v>4.2356084</c:v>
                </c:pt>
                <c:pt idx="7">
                  <c:v>4.2076294</c:v>
                </c:pt>
                <c:pt idx="8">
                  <c:v>5.53431</c:v>
                </c:pt>
                <c:pt idx="9">
                  <c:v>4.1006494</c:v>
                </c:pt>
                <c:pt idx="10">
                  <c:v>6.0139584</c:v>
                </c:pt>
                <c:pt idx="11">
                  <c:v>6.007735800000001</c:v>
                </c:pt>
                <c:pt idx="12">
                  <c:v>5.9705534</c:v>
                </c:pt>
                <c:pt idx="13">
                  <c:v>7.494597400000001</c:v>
                </c:pt>
                <c:pt idx="14">
                  <c:v>7.184961799999999</c:v>
                </c:pt>
                <c:pt idx="15">
                  <c:v>7.098675</c:v>
                </c:pt>
                <c:pt idx="16">
                  <c:v>7.124493200000001</c:v>
                </c:pt>
                <c:pt idx="17">
                  <c:v>8.6797416</c:v>
                </c:pt>
                <c:pt idx="18">
                  <c:v>8.8300158</c:v>
                </c:pt>
                <c:pt idx="19">
                  <c:v>7.969246199999999</c:v>
                </c:pt>
                <c:pt idx="20">
                  <c:v>8.8950526</c:v>
                </c:pt>
                <c:pt idx="21">
                  <c:v>10.628582</c:v>
                </c:pt>
                <c:pt idx="22">
                  <c:v>11.098528</c:v>
                </c:pt>
                <c:pt idx="23">
                  <c:v>10.443642</c:v>
                </c:pt>
                <c:pt idx="24">
                  <c:v>11.085174</c:v>
                </c:pt>
                <c:pt idx="25">
                  <c:v>12.216174</c:v>
                </c:pt>
                <c:pt idx="26">
                  <c:v>13.74401</c:v>
                </c:pt>
                <c:pt idx="27">
                  <c:v>13.48393</c:v>
                </c:pt>
                <c:pt idx="28">
                  <c:v>15.10927</c:v>
                </c:pt>
                <c:pt idx="29">
                  <c:v>18.596962</c:v>
                </c:pt>
                <c:pt idx="30">
                  <c:v>21.436864</c:v>
                </c:pt>
                <c:pt idx="31">
                  <c:v>23.765616</c:v>
                </c:pt>
                <c:pt idx="32">
                  <c:v>26.766472</c:v>
                </c:pt>
                <c:pt idx="33">
                  <c:v>31.045868</c:v>
                </c:pt>
                <c:pt idx="34">
                  <c:v>33.507884</c:v>
                </c:pt>
                <c:pt idx="35">
                  <c:v>36.866618</c:v>
                </c:pt>
                <c:pt idx="36">
                  <c:v>38.107034</c:v>
                </c:pt>
                <c:pt idx="37">
                  <c:v>38.732272</c:v>
                </c:pt>
                <c:pt idx="38">
                  <c:v>40.025008</c:v>
                </c:pt>
                <c:pt idx="39">
                  <c:v>39.34581799999999</c:v>
                </c:pt>
                <c:pt idx="40">
                  <c:v>37.67276</c:v>
                </c:pt>
                <c:pt idx="41">
                  <c:v>37.121096</c:v>
                </c:pt>
                <c:pt idx="42">
                  <c:v>37.565302</c:v>
                </c:pt>
                <c:pt idx="43">
                  <c:v>35.566866</c:v>
                </c:pt>
                <c:pt idx="44">
                  <c:v>34.227992</c:v>
                </c:pt>
                <c:pt idx="45">
                  <c:v>33.374824</c:v>
                </c:pt>
                <c:pt idx="46">
                  <c:v>34.172434</c:v>
                </c:pt>
                <c:pt idx="47">
                  <c:v>33.534486</c:v>
                </c:pt>
                <c:pt idx="48">
                  <c:v>32.407552</c:v>
                </c:pt>
                <c:pt idx="49">
                  <c:v>31.681748</c:v>
                </c:pt>
                <c:pt idx="50">
                  <c:v>33.056796</c:v>
                </c:pt>
                <c:pt idx="51">
                  <c:v>33.169308</c:v>
                </c:pt>
                <c:pt idx="52">
                  <c:v>32.337648</c:v>
                </c:pt>
                <c:pt idx="53">
                  <c:v>32.26979</c:v>
                </c:pt>
                <c:pt idx="54">
                  <c:v>32.32268000000001</c:v>
                </c:pt>
                <c:pt idx="55">
                  <c:v>33.672372</c:v>
                </c:pt>
                <c:pt idx="56">
                  <c:v>33.884412</c:v>
                </c:pt>
                <c:pt idx="57">
                  <c:v>33.685686</c:v>
                </c:pt>
                <c:pt idx="58">
                  <c:v>33.894914</c:v>
                </c:pt>
                <c:pt idx="59">
                  <c:v>33.776678</c:v>
                </c:pt>
                <c:pt idx="60">
                  <c:v>29.005348</c:v>
                </c:pt>
                <c:pt idx="61">
                  <c:v>26.99647</c:v>
                </c:pt>
                <c:pt idx="62">
                  <c:v>25.693684</c:v>
                </c:pt>
                <c:pt idx="63">
                  <c:v>24.419554</c:v>
                </c:pt>
                <c:pt idx="64">
                  <c:v>21.574526</c:v>
                </c:pt>
                <c:pt idx="65">
                  <c:v>20.75244</c:v>
                </c:pt>
                <c:pt idx="66">
                  <c:v>19.942792</c:v>
                </c:pt>
                <c:pt idx="67">
                  <c:v>19.291544</c:v>
                </c:pt>
                <c:pt idx="68">
                  <c:v>17.224914</c:v>
                </c:pt>
                <c:pt idx="69">
                  <c:v>16.686078</c:v>
                </c:pt>
                <c:pt idx="70">
                  <c:v>16.547384</c:v>
                </c:pt>
                <c:pt idx="71">
                  <c:v>15.77261</c:v>
                </c:pt>
                <c:pt idx="72">
                  <c:v>13.921662</c:v>
                </c:pt>
                <c:pt idx="73">
                  <c:v>12.633036</c:v>
                </c:pt>
                <c:pt idx="74">
                  <c:v>12.882846</c:v>
                </c:pt>
                <c:pt idx="75">
                  <c:v>12.555538</c:v>
                </c:pt>
                <c:pt idx="76">
                  <c:v>11.3248002</c:v>
                </c:pt>
                <c:pt idx="77">
                  <c:v>9.848490399999999</c:v>
                </c:pt>
                <c:pt idx="78">
                  <c:v>10.0140816</c:v>
                </c:pt>
                <c:pt idx="79">
                  <c:v>9.6229464</c:v>
                </c:pt>
                <c:pt idx="80">
                  <c:v>8.870895000000001</c:v>
                </c:pt>
                <c:pt idx="81">
                  <c:v>6.4299838</c:v>
                </c:pt>
                <c:pt idx="82">
                  <c:v>5.6500494</c:v>
                </c:pt>
                <c:pt idx="83">
                  <c:v>4.3382158</c:v>
                </c:pt>
                <c:pt idx="84">
                  <c:v>1.7562478</c:v>
                </c:pt>
                <c:pt idx="85">
                  <c:v>-1.9996408</c:v>
                </c:pt>
                <c:pt idx="86">
                  <c:v>-2.1534826</c:v>
                </c:pt>
                <c:pt idx="87">
                  <c:v>-0.4402674</c:v>
                </c:pt>
                <c:pt idx="88">
                  <c:v>-0.05829819999999999</c:v>
                </c:pt>
                <c:pt idx="89">
                  <c:v>-1.036674</c:v>
                </c:pt>
                <c:pt idx="90">
                  <c:v>-2.0179188</c:v>
                </c:pt>
                <c:pt idx="91">
                  <c:v>-1.6498218</c:v>
                </c:pt>
                <c:pt idx="92">
                  <c:v>-3.6443616</c:v>
                </c:pt>
                <c:pt idx="93">
                  <c:v>-6.933099</c:v>
                </c:pt>
                <c:pt idx="94">
                  <c:v>-9.142754</c:v>
                </c:pt>
                <c:pt idx="95">
                  <c:v>-8.4044072</c:v>
                </c:pt>
                <c:pt idx="96">
                  <c:v>-8.798797199999999</c:v>
                </c:pt>
                <c:pt idx="97">
                  <c:v>-10.4116282</c:v>
                </c:pt>
                <c:pt idx="98">
                  <c:v>-11.053916</c:v>
                </c:pt>
                <c:pt idx="99">
                  <c:v>-10.915266</c:v>
                </c:pt>
                <c:pt idx="100">
                  <c:v>-10.4060504</c:v>
                </c:pt>
                <c:pt idx="101">
                  <c:v>-11.179006</c:v>
                </c:pt>
                <c:pt idx="102">
                  <c:v>-12.804112</c:v>
                </c:pt>
                <c:pt idx="103">
                  <c:v>-12.455004</c:v>
                </c:pt>
                <c:pt idx="104">
                  <c:v>-11.315292</c:v>
                </c:pt>
                <c:pt idx="105">
                  <c:v>-11.177402</c:v>
                </c:pt>
                <c:pt idx="106">
                  <c:v>-12.711602</c:v>
                </c:pt>
                <c:pt idx="107">
                  <c:v>-12.459696</c:v>
                </c:pt>
                <c:pt idx="108">
                  <c:v>-12.1549</c:v>
                </c:pt>
                <c:pt idx="109">
                  <c:v>-11.76605</c:v>
                </c:pt>
                <c:pt idx="110">
                  <c:v>-12.67716</c:v>
                </c:pt>
                <c:pt idx="111">
                  <c:v>-12.543318</c:v>
                </c:pt>
                <c:pt idx="112">
                  <c:v>-11.851484</c:v>
                </c:pt>
                <c:pt idx="113">
                  <c:v>-12.0261</c:v>
                </c:pt>
                <c:pt idx="114">
                  <c:v>-13.301916</c:v>
                </c:pt>
                <c:pt idx="115">
                  <c:v>-13.304996</c:v>
                </c:pt>
                <c:pt idx="116">
                  <c:v>-12.364568</c:v>
                </c:pt>
                <c:pt idx="117">
                  <c:v>-12.57236</c:v>
                </c:pt>
                <c:pt idx="118">
                  <c:v>-13.221162</c:v>
                </c:pt>
                <c:pt idx="119">
                  <c:v>-13.854808</c:v>
                </c:pt>
                <c:pt idx="120">
                  <c:v>-14.02714</c:v>
                </c:pt>
                <c:pt idx="121">
                  <c:v>-12.950928</c:v>
                </c:pt>
                <c:pt idx="122">
                  <c:v>-13.198202</c:v>
                </c:pt>
                <c:pt idx="123">
                  <c:v>-14.571226</c:v>
                </c:pt>
                <c:pt idx="124">
                  <c:v>-13.577194</c:v>
                </c:pt>
                <c:pt idx="125">
                  <c:v>-13.63033</c:v>
                </c:pt>
                <c:pt idx="126">
                  <c:v>-13.226378</c:v>
                </c:pt>
                <c:pt idx="127">
                  <c:v>-15.575758</c:v>
                </c:pt>
                <c:pt idx="128">
                  <c:v>-15.098668</c:v>
                </c:pt>
                <c:pt idx="129">
                  <c:v>-14.005548</c:v>
                </c:pt>
                <c:pt idx="130">
                  <c:v>-14.328058</c:v>
                </c:pt>
                <c:pt idx="131">
                  <c:v>-16.010288</c:v>
                </c:pt>
                <c:pt idx="132">
                  <c:v>-15.5683</c:v>
                </c:pt>
                <c:pt idx="133">
                  <c:v>-15.132136</c:v>
                </c:pt>
                <c:pt idx="134">
                  <c:v>-14.144808</c:v>
                </c:pt>
                <c:pt idx="135">
                  <c:v>-15.835624</c:v>
                </c:pt>
                <c:pt idx="136">
                  <c:v>-16.730972</c:v>
                </c:pt>
                <c:pt idx="137">
                  <c:v>-16.55025</c:v>
                </c:pt>
                <c:pt idx="138">
                  <c:v>-15.91815</c:v>
                </c:pt>
                <c:pt idx="139">
                  <c:v>-17.415376</c:v>
                </c:pt>
                <c:pt idx="140">
                  <c:v>-18.03603</c:v>
                </c:pt>
                <c:pt idx="141">
                  <c:v>-18.235156</c:v>
                </c:pt>
                <c:pt idx="142">
                  <c:v>-17.505182</c:v>
                </c:pt>
                <c:pt idx="143">
                  <c:v>-19.065166</c:v>
                </c:pt>
                <c:pt idx="144">
                  <c:v>-20.852072</c:v>
                </c:pt>
                <c:pt idx="145">
                  <c:v>-20.712218</c:v>
                </c:pt>
                <c:pt idx="146">
                  <c:v>-20.091742</c:v>
                </c:pt>
                <c:pt idx="147">
                  <c:v>-21.27128</c:v>
                </c:pt>
                <c:pt idx="148">
                  <c:v>-23.222122</c:v>
                </c:pt>
                <c:pt idx="149">
                  <c:v>-22.049926</c:v>
                </c:pt>
                <c:pt idx="150">
                  <c:v>-15.81541</c:v>
                </c:pt>
                <c:pt idx="151">
                  <c:v>-14.489502</c:v>
                </c:pt>
                <c:pt idx="152">
                  <c:v>-14.097888</c:v>
                </c:pt>
                <c:pt idx="153">
                  <c:v>-13.080444</c:v>
                </c:pt>
                <c:pt idx="154">
                  <c:v>-10.1700414</c:v>
                </c:pt>
                <c:pt idx="155">
                  <c:v>-9.755528200000001</c:v>
                </c:pt>
                <c:pt idx="156">
                  <c:v>-9.672864200000001</c:v>
                </c:pt>
                <c:pt idx="157">
                  <c:v>-9.506920599999999</c:v>
                </c:pt>
                <c:pt idx="158">
                  <c:v>-7.3768618</c:v>
                </c:pt>
                <c:pt idx="159">
                  <c:v>-6.1757574</c:v>
                </c:pt>
                <c:pt idx="160">
                  <c:v>-5.896580200000001</c:v>
                </c:pt>
                <c:pt idx="161">
                  <c:v>-6.5152496</c:v>
                </c:pt>
                <c:pt idx="162">
                  <c:v>-5.1786438</c:v>
                </c:pt>
                <c:pt idx="163">
                  <c:v>-3.7472516</c:v>
                </c:pt>
                <c:pt idx="164">
                  <c:v>-4.5513268</c:v>
                </c:pt>
                <c:pt idx="165">
                  <c:v>-3.9739264</c:v>
                </c:pt>
                <c:pt idx="166">
                  <c:v>-3.3007478</c:v>
                </c:pt>
                <c:pt idx="167">
                  <c:v>-1.343055</c:v>
                </c:pt>
                <c:pt idx="168">
                  <c:v>-1.466404</c:v>
                </c:pt>
                <c:pt idx="169">
                  <c:v>-1.926867</c:v>
                </c:pt>
                <c:pt idx="170">
                  <c:v>-1.8072254</c:v>
                </c:pt>
                <c:pt idx="171">
                  <c:v>0.7286594</c:v>
                </c:pt>
                <c:pt idx="172">
                  <c:v>-0.2918736</c:v>
                </c:pt>
                <c:pt idx="173">
                  <c:v>0.319338</c:v>
                </c:pt>
                <c:pt idx="174">
                  <c:v>-0.1866086</c:v>
                </c:pt>
                <c:pt idx="175">
                  <c:v>2.0045322</c:v>
                </c:pt>
                <c:pt idx="176">
                  <c:v>2.4776194</c:v>
                </c:pt>
                <c:pt idx="177">
                  <c:v>1.4635848</c:v>
                </c:pt>
                <c:pt idx="178">
                  <c:v>1.7085938</c:v>
                </c:pt>
                <c:pt idx="179">
                  <c:v>3.0895704</c:v>
                </c:pt>
                <c:pt idx="180">
                  <c:v>3.2163666</c:v>
                </c:pt>
                <c:pt idx="181">
                  <c:v>3.057278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3.173621</c:v>
                </c:pt>
                <c:pt idx="1">
                  <c:v>3.4801642</c:v>
                </c:pt>
                <c:pt idx="2">
                  <c:v>4.1293318</c:v>
                </c:pt>
                <c:pt idx="3">
                  <c:v>5.2596128</c:v>
                </c:pt>
                <c:pt idx="4">
                  <c:v>5.125459999999999</c:v>
                </c:pt>
                <c:pt idx="5">
                  <c:v>4.682826</c:v>
                </c:pt>
                <c:pt idx="6">
                  <c:v>5.3850114</c:v>
                </c:pt>
                <c:pt idx="7">
                  <c:v>6.733937399999999</c:v>
                </c:pt>
                <c:pt idx="8">
                  <c:v>4.3506008</c:v>
                </c:pt>
                <c:pt idx="9">
                  <c:v>5.952488</c:v>
                </c:pt>
                <c:pt idx="10">
                  <c:v>5.8497384</c:v>
                </c:pt>
                <c:pt idx="11">
                  <c:v>7.118727</c:v>
                </c:pt>
                <c:pt idx="12">
                  <c:v>7.2608386</c:v>
                </c:pt>
                <c:pt idx="13">
                  <c:v>6.8196966</c:v>
                </c:pt>
                <c:pt idx="14">
                  <c:v>6.717530600000001</c:v>
                </c:pt>
                <c:pt idx="15">
                  <c:v>8.477475800000001</c:v>
                </c:pt>
                <c:pt idx="16">
                  <c:v>8.4429742</c:v>
                </c:pt>
                <c:pt idx="17">
                  <c:v>7.228846799999999</c:v>
                </c:pt>
                <c:pt idx="18">
                  <c:v>8.089988</c:v>
                </c:pt>
                <c:pt idx="19">
                  <c:v>10.1955914</c:v>
                </c:pt>
                <c:pt idx="20">
                  <c:v>10.2456846</c:v>
                </c:pt>
                <c:pt idx="21">
                  <c:v>10.1352564</c:v>
                </c:pt>
                <c:pt idx="22">
                  <c:v>10.4706382</c:v>
                </c:pt>
                <c:pt idx="23">
                  <c:v>11.2590502</c:v>
                </c:pt>
                <c:pt idx="24">
                  <c:v>13.130682</c:v>
                </c:pt>
                <c:pt idx="25">
                  <c:v>13.080566</c:v>
                </c:pt>
                <c:pt idx="26">
                  <c:v>14.067162</c:v>
                </c:pt>
                <c:pt idx="27">
                  <c:v>16.400662</c:v>
                </c:pt>
                <c:pt idx="28">
                  <c:v>19.388658</c:v>
                </c:pt>
                <c:pt idx="29">
                  <c:v>20.143686</c:v>
                </c:pt>
                <c:pt idx="30">
                  <c:v>22.690684</c:v>
                </c:pt>
                <c:pt idx="31">
                  <c:v>26.679304</c:v>
                </c:pt>
                <c:pt idx="32">
                  <c:v>32.714766</c:v>
                </c:pt>
                <c:pt idx="33">
                  <c:v>33.458574</c:v>
                </c:pt>
                <c:pt idx="34">
                  <c:v>36.084518</c:v>
                </c:pt>
                <c:pt idx="35">
                  <c:v>37.973996</c:v>
                </c:pt>
                <c:pt idx="36">
                  <c:v>40.188136</c:v>
                </c:pt>
                <c:pt idx="37">
                  <c:v>40.062214</c:v>
                </c:pt>
                <c:pt idx="38">
                  <c:v>38.948326</c:v>
                </c:pt>
                <c:pt idx="39">
                  <c:v>37.671256</c:v>
                </c:pt>
                <c:pt idx="40">
                  <c:v>37.831006</c:v>
                </c:pt>
                <c:pt idx="41">
                  <c:v>36.909964</c:v>
                </c:pt>
                <c:pt idx="42">
                  <c:v>35.65158</c:v>
                </c:pt>
                <c:pt idx="43">
                  <c:v>34.329876</c:v>
                </c:pt>
                <c:pt idx="44">
                  <c:v>34.107734</c:v>
                </c:pt>
                <c:pt idx="45">
                  <c:v>34.681682</c:v>
                </c:pt>
                <c:pt idx="46">
                  <c:v>32.77273599999999</c:v>
                </c:pt>
                <c:pt idx="47">
                  <c:v>32.456282</c:v>
                </c:pt>
                <c:pt idx="48">
                  <c:v>33.61209</c:v>
                </c:pt>
                <c:pt idx="49">
                  <c:v>33.431834</c:v>
                </c:pt>
                <c:pt idx="50">
                  <c:v>33.16155999999999</c:v>
                </c:pt>
                <c:pt idx="51">
                  <c:v>32.84403</c:v>
                </c:pt>
                <c:pt idx="52">
                  <c:v>32.703948</c:v>
                </c:pt>
                <c:pt idx="53">
                  <c:v>33.807522</c:v>
                </c:pt>
                <c:pt idx="54">
                  <c:v>33.358484</c:v>
                </c:pt>
                <c:pt idx="55">
                  <c:v>33.28897</c:v>
                </c:pt>
                <c:pt idx="56">
                  <c:v>33.12748000000001</c:v>
                </c:pt>
                <c:pt idx="57">
                  <c:v>35.022034</c:v>
                </c:pt>
                <c:pt idx="58">
                  <c:v>32.40636</c:v>
                </c:pt>
                <c:pt idx="59">
                  <c:v>29.572774</c:v>
                </c:pt>
                <c:pt idx="60">
                  <c:v>27.682388</c:v>
                </c:pt>
                <c:pt idx="61">
                  <c:v>25.985728</c:v>
                </c:pt>
                <c:pt idx="62">
                  <c:v>23.29869</c:v>
                </c:pt>
                <c:pt idx="63">
                  <c:v>21.986174</c:v>
                </c:pt>
                <c:pt idx="64">
                  <c:v>21.617668</c:v>
                </c:pt>
                <c:pt idx="65">
                  <c:v>20.662422</c:v>
                </c:pt>
                <c:pt idx="66">
                  <c:v>18.685356</c:v>
                </c:pt>
                <c:pt idx="67">
                  <c:v>17.04748</c:v>
                </c:pt>
                <c:pt idx="68">
                  <c:v>17.137512</c:v>
                </c:pt>
                <c:pt idx="69">
                  <c:v>16.434464</c:v>
                </c:pt>
                <c:pt idx="70">
                  <c:v>15.24408</c:v>
                </c:pt>
                <c:pt idx="71">
                  <c:v>13.336294</c:v>
                </c:pt>
                <c:pt idx="72">
                  <c:v>13.839224</c:v>
                </c:pt>
                <c:pt idx="73">
                  <c:v>12.966654</c:v>
                </c:pt>
                <c:pt idx="74">
                  <c:v>12.665152</c:v>
                </c:pt>
                <c:pt idx="75">
                  <c:v>10.719064</c:v>
                </c:pt>
                <c:pt idx="76">
                  <c:v>10.87338</c:v>
                </c:pt>
                <c:pt idx="77">
                  <c:v>10.662745</c:v>
                </c:pt>
                <c:pt idx="78">
                  <c:v>9.7103102</c:v>
                </c:pt>
                <c:pt idx="79">
                  <c:v>7.655653600000001</c:v>
                </c:pt>
                <c:pt idx="80">
                  <c:v>7.2024764</c:v>
                </c:pt>
                <c:pt idx="81">
                  <c:v>5.874039</c:v>
                </c:pt>
                <c:pt idx="82">
                  <c:v>4.4274398</c:v>
                </c:pt>
                <c:pt idx="83">
                  <c:v>0.3819442</c:v>
                </c:pt>
                <c:pt idx="84">
                  <c:v>-1.6868704</c:v>
                </c:pt>
                <c:pt idx="85">
                  <c:v>-1.2407832</c:v>
                </c:pt>
                <c:pt idx="86">
                  <c:v>0.1119552</c:v>
                </c:pt>
                <c:pt idx="87">
                  <c:v>-0.7938980000000001</c:v>
                </c:pt>
                <c:pt idx="88">
                  <c:v>-1.0963834</c:v>
                </c:pt>
                <c:pt idx="89">
                  <c:v>-0.6541306</c:v>
                </c:pt>
                <c:pt idx="90">
                  <c:v>-1.6674476</c:v>
                </c:pt>
                <c:pt idx="91">
                  <c:v>-4.5643772</c:v>
                </c:pt>
                <c:pt idx="92">
                  <c:v>-8.313937800000001</c:v>
                </c:pt>
                <c:pt idx="93">
                  <c:v>-8.1376312</c:v>
                </c:pt>
                <c:pt idx="94">
                  <c:v>-8.813185800000001</c:v>
                </c:pt>
                <c:pt idx="95">
                  <c:v>-9.1862934</c:v>
                </c:pt>
                <c:pt idx="96">
                  <c:v>-10.9197122</c:v>
                </c:pt>
                <c:pt idx="97">
                  <c:v>-10.944205</c:v>
                </c:pt>
                <c:pt idx="98">
                  <c:v>-10.603187</c:v>
                </c:pt>
                <c:pt idx="99">
                  <c:v>-10.3094</c:v>
                </c:pt>
                <c:pt idx="100">
                  <c:v>-12.353336</c:v>
                </c:pt>
                <c:pt idx="101">
                  <c:v>-12.248606</c:v>
                </c:pt>
                <c:pt idx="102">
                  <c:v>-11.689946</c:v>
                </c:pt>
                <c:pt idx="103">
                  <c:v>-11.49461</c:v>
                </c:pt>
                <c:pt idx="104">
                  <c:v>-13.158238</c:v>
                </c:pt>
                <c:pt idx="105">
                  <c:v>-12.628344</c:v>
                </c:pt>
                <c:pt idx="106">
                  <c:v>-12.164926</c:v>
                </c:pt>
                <c:pt idx="107">
                  <c:v>-11.706014</c:v>
                </c:pt>
                <c:pt idx="108">
                  <c:v>-12.540298</c:v>
                </c:pt>
                <c:pt idx="109">
                  <c:v>-13.099764</c:v>
                </c:pt>
                <c:pt idx="110">
                  <c:v>-12.118848</c:v>
                </c:pt>
                <c:pt idx="111">
                  <c:v>-11.830008</c:v>
                </c:pt>
                <c:pt idx="112">
                  <c:v>-12.16084</c:v>
                </c:pt>
                <c:pt idx="113">
                  <c:v>-13.377094</c:v>
                </c:pt>
                <c:pt idx="114">
                  <c:v>-12.795236</c:v>
                </c:pt>
                <c:pt idx="115">
                  <c:v>-12.343302</c:v>
                </c:pt>
                <c:pt idx="116">
                  <c:v>-12.507122</c:v>
                </c:pt>
                <c:pt idx="117">
                  <c:v>-14.278968</c:v>
                </c:pt>
                <c:pt idx="118">
                  <c:v>-13.409926</c:v>
                </c:pt>
                <c:pt idx="119">
                  <c:v>-12.567594</c:v>
                </c:pt>
                <c:pt idx="120">
                  <c:v>-12.148716</c:v>
                </c:pt>
                <c:pt idx="121">
                  <c:v>-14.681254</c:v>
                </c:pt>
                <c:pt idx="122">
                  <c:v>-13.642598</c:v>
                </c:pt>
                <c:pt idx="123">
                  <c:v>-13.655326</c:v>
                </c:pt>
                <c:pt idx="124">
                  <c:v>-12.549996</c:v>
                </c:pt>
                <c:pt idx="125">
                  <c:v>-14.571804</c:v>
                </c:pt>
                <c:pt idx="126">
                  <c:v>-14.61587</c:v>
                </c:pt>
                <c:pt idx="127">
                  <c:v>-13.142702</c:v>
                </c:pt>
                <c:pt idx="128">
                  <c:v>-13.58051</c:v>
                </c:pt>
                <c:pt idx="129">
                  <c:v>-15.423172</c:v>
                </c:pt>
                <c:pt idx="130">
                  <c:v>-15.412452</c:v>
                </c:pt>
                <c:pt idx="131">
                  <c:v>-14.503514</c:v>
                </c:pt>
                <c:pt idx="132">
                  <c:v>-14.171704</c:v>
                </c:pt>
                <c:pt idx="133">
                  <c:v>-15.852248</c:v>
                </c:pt>
                <c:pt idx="134">
                  <c:v>-16.96454</c:v>
                </c:pt>
                <c:pt idx="135">
                  <c:v>-15.488338</c:v>
                </c:pt>
                <c:pt idx="136">
                  <c:v>-15.661688</c:v>
                </c:pt>
                <c:pt idx="137">
                  <c:v>-16.222336</c:v>
                </c:pt>
                <c:pt idx="138">
                  <c:v>-17.785896</c:v>
                </c:pt>
                <c:pt idx="139">
                  <c:v>-16.971974</c:v>
                </c:pt>
                <c:pt idx="140">
                  <c:v>-17.522276</c:v>
                </c:pt>
                <c:pt idx="141">
                  <c:v>-17.921324</c:v>
                </c:pt>
                <c:pt idx="142">
                  <c:v>-19.820014</c:v>
                </c:pt>
                <c:pt idx="143">
                  <c:v>-19.704544</c:v>
                </c:pt>
                <c:pt idx="144">
                  <c:v>-19.397056</c:v>
                </c:pt>
                <c:pt idx="145">
                  <c:v>-19.237728</c:v>
                </c:pt>
                <c:pt idx="146">
                  <c:v>-22.762466</c:v>
                </c:pt>
                <c:pt idx="147">
                  <c:v>-22.670498</c:v>
                </c:pt>
                <c:pt idx="148">
                  <c:v>-20.066614</c:v>
                </c:pt>
                <c:pt idx="149">
                  <c:v>-16.078848</c:v>
                </c:pt>
                <c:pt idx="150">
                  <c:v>-14.886252</c:v>
                </c:pt>
                <c:pt idx="151">
                  <c:v>-13.951372</c:v>
                </c:pt>
                <c:pt idx="152">
                  <c:v>-11.962352</c:v>
                </c:pt>
                <c:pt idx="153">
                  <c:v>-10.573422</c:v>
                </c:pt>
                <c:pt idx="154">
                  <c:v>-10.2354038</c:v>
                </c:pt>
                <c:pt idx="155">
                  <c:v>-9.9854968</c:v>
                </c:pt>
                <c:pt idx="156">
                  <c:v>-8.004020199999999</c:v>
                </c:pt>
                <c:pt idx="157">
                  <c:v>-6.3934586</c:v>
                </c:pt>
                <c:pt idx="158">
                  <c:v>-6.599877600000001</c:v>
                </c:pt>
                <c:pt idx="159">
                  <c:v>-6.2358072</c:v>
                </c:pt>
                <c:pt idx="160">
                  <c:v>-5.4879458</c:v>
                </c:pt>
                <c:pt idx="161">
                  <c:v>-4.111613</c:v>
                </c:pt>
                <c:pt idx="162">
                  <c:v>-4.4178712</c:v>
                </c:pt>
                <c:pt idx="163">
                  <c:v>-4.5500948</c:v>
                </c:pt>
                <c:pt idx="164">
                  <c:v>-3.8061928</c:v>
                </c:pt>
                <c:pt idx="165">
                  <c:v>-1.2354242</c:v>
                </c:pt>
                <c:pt idx="166">
                  <c:v>-1.719346</c:v>
                </c:pt>
                <c:pt idx="167">
                  <c:v>-2.260445</c:v>
                </c:pt>
                <c:pt idx="168">
                  <c:v>-2.8019946</c:v>
                </c:pt>
                <c:pt idx="169">
                  <c:v>-0.008021799999999945</c:v>
                </c:pt>
                <c:pt idx="170">
                  <c:v>-0.2984384</c:v>
                </c:pt>
                <c:pt idx="171">
                  <c:v>-1.1393466</c:v>
                </c:pt>
                <c:pt idx="172">
                  <c:v>-0.2751372</c:v>
                </c:pt>
                <c:pt idx="173">
                  <c:v>1.9646712</c:v>
                </c:pt>
                <c:pt idx="174">
                  <c:v>2.3804618</c:v>
                </c:pt>
                <c:pt idx="175">
                  <c:v>1.2365696</c:v>
                </c:pt>
                <c:pt idx="176">
                  <c:v>1.6160586</c:v>
                </c:pt>
                <c:pt idx="177">
                  <c:v>2.4223342</c:v>
                </c:pt>
                <c:pt idx="178">
                  <c:v>3.8650004</c:v>
                </c:pt>
                <c:pt idx="179">
                  <c:v>2.635723</c:v>
                </c:pt>
                <c:pt idx="180">
                  <c:v>3.3044888</c:v>
                </c:pt>
                <c:pt idx="181">
                  <c:v>3.8811116</c:v>
                </c:pt>
                <c:pt idx="182">
                  <c:v>4.529057333333333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5.529719</c:v>
                </c:pt>
                <c:pt idx="1">
                  <c:v>4.884358600000001</c:v>
                </c:pt>
                <c:pt idx="2">
                  <c:v>4.180180200000001</c:v>
                </c:pt>
                <c:pt idx="3">
                  <c:v>4.5894432</c:v>
                </c:pt>
                <c:pt idx="4">
                  <c:v>5.7112528</c:v>
                </c:pt>
                <c:pt idx="5">
                  <c:v>5.3326404</c:v>
                </c:pt>
                <c:pt idx="6">
                  <c:v>4.6164214</c:v>
                </c:pt>
                <c:pt idx="7">
                  <c:v>5.4649552</c:v>
                </c:pt>
                <c:pt idx="8">
                  <c:v>7.2403642</c:v>
                </c:pt>
                <c:pt idx="9">
                  <c:v>7.1352304</c:v>
                </c:pt>
                <c:pt idx="10">
                  <c:v>6.6876046</c:v>
                </c:pt>
                <c:pt idx="11">
                  <c:v>6.979921</c:v>
                </c:pt>
                <c:pt idx="12">
                  <c:v>7.486489199999999</c:v>
                </c:pt>
                <c:pt idx="13">
                  <c:v>8.573964999999999</c:v>
                </c:pt>
                <c:pt idx="14">
                  <c:v>8.164556000000001</c:v>
                </c:pt>
                <c:pt idx="15">
                  <c:v>7.642030800000001</c:v>
                </c:pt>
                <c:pt idx="16">
                  <c:v>9.343719400000001</c:v>
                </c:pt>
                <c:pt idx="17">
                  <c:v>10.0661812</c:v>
                </c:pt>
                <c:pt idx="18">
                  <c:v>9.776271400000001</c:v>
                </c:pt>
                <c:pt idx="19">
                  <c:v>10.3646904</c:v>
                </c:pt>
                <c:pt idx="20">
                  <c:v>10.8309844</c:v>
                </c:pt>
                <c:pt idx="21">
                  <c:v>12.513996</c:v>
                </c:pt>
                <c:pt idx="22">
                  <c:v>12.125966</c:v>
                </c:pt>
                <c:pt idx="23">
                  <c:v>12.68483</c:v>
                </c:pt>
                <c:pt idx="24">
                  <c:v>13.497598</c:v>
                </c:pt>
                <c:pt idx="25">
                  <c:v>16.554862</c:v>
                </c:pt>
                <c:pt idx="26">
                  <c:v>18.08683</c:v>
                </c:pt>
                <c:pt idx="27">
                  <c:v>20.112356</c:v>
                </c:pt>
                <c:pt idx="28">
                  <c:v>22.156772</c:v>
                </c:pt>
                <c:pt idx="29">
                  <c:v>27.154422</c:v>
                </c:pt>
                <c:pt idx="30">
                  <c:v>31.386006</c:v>
                </c:pt>
                <c:pt idx="31">
                  <c:v>33.69748</c:v>
                </c:pt>
                <c:pt idx="32">
                  <c:v>35.447804</c:v>
                </c:pt>
                <c:pt idx="33">
                  <c:v>39.084062</c:v>
                </c:pt>
                <c:pt idx="34">
                  <c:v>40.453982</c:v>
                </c:pt>
                <c:pt idx="35">
                  <c:v>39.49724</c:v>
                </c:pt>
                <c:pt idx="36">
                  <c:v>38.659666</c:v>
                </c:pt>
                <c:pt idx="37">
                  <c:v>37.691358</c:v>
                </c:pt>
                <c:pt idx="38">
                  <c:v>37.75102</c:v>
                </c:pt>
                <c:pt idx="39">
                  <c:v>36.99121</c:v>
                </c:pt>
                <c:pt idx="40">
                  <c:v>36.15997</c:v>
                </c:pt>
                <c:pt idx="41">
                  <c:v>34.912876</c:v>
                </c:pt>
                <c:pt idx="42">
                  <c:v>35.363092</c:v>
                </c:pt>
                <c:pt idx="43">
                  <c:v>34.769664</c:v>
                </c:pt>
                <c:pt idx="44">
                  <c:v>32.992182</c:v>
                </c:pt>
                <c:pt idx="45">
                  <c:v>32.432444</c:v>
                </c:pt>
                <c:pt idx="46">
                  <c:v>33.66476</c:v>
                </c:pt>
                <c:pt idx="47">
                  <c:v>32.96838</c:v>
                </c:pt>
                <c:pt idx="48">
                  <c:v>32.646576</c:v>
                </c:pt>
                <c:pt idx="49">
                  <c:v>32.280254</c:v>
                </c:pt>
                <c:pt idx="50">
                  <c:v>34.01499</c:v>
                </c:pt>
                <c:pt idx="51">
                  <c:v>33.202974</c:v>
                </c:pt>
                <c:pt idx="52">
                  <c:v>33.22801399999999</c:v>
                </c:pt>
                <c:pt idx="53">
                  <c:v>33.331142</c:v>
                </c:pt>
                <c:pt idx="54">
                  <c:v>34.605472</c:v>
                </c:pt>
                <c:pt idx="55">
                  <c:v>35.047098</c:v>
                </c:pt>
                <c:pt idx="56">
                  <c:v>33.388796</c:v>
                </c:pt>
                <c:pt idx="57">
                  <c:v>30.39669</c:v>
                </c:pt>
                <c:pt idx="58">
                  <c:v>28.842662</c:v>
                </c:pt>
                <c:pt idx="59">
                  <c:v>26.164628</c:v>
                </c:pt>
                <c:pt idx="60">
                  <c:v>23.252542</c:v>
                </c:pt>
                <c:pt idx="61">
                  <c:v>22.963638</c:v>
                </c:pt>
                <c:pt idx="62">
                  <c:v>21.626212</c:v>
                </c:pt>
                <c:pt idx="63">
                  <c:v>20.80931</c:v>
                </c:pt>
                <c:pt idx="64">
                  <c:v>18.60012</c:v>
                </c:pt>
                <c:pt idx="65">
                  <c:v>18.067642</c:v>
                </c:pt>
                <c:pt idx="66">
                  <c:v>17.41234</c:v>
                </c:pt>
                <c:pt idx="67">
                  <c:v>16.314262</c:v>
                </c:pt>
                <c:pt idx="68">
                  <c:v>14.527138</c:v>
                </c:pt>
                <c:pt idx="69">
                  <c:v>14.3116</c:v>
                </c:pt>
                <c:pt idx="70">
                  <c:v>14.006258</c:v>
                </c:pt>
                <c:pt idx="71">
                  <c:v>13.38313</c:v>
                </c:pt>
                <c:pt idx="72">
                  <c:v>11.351424</c:v>
                </c:pt>
                <c:pt idx="73">
                  <c:v>11.164932</c:v>
                </c:pt>
                <c:pt idx="74">
                  <c:v>11.153014</c:v>
                </c:pt>
                <c:pt idx="75">
                  <c:v>10.744808</c:v>
                </c:pt>
                <c:pt idx="76">
                  <c:v>8.8237314</c:v>
                </c:pt>
                <c:pt idx="77">
                  <c:v>8.357434399999999</c:v>
                </c:pt>
                <c:pt idx="78">
                  <c:v>7.9697682</c:v>
                </c:pt>
                <c:pt idx="79">
                  <c:v>7.111221</c:v>
                </c:pt>
                <c:pt idx="80">
                  <c:v>3.650902</c:v>
                </c:pt>
                <c:pt idx="81">
                  <c:v>0.6016656</c:v>
                </c:pt>
                <c:pt idx="82">
                  <c:v>-0.560262</c:v>
                </c:pt>
                <c:pt idx="83">
                  <c:v>-1.2468818</c:v>
                </c:pt>
                <c:pt idx="84">
                  <c:v>-0.3938638</c:v>
                </c:pt>
                <c:pt idx="85">
                  <c:v>-1.2911408</c:v>
                </c:pt>
                <c:pt idx="86">
                  <c:v>0.0734918</c:v>
                </c:pt>
                <c:pt idx="87">
                  <c:v>0.1099298</c:v>
                </c:pt>
                <c:pt idx="88">
                  <c:v>-1.9711284</c:v>
                </c:pt>
                <c:pt idx="89">
                  <c:v>-5.573420199999999</c:v>
                </c:pt>
                <c:pt idx="90">
                  <c:v>-7.731757399999999</c:v>
                </c:pt>
                <c:pt idx="91">
                  <c:v>-8.1074096</c:v>
                </c:pt>
                <c:pt idx="92">
                  <c:v>-8.562963999999999</c:v>
                </c:pt>
                <c:pt idx="93">
                  <c:v>-10.9294294</c:v>
                </c:pt>
                <c:pt idx="94">
                  <c:v>-10.0565434</c:v>
                </c:pt>
                <c:pt idx="95">
                  <c:v>-10.0877012</c:v>
                </c:pt>
                <c:pt idx="96">
                  <c:v>-10.0156862</c:v>
                </c:pt>
                <c:pt idx="97">
                  <c:v>-11.867914</c:v>
                </c:pt>
                <c:pt idx="98">
                  <c:v>-12.121118</c:v>
                </c:pt>
                <c:pt idx="99">
                  <c:v>-11.406824</c:v>
                </c:pt>
                <c:pt idx="100">
                  <c:v>-11.423498</c:v>
                </c:pt>
                <c:pt idx="101">
                  <c:v>-11.945082</c:v>
                </c:pt>
                <c:pt idx="102">
                  <c:v>-12.559222</c:v>
                </c:pt>
                <c:pt idx="103">
                  <c:v>-12.158734</c:v>
                </c:pt>
                <c:pt idx="104">
                  <c:v>-11.560492</c:v>
                </c:pt>
                <c:pt idx="105">
                  <c:v>-12.712098</c:v>
                </c:pt>
                <c:pt idx="106">
                  <c:v>-12.759188</c:v>
                </c:pt>
                <c:pt idx="107">
                  <c:v>-12.361674</c:v>
                </c:pt>
                <c:pt idx="108">
                  <c:v>-11.705136</c:v>
                </c:pt>
                <c:pt idx="109">
                  <c:v>-11.726782</c:v>
                </c:pt>
                <c:pt idx="110">
                  <c:v>-13.518414</c:v>
                </c:pt>
                <c:pt idx="111">
                  <c:v>-12.814736</c:v>
                </c:pt>
                <c:pt idx="112">
                  <c:v>-12.13105</c:v>
                </c:pt>
                <c:pt idx="113">
                  <c:v>-12.026174</c:v>
                </c:pt>
                <c:pt idx="114">
                  <c:v>-13.96657</c:v>
                </c:pt>
                <c:pt idx="115">
                  <c:v>-13.45732</c:v>
                </c:pt>
                <c:pt idx="116">
                  <c:v>-12.834446</c:v>
                </c:pt>
                <c:pt idx="117">
                  <c:v>-12.617692</c:v>
                </c:pt>
                <c:pt idx="118">
                  <c:v>-13.848224</c:v>
                </c:pt>
                <c:pt idx="119">
                  <c:v>-13.289854</c:v>
                </c:pt>
                <c:pt idx="120">
                  <c:v>-13.38691</c:v>
                </c:pt>
                <c:pt idx="121">
                  <c:v>-13.064222</c:v>
                </c:pt>
                <c:pt idx="122">
                  <c:v>-13.831502</c:v>
                </c:pt>
                <c:pt idx="123">
                  <c:v>-14.203472</c:v>
                </c:pt>
                <c:pt idx="124">
                  <c:v>-13.720284</c:v>
                </c:pt>
                <c:pt idx="125">
                  <c:v>-13.438502</c:v>
                </c:pt>
                <c:pt idx="126">
                  <c:v>-14.17735</c:v>
                </c:pt>
                <c:pt idx="127">
                  <c:v>-15.377858</c:v>
                </c:pt>
                <c:pt idx="128">
                  <c:v>-14.21292</c:v>
                </c:pt>
                <c:pt idx="129">
                  <c:v>-14.865612</c:v>
                </c:pt>
                <c:pt idx="130">
                  <c:v>-14.515428</c:v>
                </c:pt>
                <c:pt idx="131">
                  <c:v>-16.444782</c:v>
                </c:pt>
                <c:pt idx="132">
                  <c:v>-15.936814</c:v>
                </c:pt>
                <c:pt idx="133">
                  <c:v>-15.213506</c:v>
                </c:pt>
                <c:pt idx="134">
                  <c:v>-15.631492</c:v>
                </c:pt>
                <c:pt idx="135">
                  <c:v>-17.141864</c:v>
                </c:pt>
                <c:pt idx="136">
                  <c:v>-16.484852</c:v>
                </c:pt>
                <c:pt idx="137">
                  <c:v>-17.183784</c:v>
                </c:pt>
                <c:pt idx="138">
                  <c:v>-16.784314</c:v>
                </c:pt>
                <c:pt idx="139">
                  <c:v>-19.04352</c:v>
                </c:pt>
                <c:pt idx="140">
                  <c:v>-19.561192</c:v>
                </c:pt>
                <c:pt idx="141">
                  <c:v>-18.624368</c:v>
                </c:pt>
                <c:pt idx="142">
                  <c:v>-19.153172</c:v>
                </c:pt>
                <c:pt idx="143">
                  <c:v>-20.614126</c:v>
                </c:pt>
                <c:pt idx="144">
                  <c:v>-21.870124</c:v>
                </c:pt>
                <c:pt idx="145">
                  <c:v>-21.823372</c:v>
                </c:pt>
                <c:pt idx="146">
                  <c:v>-21.22741</c:v>
                </c:pt>
                <c:pt idx="147">
                  <c:v>-17.679772</c:v>
                </c:pt>
                <c:pt idx="148">
                  <c:v>-15.620336</c:v>
                </c:pt>
                <c:pt idx="149">
                  <c:v>-13.935682</c:v>
                </c:pt>
                <c:pt idx="150">
                  <c:v>-11.454924</c:v>
                </c:pt>
                <c:pt idx="151">
                  <c:v>-10.982238</c:v>
                </c:pt>
                <c:pt idx="152">
                  <c:v>-10.6523726</c:v>
                </c:pt>
                <c:pt idx="153">
                  <c:v>-9.750247400000001</c:v>
                </c:pt>
                <c:pt idx="154">
                  <c:v>-7.1350206</c:v>
                </c:pt>
                <c:pt idx="155">
                  <c:v>-7.2035052</c:v>
                </c:pt>
                <c:pt idx="156">
                  <c:v>-7.1807982</c:v>
                </c:pt>
                <c:pt idx="157">
                  <c:v>-7.088309</c:v>
                </c:pt>
                <c:pt idx="158">
                  <c:v>-5.220044199999999</c:v>
                </c:pt>
                <c:pt idx="159">
                  <c:v>-4.47993</c:v>
                </c:pt>
                <c:pt idx="160">
                  <c:v>-4.8770302</c:v>
                </c:pt>
                <c:pt idx="161">
                  <c:v>-4.6254554</c:v>
                </c:pt>
                <c:pt idx="162">
                  <c:v>-2.8271542</c:v>
                </c:pt>
                <c:pt idx="163">
                  <c:v>-2.011184</c:v>
                </c:pt>
                <c:pt idx="164">
                  <c:v>-2.4880924</c:v>
                </c:pt>
                <c:pt idx="165">
                  <c:v>-2.6580688</c:v>
                </c:pt>
                <c:pt idx="166">
                  <c:v>-1.4743324</c:v>
                </c:pt>
                <c:pt idx="167">
                  <c:v>-0.478813</c:v>
                </c:pt>
                <c:pt idx="168">
                  <c:v>-0.1615112</c:v>
                </c:pt>
                <c:pt idx="169">
                  <c:v>-0.2483406000000001</c:v>
                </c:pt>
                <c:pt idx="170">
                  <c:v>0.1282566</c:v>
                </c:pt>
                <c:pt idx="171">
                  <c:v>2.2410498</c:v>
                </c:pt>
                <c:pt idx="172">
                  <c:v>1.8150492</c:v>
                </c:pt>
                <c:pt idx="173">
                  <c:v>0.9192361999999999</c:v>
                </c:pt>
                <c:pt idx="174">
                  <c:v>2.0214308</c:v>
                </c:pt>
                <c:pt idx="175">
                  <c:v>3.8256254</c:v>
                </c:pt>
                <c:pt idx="176">
                  <c:v>3.085513</c:v>
                </c:pt>
                <c:pt idx="177">
                  <c:v>2.5603142</c:v>
                </c:pt>
                <c:pt idx="178">
                  <c:v>3.047783</c:v>
                </c:pt>
                <c:pt idx="179">
                  <c:v>4.6519556</c:v>
                </c:pt>
                <c:pt idx="180">
                  <c:v>4.487563400000001</c:v>
                </c:pt>
                <c:pt idx="181">
                  <c:v>4.546055600000001</c:v>
                </c:pt>
                <c:pt idx="182">
                  <c:v>4.061547333333333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5.1941575</c:v>
                </c:pt>
                <c:pt idx="1">
                  <c:v>5.6897112</c:v>
                </c:pt>
                <c:pt idx="2">
                  <c:v>6.2225338</c:v>
                </c:pt>
                <c:pt idx="3">
                  <c:v>4.8057406</c:v>
                </c:pt>
                <c:pt idx="4">
                  <c:v>4.8307684</c:v>
                </c:pt>
                <c:pt idx="5">
                  <c:v>6.2653194</c:v>
                </c:pt>
                <c:pt idx="6">
                  <c:v>7.057942</c:v>
                </c:pt>
                <c:pt idx="7">
                  <c:v>6.3516128</c:v>
                </c:pt>
                <c:pt idx="8">
                  <c:v>6.169502</c:v>
                </c:pt>
                <c:pt idx="9">
                  <c:v>7.3835042</c:v>
                </c:pt>
                <c:pt idx="10">
                  <c:v>8.094023</c:v>
                </c:pt>
                <c:pt idx="11">
                  <c:v>7.8424502</c:v>
                </c:pt>
                <c:pt idx="12">
                  <c:v>7.4937702</c:v>
                </c:pt>
                <c:pt idx="13">
                  <c:v>8.620344599999999</c:v>
                </c:pt>
                <c:pt idx="14">
                  <c:v>10.0364476</c:v>
                </c:pt>
                <c:pt idx="15">
                  <c:v>9.7817244</c:v>
                </c:pt>
                <c:pt idx="16">
                  <c:v>9.3612602</c:v>
                </c:pt>
                <c:pt idx="17">
                  <c:v>10.3568868</c:v>
                </c:pt>
                <c:pt idx="18">
                  <c:v>12.26204</c:v>
                </c:pt>
                <c:pt idx="19">
                  <c:v>12.032104</c:v>
                </c:pt>
                <c:pt idx="20">
                  <c:v>12.216728</c:v>
                </c:pt>
                <c:pt idx="21">
                  <c:v>12.394388</c:v>
                </c:pt>
                <c:pt idx="22">
                  <c:v>15.096594</c:v>
                </c:pt>
                <c:pt idx="23">
                  <c:v>16.866606</c:v>
                </c:pt>
                <c:pt idx="24">
                  <c:v>17.640132</c:v>
                </c:pt>
                <c:pt idx="25">
                  <c:v>19.627888</c:v>
                </c:pt>
                <c:pt idx="26">
                  <c:v>23.631586</c:v>
                </c:pt>
                <c:pt idx="27">
                  <c:v>27.400394</c:v>
                </c:pt>
                <c:pt idx="28">
                  <c:v>31.00384</c:v>
                </c:pt>
                <c:pt idx="29">
                  <c:v>33.61337200000001</c:v>
                </c:pt>
                <c:pt idx="30">
                  <c:v>36.42512</c:v>
                </c:pt>
                <c:pt idx="31">
                  <c:v>39.729106</c:v>
                </c:pt>
                <c:pt idx="32">
                  <c:v>40.04142</c:v>
                </c:pt>
                <c:pt idx="33">
                  <c:v>39.645656</c:v>
                </c:pt>
                <c:pt idx="34">
                  <c:v>39.20205</c:v>
                </c:pt>
                <c:pt idx="35">
                  <c:v>39.024152</c:v>
                </c:pt>
                <c:pt idx="36">
                  <c:v>36.95833</c:v>
                </c:pt>
                <c:pt idx="37">
                  <c:v>36.179166</c:v>
                </c:pt>
                <c:pt idx="38">
                  <c:v>35.999398</c:v>
                </c:pt>
                <c:pt idx="39">
                  <c:v>36.575556</c:v>
                </c:pt>
                <c:pt idx="40">
                  <c:v>35.106432</c:v>
                </c:pt>
                <c:pt idx="41">
                  <c:v>33.854358</c:v>
                </c:pt>
                <c:pt idx="42">
                  <c:v>32.95101</c:v>
                </c:pt>
                <c:pt idx="43">
                  <c:v>34.334758</c:v>
                </c:pt>
                <c:pt idx="44">
                  <c:v>33.943742</c:v>
                </c:pt>
                <c:pt idx="45">
                  <c:v>32.612326</c:v>
                </c:pt>
                <c:pt idx="46">
                  <c:v>32.217404</c:v>
                </c:pt>
                <c:pt idx="47">
                  <c:v>33.406322</c:v>
                </c:pt>
                <c:pt idx="48">
                  <c:v>33.64768400000001</c:v>
                </c:pt>
                <c:pt idx="49">
                  <c:v>32.980864</c:v>
                </c:pt>
                <c:pt idx="50">
                  <c:v>32.803004</c:v>
                </c:pt>
                <c:pt idx="51">
                  <c:v>33.95103</c:v>
                </c:pt>
                <c:pt idx="52">
                  <c:v>34.720944</c:v>
                </c:pt>
                <c:pt idx="53">
                  <c:v>34.29932</c:v>
                </c:pt>
                <c:pt idx="54">
                  <c:v>33.793752</c:v>
                </c:pt>
                <c:pt idx="55">
                  <c:v>30.76735</c:v>
                </c:pt>
                <c:pt idx="56">
                  <c:v>27.712442</c:v>
                </c:pt>
                <c:pt idx="57">
                  <c:v>25.290234</c:v>
                </c:pt>
                <c:pt idx="58">
                  <c:v>23.597644</c:v>
                </c:pt>
                <c:pt idx="59">
                  <c:v>22.772542</c:v>
                </c:pt>
                <c:pt idx="60">
                  <c:v>21.60566</c:v>
                </c:pt>
                <c:pt idx="61">
                  <c:v>19.00147</c:v>
                </c:pt>
                <c:pt idx="62">
                  <c:v>19.20754</c:v>
                </c:pt>
                <c:pt idx="63">
                  <c:v>18.441716</c:v>
                </c:pt>
                <c:pt idx="64">
                  <c:v>17.676432</c:v>
                </c:pt>
                <c:pt idx="65">
                  <c:v>15.564286</c:v>
                </c:pt>
                <c:pt idx="66">
                  <c:v>15.454052</c:v>
                </c:pt>
                <c:pt idx="67">
                  <c:v>14.901678</c:v>
                </c:pt>
                <c:pt idx="68">
                  <c:v>14.287646</c:v>
                </c:pt>
                <c:pt idx="69">
                  <c:v>12.289136</c:v>
                </c:pt>
                <c:pt idx="70">
                  <c:v>12.075164</c:v>
                </c:pt>
                <c:pt idx="71">
                  <c:v>11.765604</c:v>
                </c:pt>
                <c:pt idx="72">
                  <c:v>11.737248</c:v>
                </c:pt>
                <c:pt idx="73">
                  <c:v>9.638349600000002</c:v>
                </c:pt>
                <c:pt idx="74">
                  <c:v>9.0072826</c:v>
                </c:pt>
                <c:pt idx="75">
                  <c:v>8.5279554</c:v>
                </c:pt>
                <c:pt idx="76">
                  <c:v>8.452817400000001</c:v>
                </c:pt>
                <c:pt idx="77">
                  <c:v>6.0391334</c:v>
                </c:pt>
                <c:pt idx="78">
                  <c:v>3.1551492</c:v>
                </c:pt>
                <c:pt idx="79">
                  <c:v>1.943542</c:v>
                </c:pt>
                <c:pt idx="80">
                  <c:v>0.3638104000000001</c:v>
                </c:pt>
                <c:pt idx="81">
                  <c:v>-1.0079702</c:v>
                </c:pt>
                <c:pt idx="82">
                  <c:v>-1.6899022</c:v>
                </c:pt>
                <c:pt idx="83">
                  <c:v>0.1969142</c:v>
                </c:pt>
                <c:pt idx="84">
                  <c:v>0.9473632000000001</c:v>
                </c:pt>
                <c:pt idx="85">
                  <c:v>-0.6708847999999999</c:v>
                </c:pt>
                <c:pt idx="86">
                  <c:v>-3.362016399999999</c:v>
                </c:pt>
                <c:pt idx="87">
                  <c:v>-5.390774</c:v>
                </c:pt>
                <c:pt idx="88">
                  <c:v>-7.1607958</c:v>
                </c:pt>
                <c:pt idx="89">
                  <c:v>-8.767900600000001</c:v>
                </c:pt>
                <c:pt idx="90">
                  <c:v>-9.8643812</c:v>
                </c:pt>
                <c:pt idx="91">
                  <c:v>-10.7129942</c:v>
                </c:pt>
                <c:pt idx="92">
                  <c:v>-10.2168066</c:v>
                </c:pt>
                <c:pt idx="93">
                  <c:v>-10.1276396</c:v>
                </c:pt>
                <c:pt idx="94">
                  <c:v>-11.6256108</c:v>
                </c:pt>
                <c:pt idx="95">
                  <c:v>-12.28501</c:v>
                </c:pt>
                <c:pt idx="96">
                  <c:v>-11.369066</c:v>
                </c:pt>
                <c:pt idx="97">
                  <c:v>-10.835394</c:v>
                </c:pt>
                <c:pt idx="98">
                  <c:v>-11.350226</c:v>
                </c:pt>
                <c:pt idx="99">
                  <c:v>-12.778678</c:v>
                </c:pt>
                <c:pt idx="100">
                  <c:v>-12.468066</c:v>
                </c:pt>
                <c:pt idx="101">
                  <c:v>-11.545604</c:v>
                </c:pt>
                <c:pt idx="102">
                  <c:v>-11.752324</c:v>
                </c:pt>
                <c:pt idx="103">
                  <c:v>-13.222</c:v>
                </c:pt>
                <c:pt idx="104">
                  <c:v>-12.0709</c:v>
                </c:pt>
                <c:pt idx="105">
                  <c:v>-11.316154</c:v>
                </c:pt>
                <c:pt idx="106">
                  <c:v>-12.047336</c:v>
                </c:pt>
                <c:pt idx="107">
                  <c:v>-13.048418</c:v>
                </c:pt>
                <c:pt idx="108">
                  <c:v>-12.759122</c:v>
                </c:pt>
                <c:pt idx="109">
                  <c:v>-12.054444</c:v>
                </c:pt>
                <c:pt idx="110">
                  <c:v>-11.804716</c:v>
                </c:pt>
                <c:pt idx="111">
                  <c:v>-13.188228</c:v>
                </c:pt>
                <c:pt idx="112">
                  <c:v>-12.812382</c:v>
                </c:pt>
                <c:pt idx="113">
                  <c:v>-12.400732</c:v>
                </c:pt>
                <c:pt idx="114">
                  <c:v>-12.200864</c:v>
                </c:pt>
                <c:pt idx="115">
                  <c:v>-13.429964</c:v>
                </c:pt>
                <c:pt idx="116">
                  <c:v>-13.938948</c:v>
                </c:pt>
                <c:pt idx="117">
                  <c:v>-12.840882</c:v>
                </c:pt>
                <c:pt idx="118">
                  <c:v>-12.56319</c:v>
                </c:pt>
                <c:pt idx="119">
                  <c:v>-13.778984</c:v>
                </c:pt>
                <c:pt idx="120">
                  <c:v>-14.937824</c:v>
                </c:pt>
                <c:pt idx="121">
                  <c:v>-14.07157</c:v>
                </c:pt>
                <c:pt idx="122">
                  <c:v>-13.231708</c:v>
                </c:pt>
                <c:pt idx="123">
                  <c:v>-13.773828</c:v>
                </c:pt>
                <c:pt idx="124">
                  <c:v>-14.84577</c:v>
                </c:pt>
                <c:pt idx="125">
                  <c:v>-14.543634</c:v>
                </c:pt>
                <c:pt idx="126">
                  <c:v>-14.150508</c:v>
                </c:pt>
                <c:pt idx="127">
                  <c:v>-14.599354</c:v>
                </c:pt>
                <c:pt idx="128">
                  <c:v>-16.3666</c:v>
                </c:pt>
                <c:pt idx="129">
                  <c:v>-15.545084</c:v>
                </c:pt>
                <c:pt idx="130">
                  <c:v>-15.593402</c:v>
                </c:pt>
                <c:pt idx="131">
                  <c:v>-14.926478</c:v>
                </c:pt>
                <c:pt idx="132">
                  <c:v>-16.716698</c:v>
                </c:pt>
                <c:pt idx="133">
                  <c:v>-16.690422</c:v>
                </c:pt>
                <c:pt idx="134">
                  <c:v>-16.19166</c:v>
                </c:pt>
                <c:pt idx="135">
                  <c:v>-16.141146</c:v>
                </c:pt>
                <c:pt idx="136">
                  <c:v>-18.427198</c:v>
                </c:pt>
                <c:pt idx="137">
                  <c:v>-19.276516</c:v>
                </c:pt>
                <c:pt idx="138">
                  <c:v>-18.203008</c:v>
                </c:pt>
                <c:pt idx="139">
                  <c:v>-18.488226</c:v>
                </c:pt>
                <c:pt idx="140">
                  <c:v>-20.488734</c:v>
                </c:pt>
                <c:pt idx="141">
                  <c:v>-21.359664</c:v>
                </c:pt>
                <c:pt idx="142">
                  <c:v>-20.723028</c:v>
                </c:pt>
                <c:pt idx="143">
                  <c:v>-21.224526</c:v>
                </c:pt>
                <c:pt idx="144">
                  <c:v>-21.21405</c:v>
                </c:pt>
                <c:pt idx="145">
                  <c:v>-17.839978</c:v>
                </c:pt>
                <c:pt idx="146">
                  <c:v>-15.646746</c:v>
                </c:pt>
                <c:pt idx="147">
                  <c:v>-12.713222</c:v>
                </c:pt>
                <c:pt idx="148">
                  <c:v>-12.209412</c:v>
                </c:pt>
                <c:pt idx="149">
                  <c:v>-11.64641</c:v>
                </c:pt>
                <c:pt idx="150">
                  <c:v>-11.2277168</c:v>
                </c:pt>
                <c:pt idx="151">
                  <c:v>-8.274053800000001</c:v>
                </c:pt>
                <c:pt idx="152">
                  <c:v>-7.92929</c:v>
                </c:pt>
                <c:pt idx="153">
                  <c:v>-7.7405298</c:v>
                </c:pt>
                <c:pt idx="154">
                  <c:v>-7.6690978</c:v>
                </c:pt>
                <c:pt idx="155">
                  <c:v>-5.2557618</c:v>
                </c:pt>
                <c:pt idx="156">
                  <c:v>-5.2114644</c:v>
                </c:pt>
                <c:pt idx="157">
                  <c:v>-4.9855372</c:v>
                </c:pt>
                <c:pt idx="158">
                  <c:v>-4.9093454</c:v>
                </c:pt>
                <c:pt idx="159">
                  <c:v>-2.9904502</c:v>
                </c:pt>
                <c:pt idx="160">
                  <c:v>-2.2205932</c:v>
                </c:pt>
                <c:pt idx="161">
                  <c:v>-2.9465214</c:v>
                </c:pt>
                <c:pt idx="162">
                  <c:v>-3.856155800000001</c:v>
                </c:pt>
                <c:pt idx="163">
                  <c:v>-1.8656022</c:v>
                </c:pt>
                <c:pt idx="164">
                  <c:v>-0.0627336</c:v>
                </c:pt>
                <c:pt idx="165">
                  <c:v>-0.8374758</c:v>
                </c:pt>
                <c:pt idx="166">
                  <c:v>-1.1566524</c:v>
                </c:pt>
                <c:pt idx="167">
                  <c:v>-0.9076886</c:v>
                </c:pt>
                <c:pt idx="168">
                  <c:v>2.3456288</c:v>
                </c:pt>
                <c:pt idx="169">
                  <c:v>1.4692816</c:v>
                </c:pt>
                <c:pt idx="170">
                  <c:v>0.8880494000000001</c:v>
                </c:pt>
                <c:pt idx="171">
                  <c:v>1.4146526</c:v>
                </c:pt>
                <c:pt idx="172">
                  <c:v>3.158003</c:v>
                </c:pt>
                <c:pt idx="173">
                  <c:v>2.3696304</c:v>
                </c:pt>
                <c:pt idx="174">
                  <c:v>2.5032126</c:v>
                </c:pt>
                <c:pt idx="175">
                  <c:v>2.719663</c:v>
                </c:pt>
                <c:pt idx="176">
                  <c:v>4.2534126</c:v>
                </c:pt>
                <c:pt idx="177">
                  <c:v>4.616650399999999</c:v>
                </c:pt>
                <c:pt idx="178">
                  <c:v>4.3933716</c:v>
                </c:pt>
                <c:pt idx="179">
                  <c:v>3.5511116</c:v>
                </c:pt>
                <c:pt idx="180">
                  <c:v>5.951821</c:v>
                </c:pt>
                <c:pt idx="181">
                  <c:v>5.6522654</c:v>
                </c:pt>
                <c:pt idx="182">
                  <c:v>5.1397795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5.230875666666667</c:v>
                </c:pt>
                <c:pt idx="1">
                  <c:v>5.109610200000001</c:v>
                </c:pt>
                <c:pt idx="2">
                  <c:v>5.4543922</c:v>
                </c:pt>
                <c:pt idx="3">
                  <c:v>7.1949764</c:v>
                </c:pt>
                <c:pt idx="4">
                  <c:v>6.3730176</c:v>
                </c:pt>
                <c:pt idx="5">
                  <c:v>5.7669416</c:v>
                </c:pt>
                <c:pt idx="6">
                  <c:v>7.059057</c:v>
                </c:pt>
                <c:pt idx="7">
                  <c:v>8.7285796</c:v>
                </c:pt>
                <c:pt idx="8">
                  <c:v>7.889252000000001</c:v>
                </c:pt>
                <c:pt idx="9">
                  <c:v>7.78099</c:v>
                </c:pt>
                <c:pt idx="10">
                  <c:v>8.3436862</c:v>
                </c:pt>
                <c:pt idx="11">
                  <c:v>9.996195</c:v>
                </c:pt>
                <c:pt idx="12">
                  <c:v>9.542466000000001</c:v>
                </c:pt>
                <c:pt idx="13">
                  <c:v>9.136870999999999</c:v>
                </c:pt>
                <c:pt idx="14">
                  <c:v>9.9355008</c:v>
                </c:pt>
                <c:pt idx="15">
                  <c:v>11.0714322</c:v>
                </c:pt>
                <c:pt idx="16">
                  <c:v>11.6167</c:v>
                </c:pt>
                <c:pt idx="17">
                  <c:v>10.8650234</c:v>
                </c:pt>
                <c:pt idx="18">
                  <c:v>11.359396</c:v>
                </c:pt>
                <c:pt idx="19">
                  <c:v>13.985444</c:v>
                </c:pt>
                <c:pt idx="20">
                  <c:v>15.032574</c:v>
                </c:pt>
                <c:pt idx="21">
                  <c:v>15.207474</c:v>
                </c:pt>
                <c:pt idx="22">
                  <c:v>17.093948</c:v>
                </c:pt>
                <c:pt idx="23">
                  <c:v>20.954852</c:v>
                </c:pt>
                <c:pt idx="24">
                  <c:v>24.043328</c:v>
                </c:pt>
                <c:pt idx="25">
                  <c:v>27.03625</c:v>
                </c:pt>
                <c:pt idx="26">
                  <c:v>30.234136</c:v>
                </c:pt>
                <c:pt idx="27">
                  <c:v>34.184774</c:v>
                </c:pt>
                <c:pt idx="28">
                  <c:v>37.283564</c:v>
                </c:pt>
                <c:pt idx="29">
                  <c:v>39.207582</c:v>
                </c:pt>
                <c:pt idx="30">
                  <c:v>39.718192</c:v>
                </c:pt>
                <c:pt idx="31">
                  <c:v>39.193142</c:v>
                </c:pt>
                <c:pt idx="32">
                  <c:v>39.805232</c:v>
                </c:pt>
                <c:pt idx="33">
                  <c:v>38.760898</c:v>
                </c:pt>
                <c:pt idx="34">
                  <c:v>37.338688</c:v>
                </c:pt>
                <c:pt idx="35">
                  <c:v>36.455002</c:v>
                </c:pt>
                <c:pt idx="36">
                  <c:v>37.262818</c:v>
                </c:pt>
                <c:pt idx="37">
                  <c:v>35.66211</c:v>
                </c:pt>
                <c:pt idx="38">
                  <c:v>34.66502</c:v>
                </c:pt>
                <c:pt idx="39">
                  <c:v>33.866146</c:v>
                </c:pt>
                <c:pt idx="40">
                  <c:v>34.151874</c:v>
                </c:pt>
                <c:pt idx="41">
                  <c:v>33.942898</c:v>
                </c:pt>
                <c:pt idx="42">
                  <c:v>33.279912</c:v>
                </c:pt>
                <c:pt idx="43">
                  <c:v>33.052482</c:v>
                </c:pt>
                <c:pt idx="44">
                  <c:v>33.69714399999999</c:v>
                </c:pt>
                <c:pt idx="45">
                  <c:v>33.53608</c:v>
                </c:pt>
                <c:pt idx="46">
                  <c:v>33.171672</c:v>
                </c:pt>
                <c:pt idx="47">
                  <c:v>33.194272</c:v>
                </c:pt>
                <c:pt idx="48">
                  <c:v>33.340976</c:v>
                </c:pt>
                <c:pt idx="49">
                  <c:v>34.702164</c:v>
                </c:pt>
                <c:pt idx="50">
                  <c:v>34.58858</c:v>
                </c:pt>
                <c:pt idx="51">
                  <c:v>33.720122</c:v>
                </c:pt>
                <c:pt idx="52">
                  <c:v>34.03985400000001</c:v>
                </c:pt>
                <c:pt idx="53">
                  <c:v>30.630402</c:v>
                </c:pt>
                <c:pt idx="54">
                  <c:v>26.817298</c:v>
                </c:pt>
                <c:pt idx="55">
                  <c:v>25.489458</c:v>
                </c:pt>
                <c:pt idx="56">
                  <c:v>24.581016</c:v>
                </c:pt>
                <c:pt idx="57">
                  <c:v>23.272696</c:v>
                </c:pt>
                <c:pt idx="58">
                  <c:v>20.489356</c:v>
                </c:pt>
                <c:pt idx="59">
                  <c:v>19.930478</c:v>
                </c:pt>
                <c:pt idx="60">
                  <c:v>19.234326</c:v>
                </c:pt>
                <c:pt idx="61">
                  <c:v>18.624522</c:v>
                </c:pt>
                <c:pt idx="62">
                  <c:v>16.124048</c:v>
                </c:pt>
                <c:pt idx="63">
                  <c:v>15.633134</c:v>
                </c:pt>
                <c:pt idx="64">
                  <c:v>15.120264</c:v>
                </c:pt>
                <c:pt idx="65">
                  <c:v>15.320988</c:v>
                </c:pt>
                <c:pt idx="66">
                  <c:v>13.263406</c:v>
                </c:pt>
                <c:pt idx="67">
                  <c:v>12.174412</c:v>
                </c:pt>
                <c:pt idx="68">
                  <c:v>12.453264</c:v>
                </c:pt>
                <c:pt idx="69">
                  <c:v>12.13716</c:v>
                </c:pt>
                <c:pt idx="70">
                  <c:v>10.871006</c:v>
                </c:pt>
                <c:pt idx="71">
                  <c:v>9.9645984</c:v>
                </c:pt>
                <c:pt idx="72">
                  <c:v>9.632467999999999</c:v>
                </c:pt>
                <c:pt idx="73">
                  <c:v>9.282572</c:v>
                </c:pt>
                <c:pt idx="74">
                  <c:v>7.8204566</c:v>
                </c:pt>
                <c:pt idx="75">
                  <c:v>5.3429158</c:v>
                </c:pt>
                <c:pt idx="76">
                  <c:v>4.3973664</c:v>
                </c:pt>
                <c:pt idx="77">
                  <c:v>2.4033416</c:v>
                </c:pt>
                <c:pt idx="78">
                  <c:v>0.334775</c:v>
                </c:pt>
                <c:pt idx="79">
                  <c:v>-1.8805746</c:v>
                </c:pt>
                <c:pt idx="80">
                  <c:v>-1.1340718</c:v>
                </c:pt>
                <c:pt idx="81">
                  <c:v>0.4320268</c:v>
                </c:pt>
                <c:pt idx="82">
                  <c:v>0.7879068</c:v>
                </c:pt>
                <c:pt idx="83">
                  <c:v>-1.6840124</c:v>
                </c:pt>
                <c:pt idx="84">
                  <c:v>-2.6856268</c:v>
                </c:pt>
                <c:pt idx="85">
                  <c:v>-4.5547716</c:v>
                </c:pt>
                <c:pt idx="86">
                  <c:v>-7.0758016</c:v>
                </c:pt>
                <c:pt idx="87">
                  <c:v>-10.191455</c:v>
                </c:pt>
                <c:pt idx="88">
                  <c:v>-10.443428</c:v>
                </c:pt>
                <c:pt idx="89">
                  <c:v>-10.228608</c:v>
                </c:pt>
                <c:pt idx="90">
                  <c:v>-10.136912</c:v>
                </c:pt>
                <c:pt idx="91">
                  <c:v>-11.011132</c:v>
                </c:pt>
                <c:pt idx="92">
                  <c:v>-11.940976</c:v>
                </c:pt>
                <c:pt idx="93">
                  <c:v>-11.512636</c:v>
                </c:pt>
                <c:pt idx="94">
                  <c:v>-10.813114</c:v>
                </c:pt>
                <c:pt idx="95">
                  <c:v>-11.269172</c:v>
                </c:pt>
                <c:pt idx="96">
                  <c:v>-11.897962</c:v>
                </c:pt>
                <c:pt idx="97">
                  <c:v>-11.519374</c:v>
                </c:pt>
                <c:pt idx="98">
                  <c:v>-11.14675</c:v>
                </c:pt>
                <c:pt idx="99">
                  <c:v>-11.814934</c:v>
                </c:pt>
                <c:pt idx="100">
                  <c:v>-13.24428</c:v>
                </c:pt>
                <c:pt idx="101">
                  <c:v>-12.72352</c:v>
                </c:pt>
                <c:pt idx="102">
                  <c:v>-11.592154</c:v>
                </c:pt>
                <c:pt idx="103">
                  <c:v>-11.226902</c:v>
                </c:pt>
                <c:pt idx="104">
                  <c:v>-12.899582</c:v>
                </c:pt>
                <c:pt idx="105">
                  <c:v>-12.022286</c:v>
                </c:pt>
                <c:pt idx="106">
                  <c:v>-11.78326</c:v>
                </c:pt>
                <c:pt idx="107">
                  <c:v>-11.69665</c:v>
                </c:pt>
                <c:pt idx="108">
                  <c:v>-12.915374</c:v>
                </c:pt>
                <c:pt idx="109">
                  <c:v>-13.332866</c:v>
                </c:pt>
                <c:pt idx="110">
                  <c:v>-12.614748</c:v>
                </c:pt>
                <c:pt idx="111">
                  <c:v>-12.015556</c:v>
                </c:pt>
                <c:pt idx="112">
                  <c:v>-13.008294</c:v>
                </c:pt>
                <c:pt idx="113">
                  <c:v>-13.33549</c:v>
                </c:pt>
                <c:pt idx="114">
                  <c:v>-12.90835</c:v>
                </c:pt>
                <c:pt idx="115">
                  <c:v>-12.1694</c:v>
                </c:pt>
                <c:pt idx="116">
                  <c:v>-13.431252</c:v>
                </c:pt>
                <c:pt idx="117">
                  <c:v>-14.522618</c:v>
                </c:pt>
                <c:pt idx="118">
                  <c:v>-13.316454</c:v>
                </c:pt>
                <c:pt idx="119">
                  <c:v>-13.461538</c:v>
                </c:pt>
                <c:pt idx="120">
                  <c:v>-13.929218</c:v>
                </c:pt>
                <c:pt idx="121">
                  <c:v>-15.054118</c:v>
                </c:pt>
                <c:pt idx="122">
                  <c:v>-13.739476</c:v>
                </c:pt>
                <c:pt idx="123">
                  <c:v>-13.665108</c:v>
                </c:pt>
                <c:pt idx="124">
                  <c:v>-13.764382</c:v>
                </c:pt>
                <c:pt idx="125">
                  <c:v>-16.128844</c:v>
                </c:pt>
                <c:pt idx="126">
                  <c:v>-15.827822</c:v>
                </c:pt>
                <c:pt idx="127">
                  <c:v>-14.358322</c:v>
                </c:pt>
                <c:pt idx="128">
                  <c:v>-14.435908</c:v>
                </c:pt>
                <c:pt idx="129">
                  <c:v>-16.004722</c:v>
                </c:pt>
                <c:pt idx="130">
                  <c:v>-16.603972</c:v>
                </c:pt>
                <c:pt idx="131">
                  <c:v>-15.442892</c:v>
                </c:pt>
                <c:pt idx="132">
                  <c:v>-16.054132</c:v>
                </c:pt>
                <c:pt idx="133">
                  <c:v>-17.553474</c:v>
                </c:pt>
                <c:pt idx="134">
                  <c:v>-18.470736</c:v>
                </c:pt>
                <c:pt idx="135">
                  <c:v>-17.629042</c:v>
                </c:pt>
                <c:pt idx="136">
                  <c:v>-18.14119</c:v>
                </c:pt>
                <c:pt idx="137">
                  <c:v>-19.320496</c:v>
                </c:pt>
                <c:pt idx="138">
                  <c:v>-20.132384</c:v>
                </c:pt>
                <c:pt idx="139">
                  <c:v>-20.509982</c:v>
                </c:pt>
                <c:pt idx="140">
                  <c:v>-20.416914</c:v>
                </c:pt>
                <c:pt idx="141">
                  <c:v>-21.662028</c:v>
                </c:pt>
                <c:pt idx="142">
                  <c:v>-22.26953</c:v>
                </c:pt>
                <c:pt idx="143">
                  <c:v>-17.54245</c:v>
                </c:pt>
                <c:pt idx="144">
                  <c:v>-13.844802</c:v>
                </c:pt>
                <c:pt idx="145">
                  <c:v>-12.92525</c:v>
                </c:pt>
                <c:pt idx="146">
                  <c:v>-12.904678</c:v>
                </c:pt>
                <c:pt idx="147">
                  <c:v>-11.82578</c:v>
                </c:pt>
                <c:pt idx="148">
                  <c:v>-8.648763600000001</c:v>
                </c:pt>
                <c:pt idx="149">
                  <c:v>-8.6612572</c:v>
                </c:pt>
                <c:pt idx="150">
                  <c:v>-8.606729400000001</c:v>
                </c:pt>
                <c:pt idx="151">
                  <c:v>-8.4681538</c:v>
                </c:pt>
                <c:pt idx="152">
                  <c:v>-6.454167</c:v>
                </c:pt>
                <c:pt idx="153">
                  <c:v>-5.4914706</c:v>
                </c:pt>
                <c:pt idx="154">
                  <c:v>-5.596918199999999</c:v>
                </c:pt>
                <c:pt idx="155">
                  <c:v>-5.7385416</c:v>
                </c:pt>
                <c:pt idx="156">
                  <c:v>-4.074798599999999</c:v>
                </c:pt>
                <c:pt idx="157">
                  <c:v>-2.295794</c:v>
                </c:pt>
                <c:pt idx="158">
                  <c:v>-3.553354</c:v>
                </c:pt>
                <c:pt idx="159">
                  <c:v>-3.6759784</c:v>
                </c:pt>
                <c:pt idx="160">
                  <c:v>-2.0468326</c:v>
                </c:pt>
                <c:pt idx="161">
                  <c:v>-0.7637189999999999</c:v>
                </c:pt>
                <c:pt idx="162">
                  <c:v>-1.402659</c:v>
                </c:pt>
                <c:pt idx="163">
                  <c:v>-1.6829916</c:v>
                </c:pt>
                <c:pt idx="164">
                  <c:v>-0.2326362</c:v>
                </c:pt>
                <c:pt idx="165">
                  <c:v>1.723035</c:v>
                </c:pt>
                <c:pt idx="166">
                  <c:v>0.9318774</c:v>
                </c:pt>
                <c:pt idx="167">
                  <c:v>0.008524399999999998</c:v>
                </c:pt>
                <c:pt idx="168">
                  <c:v>0.7621870000000001</c:v>
                </c:pt>
                <c:pt idx="169">
                  <c:v>3.3214708</c:v>
                </c:pt>
                <c:pt idx="170">
                  <c:v>2.2633624</c:v>
                </c:pt>
                <c:pt idx="171">
                  <c:v>2.3046314</c:v>
                </c:pt>
                <c:pt idx="172">
                  <c:v>2.7271856</c:v>
                </c:pt>
                <c:pt idx="173">
                  <c:v>4.332771</c:v>
                </c:pt>
                <c:pt idx="174">
                  <c:v>4.114654199999999</c:v>
                </c:pt>
                <c:pt idx="175">
                  <c:v>3.6917632</c:v>
                </c:pt>
                <c:pt idx="176">
                  <c:v>3.4839174</c:v>
                </c:pt>
                <c:pt idx="177">
                  <c:v>4.2213178</c:v>
                </c:pt>
                <c:pt idx="178">
                  <c:v>6.0012726</c:v>
                </c:pt>
                <c:pt idx="179">
                  <c:v>4.968242399999999</c:v>
                </c:pt>
                <c:pt idx="180">
                  <c:v>4.735821</c:v>
                </c:pt>
                <c:pt idx="181">
                  <c:v>5.9192968</c:v>
                </c:pt>
                <c:pt idx="182">
                  <c:v>8.004892999999999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6.40170625</c:v>
                </c:pt>
                <c:pt idx="1">
                  <c:v>6.161720000000001</c:v>
                </c:pt>
                <c:pt idx="2">
                  <c:v>5.7952206</c:v>
                </c:pt>
                <c:pt idx="3">
                  <c:v>6.4620658</c:v>
                </c:pt>
                <c:pt idx="4">
                  <c:v>8.070365200000001</c:v>
                </c:pt>
                <c:pt idx="5">
                  <c:v>7.5896724</c:v>
                </c:pt>
                <c:pt idx="6">
                  <c:v>7.1895786</c:v>
                </c:pt>
                <c:pt idx="7">
                  <c:v>7.4890998</c:v>
                </c:pt>
                <c:pt idx="8">
                  <c:v>9.2735266</c:v>
                </c:pt>
                <c:pt idx="9">
                  <c:v>9.655460600000001</c:v>
                </c:pt>
                <c:pt idx="10">
                  <c:v>8.827012999999999</c:v>
                </c:pt>
                <c:pt idx="11">
                  <c:v>8.973102600000001</c:v>
                </c:pt>
                <c:pt idx="12">
                  <c:v>11.1582698</c:v>
                </c:pt>
                <c:pt idx="13">
                  <c:v>10.2748576</c:v>
                </c:pt>
                <c:pt idx="14">
                  <c:v>10.798048</c:v>
                </c:pt>
                <c:pt idx="15">
                  <c:v>11.180708</c:v>
                </c:pt>
                <c:pt idx="16">
                  <c:v>12.877402</c:v>
                </c:pt>
                <c:pt idx="17">
                  <c:v>13.908178</c:v>
                </c:pt>
                <c:pt idx="18">
                  <c:v>14.453268</c:v>
                </c:pt>
                <c:pt idx="19">
                  <c:v>15.280456</c:v>
                </c:pt>
                <c:pt idx="20">
                  <c:v>17.608718</c:v>
                </c:pt>
                <c:pt idx="21">
                  <c:v>21.366896</c:v>
                </c:pt>
                <c:pt idx="22">
                  <c:v>23.219794</c:v>
                </c:pt>
                <c:pt idx="23">
                  <c:v>26.58562</c:v>
                </c:pt>
                <c:pt idx="24">
                  <c:v>30.7503</c:v>
                </c:pt>
                <c:pt idx="25">
                  <c:v>35.90298</c:v>
                </c:pt>
                <c:pt idx="26">
                  <c:v>36.605006</c:v>
                </c:pt>
                <c:pt idx="27">
                  <c:v>39.013984</c:v>
                </c:pt>
                <c:pt idx="28">
                  <c:v>39.161574</c:v>
                </c:pt>
                <c:pt idx="29">
                  <c:v>40.611434</c:v>
                </c:pt>
                <c:pt idx="30">
                  <c:v>39.740752</c:v>
                </c:pt>
                <c:pt idx="31">
                  <c:v>38.19945199999999</c:v>
                </c:pt>
                <c:pt idx="32">
                  <c:v>36.872928</c:v>
                </c:pt>
                <c:pt idx="33">
                  <c:v>37.776922</c:v>
                </c:pt>
                <c:pt idx="34">
                  <c:v>36.722002</c:v>
                </c:pt>
                <c:pt idx="35">
                  <c:v>35.009352</c:v>
                </c:pt>
                <c:pt idx="36">
                  <c:v>34.746312</c:v>
                </c:pt>
                <c:pt idx="37">
                  <c:v>35.048832</c:v>
                </c:pt>
                <c:pt idx="38">
                  <c:v>34.06245</c:v>
                </c:pt>
                <c:pt idx="39">
                  <c:v>33.519982</c:v>
                </c:pt>
                <c:pt idx="40">
                  <c:v>32.958368</c:v>
                </c:pt>
                <c:pt idx="41">
                  <c:v>33.411312</c:v>
                </c:pt>
                <c:pt idx="42">
                  <c:v>33.726352</c:v>
                </c:pt>
                <c:pt idx="43">
                  <c:v>33.703262</c:v>
                </c:pt>
                <c:pt idx="44">
                  <c:v>32.883036</c:v>
                </c:pt>
                <c:pt idx="45">
                  <c:v>33.17179</c:v>
                </c:pt>
                <c:pt idx="46">
                  <c:v>34.309564</c:v>
                </c:pt>
                <c:pt idx="47">
                  <c:v>33.74820200000001</c:v>
                </c:pt>
                <c:pt idx="48">
                  <c:v>33.83644</c:v>
                </c:pt>
                <c:pt idx="49">
                  <c:v>34.621662</c:v>
                </c:pt>
                <c:pt idx="50">
                  <c:v>34.725186</c:v>
                </c:pt>
                <c:pt idx="51">
                  <c:v>29.279638</c:v>
                </c:pt>
                <c:pt idx="52">
                  <c:v>27.513996</c:v>
                </c:pt>
                <c:pt idx="53">
                  <c:v>25.82571</c:v>
                </c:pt>
                <c:pt idx="54">
                  <c:v>24.324354</c:v>
                </c:pt>
                <c:pt idx="55">
                  <c:v>21.768362</c:v>
                </c:pt>
                <c:pt idx="56">
                  <c:v>20.969768</c:v>
                </c:pt>
                <c:pt idx="57">
                  <c:v>20.556268</c:v>
                </c:pt>
                <c:pt idx="58">
                  <c:v>19.48652</c:v>
                </c:pt>
                <c:pt idx="59">
                  <c:v>17.733074</c:v>
                </c:pt>
                <c:pt idx="60">
                  <c:v>16.776114</c:v>
                </c:pt>
                <c:pt idx="61">
                  <c:v>16.537988</c:v>
                </c:pt>
                <c:pt idx="62">
                  <c:v>15.785126</c:v>
                </c:pt>
                <c:pt idx="63">
                  <c:v>14.635476</c:v>
                </c:pt>
                <c:pt idx="64">
                  <c:v>13.062912</c:v>
                </c:pt>
                <c:pt idx="65">
                  <c:v>13.176674</c:v>
                </c:pt>
                <c:pt idx="66">
                  <c:v>12.735104</c:v>
                </c:pt>
                <c:pt idx="67">
                  <c:v>11.880278</c:v>
                </c:pt>
                <c:pt idx="68">
                  <c:v>9.9119248</c:v>
                </c:pt>
                <c:pt idx="69">
                  <c:v>10.1349334</c:v>
                </c:pt>
                <c:pt idx="70">
                  <c:v>10.0399858</c:v>
                </c:pt>
                <c:pt idx="71">
                  <c:v>8.718958199999999</c:v>
                </c:pt>
                <c:pt idx="72">
                  <c:v>6.4506592</c:v>
                </c:pt>
                <c:pt idx="73">
                  <c:v>6.018553</c:v>
                </c:pt>
                <c:pt idx="74">
                  <c:v>4.2607308</c:v>
                </c:pt>
                <c:pt idx="75">
                  <c:v>2.8306796</c:v>
                </c:pt>
                <c:pt idx="76">
                  <c:v>-1.4649896</c:v>
                </c:pt>
                <c:pt idx="77">
                  <c:v>-1.9677866</c:v>
                </c:pt>
                <c:pt idx="78">
                  <c:v>-0.6581514000000001</c:v>
                </c:pt>
                <c:pt idx="79">
                  <c:v>0.5504898</c:v>
                </c:pt>
                <c:pt idx="80">
                  <c:v>-0.689368</c:v>
                </c:pt>
                <c:pt idx="81">
                  <c:v>-1.8490654</c:v>
                </c:pt>
                <c:pt idx="82">
                  <c:v>-2.817092</c:v>
                </c:pt>
                <c:pt idx="83">
                  <c:v>-4.5990214</c:v>
                </c:pt>
                <c:pt idx="84">
                  <c:v>-8.311577400000001</c:v>
                </c:pt>
                <c:pt idx="85">
                  <c:v>-10.39811</c:v>
                </c:pt>
                <c:pt idx="86">
                  <c:v>-9.792087599999999</c:v>
                </c:pt>
                <c:pt idx="87">
                  <c:v>-10.520857</c:v>
                </c:pt>
                <c:pt idx="88">
                  <c:v>-10.89612</c:v>
                </c:pt>
                <c:pt idx="89">
                  <c:v>-12.362904</c:v>
                </c:pt>
                <c:pt idx="90">
                  <c:v>-11.289298</c:v>
                </c:pt>
                <c:pt idx="91">
                  <c:v>-10.922188</c:v>
                </c:pt>
                <c:pt idx="92">
                  <c:v>-11.417968</c:v>
                </c:pt>
                <c:pt idx="93">
                  <c:v>-12.862394</c:v>
                </c:pt>
                <c:pt idx="94">
                  <c:v>-11.714356</c:v>
                </c:pt>
                <c:pt idx="95">
                  <c:v>-10.966906</c:v>
                </c:pt>
                <c:pt idx="96">
                  <c:v>-11.607098</c:v>
                </c:pt>
                <c:pt idx="97">
                  <c:v>-12.47604</c:v>
                </c:pt>
                <c:pt idx="98">
                  <c:v>-12.750136</c:v>
                </c:pt>
                <c:pt idx="99">
                  <c:v>-11.882648</c:v>
                </c:pt>
                <c:pt idx="100">
                  <c:v>-11.254564</c:v>
                </c:pt>
                <c:pt idx="101">
                  <c:v>-12.291268</c:v>
                </c:pt>
                <c:pt idx="102">
                  <c:v>-12.363334</c:v>
                </c:pt>
                <c:pt idx="103">
                  <c:v>-12.015138</c:v>
                </c:pt>
                <c:pt idx="104">
                  <c:v>-11.476428</c:v>
                </c:pt>
                <c:pt idx="105">
                  <c:v>-12.652646</c:v>
                </c:pt>
                <c:pt idx="106">
                  <c:v>-13.483674</c:v>
                </c:pt>
                <c:pt idx="107">
                  <c:v>-12.86251</c:v>
                </c:pt>
                <c:pt idx="108">
                  <c:v>-11.861176</c:v>
                </c:pt>
                <c:pt idx="109">
                  <c:v>-12.681748</c:v>
                </c:pt>
                <c:pt idx="110">
                  <c:v>-13.638464</c:v>
                </c:pt>
                <c:pt idx="111">
                  <c:v>-13.1698</c:v>
                </c:pt>
                <c:pt idx="112">
                  <c:v>-12.225742</c:v>
                </c:pt>
                <c:pt idx="113">
                  <c:v>-13.26795</c:v>
                </c:pt>
                <c:pt idx="114">
                  <c:v>-14.260624</c:v>
                </c:pt>
                <c:pt idx="115">
                  <c:v>-13.46064</c:v>
                </c:pt>
                <c:pt idx="116">
                  <c:v>-12.68481</c:v>
                </c:pt>
                <c:pt idx="117">
                  <c:v>-13.10199</c:v>
                </c:pt>
                <c:pt idx="118">
                  <c:v>-14.561212</c:v>
                </c:pt>
                <c:pt idx="119">
                  <c:v>-14.0622</c:v>
                </c:pt>
                <c:pt idx="120">
                  <c:v>-13.690708</c:v>
                </c:pt>
                <c:pt idx="121">
                  <c:v>-13.713976</c:v>
                </c:pt>
                <c:pt idx="122">
                  <c:v>-15.349164</c:v>
                </c:pt>
                <c:pt idx="123">
                  <c:v>-15.7324</c:v>
                </c:pt>
                <c:pt idx="124">
                  <c:v>-14.344828</c:v>
                </c:pt>
                <c:pt idx="125">
                  <c:v>-14.513724</c:v>
                </c:pt>
                <c:pt idx="126">
                  <c:v>-15.49117</c:v>
                </c:pt>
                <c:pt idx="127">
                  <c:v>-16.004444</c:v>
                </c:pt>
                <c:pt idx="128">
                  <c:v>-15.61266</c:v>
                </c:pt>
                <c:pt idx="129">
                  <c:v>-15.6813</c:v>
                </c:pt>
                <c:pt idx="130">
                  <c:v>-16.724044</c:v>
                </c:pt>
                <c:pt idx="131">
                  <c:v>-18.39758</c:v>
                </c:pt>
                <c:pt idx="132">
                  <c:v>-18.02962</c:v>
                </c:pt>
                <c:pt idx="133">
                  <c:v>-17.627454</c:v>
                </c:pt>
                <c:pt idx="134">
                  <c:v>-17.645488</c:v>
                </c:pt>
                <c:pt idx="135">
                  <c:v>-19.647946</c:v>
                </c:pt>
                <c:pt idx="136">
                  <c:v>-19.49502</c:v>
                </c:pt>
                <c:pt idx="137">
                  <c:v>-19.953804</c:v>
                </c:pt>
                <c:pt idx="138">
                  <c:v>-20.214136</c:v>
                </c:pt>
                <c:pt idx="139">
                  <c:v>-23.167834</c:v>
                </c:pt>
                <c:pt idx="140">
                  <c:v>-21.97358</c:v>
                </c:pt>
                <c:pt idx="141">
                  <c:v>-16.923218</c:v>
                </c:pt>
                <c:pt idx="142">
                  <c:v>-14.415344</c:v>
                </c:pt>
                <c:pt idx="143">
                  <c:v>-14.143948</c:v>
                </c:pt>
                <c:pt idx="144">
                  <c:v>-13.037126</c:v>
                </c:pt>
                <c:pt idx="145">
                  <c:v>-9.9902476</c:v>
                </c:pt>
                <c:pt idx="146">
                  <c:v>-8.829122</c:v>
                </c:pt>
                <c:pt idx="147">
                  <c:v>-9.178187600000001</c:v>
                </c:pt>
                <c:pt idx="148">
                  <c:v>-8.2137216</c:v>
                </c:pt>
                <c:pt idx="149">
                  <c:v>-7.305066800000001</c:v>
                </c:pt>
                <c:pt idx="150">
                  <c:v>-5.5416732</c:v>
                </c:pt>
                <c:pt idx="151">
                  <c:v>-5.787926199999999</c:v>
                </c:pt>
                <c:pt idx="152">
                  <c:v>-6.511421400000001</c:v>
                </c:pt>
                <c:pt idx="153">
                  <c:v>-4.8660858</c:v>
                </c:pt>
                <c:pt idx="154">
                  <c:v>-2.8962516</c:v>
                </c:pt>
                <c:pt idx="155">
                  <c:v>-3.463677</c:v>
                </c:pt>
                <c:pt idx="156">
                  <c:v>-3.6731848</c:v>
                </c:pt>
                <c:pt idx="157">
                  <c:v>-3.0817368</c:v>
                </c:pt>
                <c:pt idx="158">
                  <c:v>-1.0824822</c:v>
                </c:pt>
                <c:pt idx="159">
                  <c:v>-0.9743514000000001</c:v>
                </c:pt>
                <c:pt idx="160">
                  <c:v>-2.0777422</c:v>
                </c:pt>
                <c:pt idx="161">
                  <c:v>-2.0044994</c:v>
                </c:pt>
                <c:pt idx="162">
                  <c:v>0.9908806</c:v>
                </c:pt>
                <c:pt idx="163">
                  <c:v>1.68153</c:v>
                </c:pt>
                <c:pt idx="164">
                  <c:v>0.8027998000000001</c:v>
                </c:pt>
                <c:pt idx="165">
                  <c:v>0.152461</c:v>
                </c:pt>
                <c:pt idx="166">
                  <c:v>2.0249852</c:v>
                </c:pt>
                <c:pt idx="167">
                  <c:v>2.6929966</c:v>
                </c:pt>
                <c:pt idx="168">
                  <c:v>1.6088808</c:v>
                </c:pt>
                <c:pt idx="169">
                  <c:v>2.0516974</c:v>
                </c:pt>
                <c:pt idx="170">
                  <c:v>3.9613574</c:v>
                </c:pt>
                <c:pt idx="171">
                  <c:v>4.604386</c:v>
                </c:pt>
                <c:pt idx="172">
                  <c:v>3.9151304</c:v>
                </c:pt>
                <c:pt idx="173">
                  <c:v>3.7020154</c:v>
                </c:pt>
                <c:pt idx="174">
                  <c:v>3.7211796</c:v>
                </c:pt>
                <c:pt idx="175">
                  <c:v>5.644483599999999</c:v>
                </c:pt>
                <c:pt idx="176">
                  <c:v>4.8584752</c:v>
                </c:pt>
                <c:pt idx="177">
                  <c:v>4.8730528</c:v>
                </c:pt>
                <c:pt idx="178">
                  <c:v>5.5821694</c:v>
                </c:pt>
                <c:pt idx="179">
                  <c:v>7.220854</c:v>
                </c:pt>
                <c:pt idx="180">
                  <c:v>6.200920999999999</c:v>
                </c:pt>
                <c:pt idx="181">
                  <c:v>5.913559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6.1325478</c:v>
                </c:pt>
                <c:pt idx="1">
                  <c:v>7.831664200000001</c:v>
                </c:pt>
                <c:pt idx="2">
                  <c:v>7.781136000000001</c:v>
                </c:pt>
                <c:pt idx="3">
                  <c:v>6.5810992</c:v>
                </c:pt>
                <c:pt idx="4">
                  <c:v>7.4897386</c:v>
                </c:pt>
                <c:pt idx="5">
                  <c:v>9.0095814</c:v>
                </c:pt>
                <c:pt idx="6">
                  <c:v>9.330062999999999</c:v>
                </c:pt>
                <c:pt idx="7">
                  <c:v>8.6701262</c:v>
                </c:pt>
                <c:pt idx="8">
                  <c:v>8.4939982</c:v>
                </c:pt>
                <c:pt idx="9">
                  <c:v>10.1979192</c:v>
                </c:pt>
                <c:pt idx="10">
                  <c:v>10.426877</c:v>
                </c:pt>
                <c:pt idx="11">
                  <c:v>10.2504596</c:v>
                </c:pt>
                <c:pt idx="12">
                  <c:v>10.935726</c:v>
                </c:pt>
                <c:pt idx="13">
                  <c:v>12.16889</c:v>
                </c:pt>
                <c:pt idx="14">
                  <c:v>13.376096</c:v>
                </c:pt>
                <c:pt idx="15">
                  <c:v>13.738868</c:v>
                </c:pt>
                <c:pt idx="16">
                  <c:v>14.238508</c:v>
                </c:pt>
                <c:pt idx="17">
                  <c:v>15.566886</c:v>
                </c:pt>
                <c:pt idx="18">
                  <c:v>18.813312</c:v>
                </c:pt>
                <c:pt idx="19">
                  <c:v>20.482616</c:v>
                </c:pt>
                <c:pt idx="20">
                  <c:v>23.266402</c:v>
                </c:pt>
                <c:pt idx="21">
                  <c:v>26.505312</c:v>
                </c:pt>
                <c:pt idx="22">
                  <c:v>32.326576</c:v>
                </c:pt>
                <c:pt idx="23">
                  <c:v>35.021316</c:v>
                </c:pt>
                <c:pt idx="24">
                  <c:v>36.838344</c:v>
                </c:pt>
                <c:pt idx="25">
                  <c:v>38.557952</c:v>
                </c:pt>
                <c:pt idx="26">
                  <c:v>40.692124</c:v>
                </c:pt>
                <c:pt idx="27">
                  <c:v>40.961666</c:v>
                </c:pt>
                <c:pt idx="28">
                  <c:v>38.943536</c:v>
                </c:pt>
                <c:pt idx="29">
                  <c:v>37.991754</c:v>
                </c:pt>
                <c:pt idx="30">
                  <c:v>38.098156</c:v>
                </c:pt>
                <c:pt idx="31">
                  <c:v>37.913382</c:v>
                </c:pt>
                <c:pt idx="32">
                  <c:v>36.242418</c:v>
                </c:pt>
                <c:pt idx="33">
                  <c:v>35.623148</c:v>
                </c:pt>
                <c:pt idx="34">
                  <c:v>35.145142</c:v>
                </c:pt>
                <c:pt idx="35">
                  <c:v>34.56801</c:v>
                </c:pt>
                <c:pt idx="36">
                  <c:v>33.75285599999999</c:v>
                </c:pt>
                <c:pt idx="37">
                  <c:v>33.361968</c:v>
                </c:pt>
                <c:pt idx="38">
                  <c:v>33.644248</c:v>
                </c:pt>
                <c:pt idx="39">
                  <c:v>34.036692</c:v>
                </c:pt>
                <c:pt idx="40">
                  <c:v>33.193424</c:v>
                </c:pt>
                <c:pt idx="41">
                  <c:v>33.112684</c:v>
                </c:pt>
                <c:pt idx="42">
                  <c:v>32.709246</c:v>
                </c:pt>
                <c:pt idx="43">
                  <c:v>34.111372</c:v>
                </c:pt>
                <c:pt idx="44">
                  <c:v>33.645716</c:v>
                </c:pt>
                <c:pt idx="45">
                  <c:v>33.21661</c:v>
                </c:pt>
                <c:pt idx="46">
                  <c:v>34.02524</c:v>
                </c:pt>
                <c:pt idx="47">
                  <c:v>35.568196</c:v>
                </c:pt>
                <c:pt idx="48">
                  <c:v>33.944314</c:v>
                </c:pt>
                <c:pt idx="49">
                  <c:v>29.619266</c:v>
                </c:pt>
                <c:pt idx="50">
                  <c:v>28.322808</c:v>
                </c:pt>
                <c:pt idx="51">
                  <c:v>25.820324</c:v>
                </c:pt>
                <c:pt idx="52">
                  <c:v>23.021686</c:v>
                </c:pt>
                <c:pt idx="53">
                  <c:v>21.920512</c:v>
                </c:pt>
                <c:pt idx="54">
                  <c:v>21.598022</c:v>
                </c:pt>
                <c:pt idx="55">
                  <c:v>20.70357</c:v>
                </c:pt>
                <c:pt idx="56">
                  <c:v>19.034244</c:v>
                </c:pt>
                <c:pt idx="57">
                  <c:v>17.743672</c:v>
                </c:pt>
                <c:pt idx="58">
                  <c:v>17.872984</c:v>
                </c:pt>
                <c:pt idx="59">
                  <c:v>16.644304</c:v>
                </c:pt>
                <c:pt idx="60">
                  <c:v>15.39002</c:v>
                </c:pt>
                <c:pt idx="61">
                  <c:v>13.695624</c:v>
                </c:pt>
                <c:pt idx="62">
                  <c:v>13.581178</c:v>
                </c:pt>
                <c:pt idx="63">
                  <c:v>13.440666</c:v>
                </c:pt>
                <c:pt idx="64">
                  <c:v>12.663764</c:v>
                </c:pt>
                <c:pt idx="65">
                  <c:v>11.2945068</c:v>
                </c:pt>
                <c:pt idx="66">
                  <c:v>11.195108</c:v>
                </c:pt>
                <c:pt idx="67">
                  <c:v>10.680724</c:v>
                </c:pt>
                <c:pt idx="68">
                  <c:v>9.896943400000001</c:v>
                </c:pt>
                <c:pt idx="69">
                  <c:v>7.752312399999999</c:v>
                </c:pt>
                <c:pt idx="70">
                  <c:v>7.461298600000001</c:v>
                </c:pt>
                <c:pt idx="71">
                  <c:v>6.4750252</c:v>
                </c:pt>
                <c:pt idx="72">
                  <c:v>4.903604199999999</c:v>
                </c:pt>
                <c:pt idx="73">
                  <c:v>2.3792728</c:v>
                </c:pt>
                <c:pt idx="74">
                  <c:v>-0.5852234000000001</c:v>
                </c:pt>
                <c:pt idx="75">
                  <c:v>-1.0212802</c:v>
                </c:pt>
                <c:pt idx="76">
                  <c:v>0.4679082</c:v>
                </c:pt>
                <c:pt idx="77">
                  <c:v>-0.4239238</c:v>
                </c:pt>
                <c:pt idx="78">
                  <c:v>-0.638004</c:v>
                </c:pt>
                <c:pt idx="79">
                  <c:v>-0.9200682</c:v>
                </c:pt>
                <c:pt idx="80">
                  <c:v>-1.9417974</c:v>
                </c:pt>
                <c:pt idx="81">
                  <c:v>-5.0577334</c:v>
                </c:pt>
                <c:pt idx="82">
                  <c:v>-8.739960200000001</c:v>
                </c:pt>
                <c:pt idx="83">
                  <c:v>-10.1959632</c:v>
                </c:pt>
                <c:pt idx="84">
                  <c:v>-10.0212354</c:v>
                </c:pt>
                <c:pt idx="85">
                  <c:v>-10.5184416</c:v>
                </c:pt>
                <c:pt idx="86">
                  <c:v>-11.765876</c:v>
                </c:pt>
                <c:pt idx="87">
                  <c:v>-11.433296</c:v>
                </c:pt>
                <c:pt idx="88">
                  <c:v>-11.0747448</c:v>
                </c:pt>
                <c:pt idx="89">
                  <c:v>-10.6267256</c:v>
                </c:pt>
                <c:pt idx="90">
                  <c:v>-11.449758</c:v>
                </c:pt>
                <c:pt idx="91">
                  <c:v>-11.604608</c:v>
                </c:pt>
                <c:pt idx="92">
                  <c:v>-11.22866</c:v>
                </c:pt>
                <c:pt idx="93">
                  <c:v>-11.1201</c:v>
                </c:pt>
                <c:pt idx="94">
                  <c:v>-12.608418</c:v>
                </c:pt>
                <c:pt idx="95">
                  <c:v>-12.563258</c:v>
                </c:pt>
                <c:pt idx="96">
                  <c:v>-11.467736</c:v>
                </c:pt>
                <c:pt idx="97">
                  <c:v>-11.563206</c:v>
                </c:pt>
                <c:pt idx="98">
                  <c:v>-10.8612018</c:v>
                </c:pt>
                <c:pt idx="99">
                  <c:v>-12.48341</c:v>
                </c:pt>
                <c:pt idx="100">
                  <c:v>-12.157134</c:v>
                </c:pt>
                <c:pt idx="101">
                  <c:v>-11.64961</c:v>
                </c:pt>
                <c:pt idx="102">
                  <c:v>-12.07072</c:v>
                </c:pt>
                <c:pt idx="103">
                  <c:v>-13.906852</c:v>
                </c:pt>
                <c:pt idx="104">
                  <c:v>-12.238746</c:v>
                </c:pt>
                <c:pt idx="105">
                  <c:v>-12.174644</c:v>
                </c:pt>
                <c:pt idx="106">
                  <c:v>-12.449402</c:v>
                </c:pt>
                <c:pt idx="107">
                  <c:v>-13.25732</c:v>
                </c:pt>
                <c:pt idx="108">
                  <c:v>-12.995698</c:v>
                </c:pt>
                <c:pt idx="109">
                  <c:v>-12.209086</c:v>
                </c:pt>
                <c:pt idx="110">
                  <c:v>-12.574478</c:v>
                </c:pt>
                <c:pt idx="111">
                  <c:v>-13.8877</c:v>
                </c:pt>
                <c:pt idx="112">
                  <c:v>-13.701408</c:v>
                </c:pt>
                <c:pt idx="113">
                  <c:v>-13.086056</c:v>
                </c:pt>
                <c:pt idx="114">
                  <c:v>-12.941872</c:v>
                </c:pt>
                <c:pt idx="115">
                  <c:v>-14.10783</c:v>
                </c:pt>
                <c:pt idx="116">
                  <c:v>-14.611404</c:v>
                </c:pt>
                <c:pt idx="117">
                  <c:v>-13.58162</c:v>
                </c:pt>
                <c:pt idx="118">
                  <c:v>-13.51681</c:v>
                </c:pt>
                <c:pt idx="119">
                  <c:v>-14.901842</c:v>
                </c:pt>
                <c:pt idx="120">
                  <c:v>-15.454884</c:v>
                </c:pt>
                <c:pt idx="121">
                  <c:v>-14.471008</c:v>
                </c:pt>
                <c:pt idx="122">
                  <c:v>-14.809168</c:v>
                </c:pt>
                <c:pt idx="123">
                  <c:v>-15.128248</c:v>
                </c:pt>
                <c:pt idx="124">
                  <c:v>-16.488394</c:v>
                </c:pt>
                <c:pt idx="125">
                  <c:v>-15.269642</c:v>
                </c:pt>
                <c:pt idx="126">
                  <c:v>-15.076374</c:v>
                </c:pt>
                <c:pt idx="127">
                  <c:v>-16.08094</c:v>
                </c:pt>
                <c:pt idx="128">
                  <c:v>-18.111738</c:v>
                </c:pt>
                <c:pt idx="129">
                  <c:v>-17.562598</c:v>
                </c:pt>
                <c:pt idx="130">
                  <c:v>-17.12532</c:v>
                </c:pt>
                <c:pt idx="131">
                  <c:v>-17.128742</c:v>
                </c:pt>
                <c:pt idx="132">
                  <c:v>-19.399084</c:v>
                </c:pt>
                <c:pt idx="133">
                  <c:v>-19.225812</c:v>
                </c:pt>
                <c:pt idx="134">
                  <c:v>-18.964062</c:v>
                </c:pt>
                <c:pt idx="135">
                  <c:v>-19.350456</c:v>
                </c:pt>
                <c:pt idx="136">
                  <c:v>-22.203514</c:v>
                </c:pt>
                <c:pt idx="137">
                  <c:v>-22.882514</c:v>
                </c:pt>
                <c:pt idx="138">
                  <c:v>-20.669878</c:v>
                </c:pt>
                <c:pt idx="139">
                  <c:v>-16.521158</c:v>
                </c:pt>
                <c:pt idx="140">
                  <c:v>-14.853594</c:v>
                </c:pt>
                <c:pt idx="141">
                  <c:v>-14.307292</c:v>
                </c:pt>
                <c:pt idx="142">
                  <c:v>-11.584096</c:v>
                </c:pt>
                <c:pt idx="143">
                  <c:v>-9.9156616</c:v>
                </c:pt>
                <c:pt idx="144">
                  <c:v>-9.7796892</c:v>
                </c:pt>
                <c:pt idx="145">
                  <c:v>-9.8872786</c:v>
                </c:pt>
                <c:pt idx="146">
                  <c:v>-8.7282814</c:v>
                </c:pt>
                <c:pt idx="147">
                  <c:v>-6.4201608</c:v>
                </c:pt>
                <c:pt idx="148">
                  <c:v>-6.9301906</c:v>
                </c:pt>
                <c:pt idx="149">
                  <c:v>-6.5353488</c:v>
                </c:pt>
                <c:pt idx="150">
                  <c:v>-5.56329</c:v>
                </c:pt>
                <c:pt idx="151">
                  <c:v>-2.9428938</c:v>
                </c:pt>
                <c:pt idx="152">
                  <c:v>-4.1021158</c:v>
                </c:pt>
                <c:pt idx="153">
                  <c:v>-4.2463572</c:v>
                </c:pt>
                <c:pt idx="154">
                  <c:v>-4.1161444</c:v>
                </c:pt>
                <c:pt idx="155">
                  <c:v>-1.6365054</c:v>
                </c:pt>
                <c:pt idx="156">
                  <c:v>-1.8517186</c:v>
                </c:pt>
                <c:pt idx="157">
                  <c:v>-1.88987</c:v>
                </c:pt>
                <c:pt idx="158">
                  <c:v>-1.7871982</c:v>
                </c:pt>
                <c:pt idx="159">
                  <c:v>0.7099173999999999</c:v>
                </c:pt>
                <c:pt idx="160">
                  <c:v>0.9885138</c:v>
                </c:pt>
                <c:pt idx="161">
                  <c:v>0.3858218</c:v>
                </c:pt>
                <c:pt idx="162">
                  <c:v>0.005778600000000011</c:v>
                </c:pt>
                <c:pt idx="163">
                  <c:v>1.6398682</c:v>
                </c:pt>
                <c:pt idx="164">
                  <c:v>2.1935276</c:v>
                </c:pt>
                <c:pt idx="165">
                  <c:v>1.8150666</c:v>
                </c:pt>
                <c:pt idx="166">
                  <c:v>2.5351406</c:v>
                </c:pt>
                <c:pt idx="167">
                  <c:v>3.0935254</c:v>
                </c:pt>
                <c:pt idx="168">
                  <c:v>4.289790200000001</c:v>
                </c:pt>
                <c:pt idx="169">
                  <c:v>3.5669018</c:v>
                </c:pt>
                <c:pt idx="170">
                  <c:v>3.4908012</c:v>
                </c:pt>
                <c:pt idx="171">
                  <c:v>4.0797892</c:v>
                </c:pt>
                <c:pt idx="172">
                  <c:v>4.9727178</c:v>
                </c:pt>
                <c:pt idx="173">
                  <c:v>5.0211678</c:v>
                </c:pt>
                <c:pt idx="174">
                  <c:v>4.5735972</c:v>
                </c:pt>
                <c:pt idx="175">
                  <c:v>5.1715368</c:v>
                </c:pt>
                <c:pt idx="176">
                  <c:v>6.8374772</c:v>
                </c:pt>
                <c:pt idx="177">
                  <c:v>6.426197400000001</c:v>
                </c:pt>
                <c:pt idx="178">
                  <c:v>5.534572199999999</c:v>
                </c:pt>
                <c:pt idx="179">
                  <c:v>5.490451</c:v>
                </c:pt>
                <c:pt idx="180">
                  <c:v>7.794303600000001</c:v>
                </c:pt>
                <c:pt idx="181">
                  <c:v>7.271463499999999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48.29235676767677</v>
      </c>
      <c r="C3">
        <v>-1.13</v>
      </c>
      <c r="D3">
        <v>-2.157203</v>
      </c>
      <c r="E3">
        <v>-1.11</v>
      </c>
      <c r="F3">
        <v>1.90538225</v>
      </c>
      <c r="G3">
        <v>-1.09</v>
      </c>
      <c r="H3">
        <v>3.2262604</v>
      </c>
      <c r="I3">
        <v>-1.08</v>
      </c>
      <c r="J3">
        <v>3.173621</v>
      </c>
      <c r="K3">
        <v>-1.06</v>
      </c>
      <c r="L3">
        <v>5.529719</v>
      </c>
      <c r="M3">
        <v>-1.04</v>
      </c>
      <c r="N3">
        <v>5.1941575</v>
      </c>
      <c r="O3">
        <v>-1.02</v>
      </c>
      <c r="P3">
        <v>5.230875666666667</v>
      </c>
      <c r="Q3">
        <v>-1</v>
      </c>
      <c r="R3">
        <v>6.40170625</v>
      </c>
      <c r="S3">
        <v>-0.98</v>
      </c>
      <c r="T3">
        <v>6.1325478</v>
      </c>
    </row>
    <row r="4" spans="1:20">
      <c r="A4">
        <v>-0.95</v>
      </c>
      <c r="B4">
        <v>-83.78365666666666</v>
      </c>
      <c r="C4">
        <v>-1.12</v>
      </c>
      <c r="D4">
        <v>-1.06567</v>
      </c>
      <c r="E4">
        <v>-1.1</v>
      </c>
      <c r="F4">
        <v>1.2884144</v>
      </c>
      <c r="G4">
        <v>-1.08</v>
      </c>
      <c r="H4">
        <v>3.5027404</v>
      </c>
      <c r="I4">
        <v>-1.07</v>
      </c>
      <c r="J4">
        <v>3.4801642</v>
      </c>
      <c r="K4">
        <v>-1.05</v>
      </c>
      <c r="L4">
        <v>4.884358600000001</v>
      </c>
      <c r="M4">
        <v>-1.03</v>
      </c>
      <c r="N4">
        <v>5.6897112</v>
      </c>
      <c r="O4">
        <v>-1.01</v>
      </c>
      <c r="P4">
        <v>5.109610200000001</v>
      </c>
      <c r="Q4">
        <v>-0.99</v>
      </c>
      <c r="R4">
        <v>6.161720000000001</v>
      </c>
      <c r="S4">
        <v>-0.97</v>
      </c>
      <c r="T4">
        <v>7.831664200000001</v>
      </c>
    </row>
    <row r="5" spans="1:20">
      <c r="A5">
        <v>-0.9399999999999999</v>
      </c>
      <c r="B5">
        <v>-43.174682</v>
      </c>
      <c r="C5">
        <v>-1.11</v>
      </c>
      <c r="D5">
        <v>0.7821524</v>
      </c>
      <c r="E5">
        <v>-1.09</v>
      </c>
      <c r="F5">
        <v>2.1211138</v>
      </c>
      <c r="G5">
        <v>-1.07</v>
      </c>
      <c r="H5">
        <v>3.2457458</v>
      </c>
      <c r="I5">
        <v>-1.06</v>
      </c>
      <c r="J5">
        <v>4.1293318</v>
      </c>
      <c r="K5">
        <v>-1.04</v>
      </c>
      <c r="L5">
        <v>4.180180200000001</v>
      </c>
      <c r="M5">
        <v>-1.02</v>
      </c>
      <c r="N5">
        <v>6.2225338</v>
      </c>
      <c r="O5">
        <v>-1</v>
      </c>
      <c r="P5">
        <v>5.4543922</v>
      </c>
      <c r="Q5">
        <v>-0.98</v>
      </c>
      <c r="R5">
        <v>5.7952206</v>
      </c>
      <c r="S5">
        <v>-0.96</v>
      </c>
      <c r="T5">
        <v>7.781136000000001</v>
      </c>
    </row>
    <row r="6" spans="1:20">
      <c r="A6">
        <v>-0.93</v>
      </c>
      <c r="B6">
        <v>-25.611396</v>
      </c>
      <c r="C6">
        <v>-1.1</v>
      </c>
      <c r="D6">
        <v>-0.1729256</v>
      </c>
      <c r="E6">
        <v>-1.08</v>
      </c>
      <c r="F6">
        <v>3.486381</v>
      </c>
      <c r="G6">
        <v>-1.06</v>
      </c>
      <c r="H6">
        <v>3.0188834</v>
      </c>
      <c r="I6">
        <v>-1.05</v>
      </c>
      <c r="J6">
        <v>5.2596128</v>
      </c>
      <c r="K6">
        <v>-1.03</v>
      </c>
      <c r="L6">
        <v>4.5894432</v>
      </c>
      <c r="M6">
        <v>-1.01</v>
      </c>
      <c r="N6">
        <v>4.8057406</v>
      </c>
      <c r="O6">
        <v>-0.99</v>
      </c>
      <c r="P6">
        <v>7.1949764</v>
      </c>
      <c r="Q6">
        <v>-0.97</v>
      </c>
      <c r="R6">
        <v>6.4620658</v>
      </c>
      <c r="S6">
        <v>-0.95</v>
      </c>
      <c r="T6">
        <v>6.5810992</v>
      </c>
    </row>
    <row r="7" spans="1:20">
      <c r="A7">
        <v>-0.92</v>
      </c>
      <c r="B7">
        <v>-20.430224</v>
      </c>
      <c r="C7">
        <v>-1.09</v>
      </c>
      <c r="D7">
        <v>0.8145274</v>
      </c>
      <c r="E7">
        <v>-1.07</v>
      </c>
      <c r="F7">
        <v>3.0274786</v>
      </c>
      <c r="G7">
        <v>-1.05</v>
      </c>
      <c r="H7">
        <v>5.6286732</v>
      </c>
      <c r="I7">
        <v>-1.04</v>
      </c>
      <c r="J7">
        <v>5.125459999999999</v>
      </c>
      <c r="K7">
        <v>-1.02</v>
      </c>
      <c r="L7">
        <v>5.7112528</v>
      </c>
      <c r="M7">
        <v>-1</v>
      </c>
      <c r="N7">
        <v>4.8307684</v>
      </c>
      <c r="O7">
        <v>-0.98</v>
      </c>
      <c r="P7">
        <v>6.3730176</v>
      </c>
      <c r="Q7">
        <v>-0.96</v>
      </c>
      <c r="R7">
        <v>8.070365200000001</v>
      </c>
      <c r="S7">
        <v>-0.9399999999999999</v>
      </c>
      <c r="T7">
        <v>7.4897386</v>
      </c>
    </row>
    <row r="8" spans="1:20">
      <c r="A8">
        <v>-0.91</v>
      </c>
      <c r="B8">
        <v>-16.98351</v>
      </c>
      <c r="C8">
        <v>-1.08</v>
      </c>
      <c r="D8">
        <v>0.0005440000000000112</v>
      </c>
      <c r="E8">
        <v>-1.06</v>
      </c>
      <c r="F8">
        <v>2.558565</v>
      </c>
      <c r="G8">
        <v>-1.04</v>
      </c>
      <c r="H8">
        <v>5.4189672</v>
      </c>
      <c r="I8">
        <v>-1.03</v>
      </c>
      <c r="J8">
        <v>4.682826</v>
      </c>
      <c r="K8">
        <v>-1.01</v>
      </c>
      <c r="L8">
        <v>5.3326404</v>
      </c>
      <c r="M8">
        <v>-0.99</v>
      </c>
      <c r="N8">
        <v>6.2653194</v>
      </c>
      <c r="O8">
        <v>-0.97</v>
      </c>
      <c r="P8">
        <v>5.7669416</v>
      </c>
      <c r="Q8">
        <v>-0.95</v>
      </c>
      <c r="R8">
        <v>7.5896724</v>
      </c>
      <c r="S8">
        <v>-0.93</v>
      </c>
      <c r="T8">
        <v>9.0095814</v>
      </c>
    </row>
    <row r="9" spans="1:20">
      <c r="A9">
        <v>-0.9</v>
      </c>
      <c r="B9">
        <v>-13.084382</v>
      </c>
      <c r="C9">
        <v>-1.07</v>
      </c>
      <c r="D9">
        <v>1.895349</v>
      </c>
      <c r="E9">
        <v>-1.05</v>
      </c>
      <c r="F9">
        <v>3.2974976</v>
      </c>
      <c r="G9">
        <v>-1.03</v>
      </c>
      <c r="H9">
        <v>4.2356084</v>
      </c>
      <c r="I9">
        <v>-1.02</v>
      </c>
      <c r="J9">
        <v>5.3850114</v>
      </c>
      <c r="K9">
        <v>-1</v>
      </c>
      <c r="L9">
        <v>4.6164214</v>
      </c>
      <c r="M9">
        <v>-0.98</v>
      </c>
      <c r="N9">
        <v>7.057942</v>
      </c>
      <c r="O9">
        <v>-0.96</v>
      </c>
      <c r="P9">
        <v>7.059057</v>
      </c>
      <c r="Q9">
        <v>-0.9399999999999999</v>
      </c>
      <c r="R9">
        <v>7.1895786</v>
      </c>
      <c r="S9">
        <v>-0.92</v>
      </c>
      <c r="T9">
        <v>9.330062999999999</v>
      </c>
    </row>
    <row r="10" spans="1:20">
      <c r="A10">
        <v>-0.89</v>
      </c>
      <c r="B10">
        <v>-10.8157922</v>
      </c>
      <c r="C10">
        <v>-1.06</v>
      </c>
      <c r="D10">
        <v>1.4364468</v>
      </c>
      <c r="E10">
        <v>-1.04</v>
      </c>
      <c r="F10">
        <v>4.095513599999999</v>
      </c>
      <c r="G10">
        <v>-1.02</v>
      </c>
      <c r="H10">
        <v>4.2076294</v>
      </c>
      <c r="I10">
        <v>-1.01</v>
      </c>
      <c r="J10">
        <v>6.733937399999999</v>
      </c>
      <c r="K10">
        <v>-0.99</v>
      </c>
      <c r="L10">
        <v>5.4649552</v>
      </c>
      <c r="M10">
        <v>-0.97</v>
      </c>
      <c r="N10">
        <v>6.3516128</v>
      </c>
      <c r="O10">
        <v>-0.95</v>
      </c>
      <c r="P10">
        <v>8.7285796</v>
      </c>
      <c r="Q10">
        <v>-0.93</v>
      </c>
      <c r="R10">
        <v>7.4890998</v>
      </c>
      <c r="S10">
        <v>-0.91</v>
      </c>
      <c r="T10">
        <v>8.6701262</v>
      </c>
    </row>
    <row r="11" spans="1:20">
      <c r="A11">
        <v>-0.88</v>
      </c>
      <c r="B11">
        <v>-9.3703948</v>
      </c>
      <c r="C11">
        <v>-1.05</v>
      </c>
      <c r="D11">
        <v>1.0440488</v>
      </c>
      <c r="E11">
        <v>-1.03</v>
      </c>
      <c r="F11">
        <v>4.9227004</v>
      </c>
      <c r="G11">
        <v>-1.01</v>
      </c>
      <c r="H11">
        <v>5.53431</v>
      </c>
      <c r="I11">
        <v>-1</v>
      </c>
      <c r="J11">
        <v>4.3506008</v>
      </c>
      <c r="K11">
        <v>-0.98</v>
      </c>
      <c r="L11">
        <v>7.2403642</v>
      </c>
      <c r="M11">
        <v>-0.96</v>
      </c>
      <c r="N11">
        <v>6.169502</v>
      </c>
      <c r="O11">
        <v>-0.9399999999999999</v>
      </c>
      <c r="P11">
        <v>7.889252000000001</v>
      </c>
      <c r="Q11">
        <v>-0.92</v>
      </c>
      <c r="R11">
        <v>9.2735266</v>
      </c>
      <c r="S11">
        <v>-0.9</v>
      </c>
      <c r="T11">
        <v>8.4939982</v>
      </c>
    </row>
    <row r="12" spans="1:20">
      <c r="A12">
        <v>-0.87</v>
      </c>
      <c r="B12">
        <v>-7.999545</v>
      </c>
      <c r="C12">
        <v>-1.04</v>
      </c>
      <c r="D12">
        <v>2.0982828</v>
      </c>
      <c r="E12">
        <v>-1.02</v>
      </c>
      <c r="F12">
        <v>4.2239962</v>
      </c>
      <c r="G12">
        <v>-1</v>
      </c>
      <c r="H12">
        <v>4.1006494</v>
      </c>
      <c r="I12">
        <v>-0.99</v>
      </c>
      <c r="J12">
        <v>5.952488</v>
      </c>
      <c r="K12">
        <v>-0.97</v>
      </c>
      <c r="L12">
        <v>7.1352304</v>
      </c>
      <c r="M12">
        <v>-0.95</v>
      </c>
      <c r="N12">
        <v>7.3835042</v>
      </c>
      <c r="O12">
        <v>-0.93</v>
      </c>
      <c r="P12">
        <v>7.78099</v>
      </c>
      <c r="Q12">
        <v>-0.91</v>
      </c>
      <c r="R12">
        <v>9.655460600000001</v>
      </c>
      <c r="S12">
        <v>-0.89</v>
      </c>
      <c r="T12">
        <v>10.1979192</v>
      </c>
    </row>
    <row r="13" spans="1:20">
      <c r="A13">
        <v>-0.86</v>
      </c>
      <c r="B13">
        <v>-6.2577868</v>
      </c>
      <c r="C13">
        <v>-1.03</v>
      </c>
      <c r="D13">
        <v>3.8489256</v>
      </c>
      <c r="E13">
        <v>-1.01</v>
      </c>
      <c r="F13">
        <v>4.804362</v>
      </c>
      <c r="G13">
        <v>-0.99</v>
      </c>
      <c r="H13">
        <v>6.0139584</v>
      </c>
      <c r="I13">
        <v>-0.98</v>
      </c>
      <c r="J13">
        <v>5.8497384</v>
      </c>
      <c r="K13">
        <v>-0.96</v>
      </c>
      <c r="L13">
        <v>6.6876046</v>
      </c>
      <c r="M13">
        <v>-0.9399999999999999</v>
      </c>
      <c r="N13">
        <v>8.094023</v>
      </c>
      <c r="O13">
        <v>-0.92</v>
      </c>
      <c r="P13">
        <v>8.3436862</v>
      </c>
      <c r="Q13">
        <v>-0.9</v>
      </c>
      <c r="R13">
        <v>8.827012999999999</v>
      </c>
      <c r="S13">
        <v>-0.88</v>
      </c>
      <c r="T13">
        <v>10.426877</v>
      </c>
    </row>
    <row r="14" spans="1:20">
      <c r="A14">
        <v>-0.85</v>
      </c>
      <c r="B14">
        <v>-3.1897324</v>
      </c>
      <c r="C14">
        <v>-1.02</v>
      </c>
      <c r="D14">
        <v>3.9994712</v>
      </c>
      <c r="E14">
        <v>-1</v>
      </c>
      <c r="F14">
        <v>3.5912976</v>
      </c>
      <c r="G14">
        <v>-0.98</v>
      </c>
      <c r="H14">
        <v>6.007735800000001</v>
      </c>
      <c r="I14">
        <v>-0.97</v>
      </c>
      <c r="J14">
        <v>7.118727</v>
      </c>
      <c r="K14">
        <v>-0.95</v>
      </c>
      <c r="L14">
        <v>6.979921</v>
      </c>
      <c r="M14">
        <v>-0.93</v>
      </c>
      <c r="N14">
        <v>7.8424502</v>
      </c>
      <c r="O14">
        <v>-0.91</v>
      </c>
      <c r="P14">
        <v>9.996195</v>
      </c>
      <c r="Q14">
        <v>-0.89</v>
      </c>
      <c r="R14">
        <v>8.973102600000001</v>
      </c>
      <c r="S14">
        <v>-0.87</v>
      </c>
      <c r="T14">
        <v>10.2504596</v>
      </c>
    </row>
    <row r="15" spans="1:20">
      <c r="A15">
        <v>-0.84</v>
      </c>
      <c r="B15">
        <v>-1.85965</v>
      </c>
      <c r="C15">
        <v>-1.01</v>
      </c>
      <c r="D15">
        <v>2.6240126</v>
      </c>
      <c r="E15">
        <v>-0.99</v>
      </c>
      <c r="F15">
        <v>5.5940078</v>
      </c>
      <c r="G15">
        <v>-0.97</v>
      </c>
      <c r="H15">
        <v>5.9705534</v>
      </c>
      <c r="I15">
        <v>-0.96</v>
      </c>
      <c r="J15">
        <v>7.2608386</v>
      </c>
      <c r="K15">
        <v>-0.9399999999999999</v>
      </c>
      <c r="L15">
        <v>7.486489199999999</v>
      </c>
      <c r="M15">
        <v>-0.92</v>
      </c>
      <c r="N15">
        <v>7.4937702</v>
      </c>
      <c r="O15">
        <v>-0.9</v>
      </c>
      <c r="P15">
        <v>9.542466000000001</v>
      </c>
      <c r="Q15">
        <v>-0.88</v>
      </c>
      <c r="R15">
        <v>11.1582698</v>
      </c>
      <c r="S15">
        <v>-0.86</v>
      </c>
      <c r="T15">
        <v>10.935726</v>
      </c>
    </row>
    <row r="16" spans="1:20">
      <c r="A16">
        <v>-0.83</v>
      </c>
      <c r="B16">
        <v>-0.7209728</v>
      </c>
      <c r="C16">
        <v>-1</v>
      </c>
      <c r="D16">
        <v>2.8506944</v>
      </c>
      <c r="E16">
        <v>-0.98</v>
      </c>
      <c r="F16">
        <v>5.6598326</v>
      </c>
      <c r="G16">
        <v>-0.96</v>
      </c>
      <c r="H16">
        <v>7.494597400000001</v>
      </c>
      <c r="I16">
        <v>-0.95</v>
      </c>
      <c r="J16">
        <v>6.8196966</v>
      </c>
      <c r="K16">
        <v>-0.93</v>
      </c>
      <c r="L16">
        <v>8.573964999999999</v>
      </c>
      <c r="M16">
        <v>-0.91</v>
      </c>
      <c r="N16">
        <v>8.620344599999999</v>
      </c>
      <c r="O16">
        <v>-0.89</v>
      </c>
      <c r="P16">
        <v>9.136870999999999</v>
      </c>
      <c r="Q16">
        <v>-0.87</v>
      </c>
      <c r="R16">
        <v>10.2748576</v>
      </c>
      <c r="S16">
        <v>-0.85</v>
      </c>
      <c r="T16">
        <v>12.16889</v>
      </c>
    </row>
    <row r="17" spans="1:20">
      <c r="A17">
        <v>-0.82</v>
      </c>
      <c r="B17">
        <v>1.617474</v>
      </c>
      <c r="C17">
        <v>-0.99</v>
      </c>
      <c r="D17">
        <v>4.3445824</v>
      </c>
      <c r="E17">
        <v>-0.97</v>
      </c>
      <c r="F17">
        <v>5.143101799999999</v>
      </c>
      <c r="G17">
        <v>-0.95</v>
      </c>
      <c r="H17">
        <v>7.184961799999999</v>
      </c>
      <c r="I17">
        <v>-0.9399999999999999</v>
      </c>
      <c r="J17">
        <v>6.717530600000001</v>
      </c>
      <c r="K17">
        <v>-0.92</v>
      </c>
      <c r="L17">
        <v>8.164556000000001</v>
      </c>
      <c r="M17">
        <v>-0.9</v>
      </c>
      <c r="N17">
        <v>10.0364476</v>
      </c>
      <c r="O17">
        <v>-0.88</v>
      </c>
      <c r="P17">
        <v>9.9355008</v>
      </c>
      <c r="Q17">
        <v>-0.86</v>
      </c>
      <c r="R17">
        <v>10.798048</v>
      </c>
      <c r="S17">
        <v>-0.84</v>
      </c>
      <c r="T17">
        <v>13.376096</v>
      </c>
    </row>
    <row r="18" spans="1:20">
      <c r="A18">
        <v>-0.8100000000000001</v>
      </c>
      <c r="B18">
        <v>3.7488078</v>
      </c>
      <c r="C18">
        <v>-0.98</v>
      </c>
      <c r="D18">
        <v>4.003707799999999</v>
      </c>
      <c r="E18">
        <v>-0.96</v>
      </c>
      <c r="F18">
        <v>6.2880026</v>
      </c>
      <c r="G18">
        <v>-0.9399999999999999</v>
      </c>
      <c r="H18">
        <v>7.098675</v>
      </c>
      <c r="I18">
        <v>-0.93</v>
      </c>
      <c r="J18">
        <v>8.477475800000001</v>
      </c>
      <c r="K18">
        <v>-0.91</v>
      </c>
      <c r="L18">
        <v>7.642030800000001</v>
      </c>
      <c r="M18">
        <v>-0.89</v>
      </c>
      <c r="N18">
        <v>9.7817244</v>
      </c>
      <c r="O18">
        <v>-0.87</v>
      </c>
      <c r="P18">
        <v>11.0714322</v>
      </c>
      <c r="Q18">
        <v>-0.85</v>
      </c>
      <c r="R18">
        <v>11.180708</v>
      </c>
      <c r="S18">
        <v>-0.83</v>
      </c>
      <c r="T18">
        <v>13.738868</v>
      </c>
    </row>
    <row r="19" spans="1:20">
      <c r="A19">
        <v>-0.8</v>
      </c>
      <c r="B19">
        <v>5.307534599999999</v>
      </c>
      <c r="C19">
        <v>-0.97</v>
      </c>
      <c r="D19">
        <v>4.4267154</v>
      </c>
      <c r="E19">
        <v>-0.95</v>
      </c>
      <c r="F19">
        <v>7.867946600000001</v>
      </c>
      <c r="G19">
        <v>-0.93</v>
      </c>
      <c r="H19">
        <v>7.124493200000001</v>
      </c>
      <c r="I19">
        <v>-0.92</v>
      </c>
      <c r="J19">
        <v>8.4429742</v>
      </c>
      <c r="K19">
        <v>-0.9</v>
      </c>
      <c r="L19">
        <v>9.343719400000001</v>
      </c>
      <c r="M19">
        <v>-0.88</v>
      </c>
      <c r="N19">
        <v>9.3612602</v>
      </c>
      <c r="O19">
        <v>-0.86</v>
      </c>
      <c r="P19">
        <v>11.6167</v>
      </c>
      <c r="Q19">
        <v>-0.84</v>
      </c>
      <c r="R19">
        <v>12.877402</v>
      </c>
      <c r="S19">
        <v>-0.82</v>
      </c>
      <c r="T19">
        <v>14.238508</v>
      </c>
    </row>
    <row r="20" spans="1:20">
      <c r="A20">
        <v>-0.79</v>
      </c>
      <c r="B20">
        <v>6.8842914</v>
      </c>
      <c r="C20">
        <v>-0.96</v>
      </c>
      <c r="D20">
        <v>4.209387</v>
      </c>
      <c r="E20">
        <v>-0.9399999999999999</v>
      </c>
      <c r="F20">
        <v>7.0944016</v>
      </c>
      <c r="G20">
        <v>-0.92</v>
      </c>
      <c r="H20">
        <v>8.6797416</v>
      </c>
      <c r="I20">
        <v>-0.91</v>
      </c>
      <c r="J20">
        <v>7.228846799999999</v>
      </c>
      <c r="K20">
        <v>-0.89</v>
      </c>
      <c r="L20">
        <v>10.0661812</v>
      </c>
      <c r="M20">
        <v>-0.87</v>
      </c>
      <c r="N20">
        <v>10.3568868</v>
      </c>
      <c r="O20">
        <v>-0.85</v>
      </c>
      <c r="P20">
        <v>10.8650234</v>
      </c>
      <c r="Q20">
        <v>-0.83</v>
      </c>
      <c r="R20">
        <v>13.908178</v>
      </c>
      <c r="S20">
        <v>-0.8100000000000001</v>
      </c>
      <c r="T20">
        <v>15.566886</v>
      </c>
    </row>
    <row r="21" spans="1:20">
      <c r="A21">
        <v>-0.78</v>
      </c>
      <c r="B21">
        <v>8.6165194</v>
      </c>
      <c r="C21">
        <v>-0.95</v>
      </c>
      <c r="D21">
        <v>5.7555996</v>
      </c>
      <c r="E21">
        <v>-0.93</v>
      </c>
      <c r="F21">
        <v>7.069433599999999</v>
      </c>
      <c r="G21">
        <v>-0.91</v>
      </c>
      <c r="H21">
        <v>8.8300158</v>
      </c>
      <c r="I21">
        <v>-0.9</v>
      </c>
      <c r="J21">
        <v>8.089988</v>
      </c>
      <c r="K21">
        <v>-0.88</v>
      </c>
      <c r="L21">
        <v>9.776271400000001</v>
      </c>
      <c r="M21">
        <v>-0.86</v>
      </c>
      <c r="N21">
        <v>12.26204</v>
      </c>
      <c r="O21">
        <v>-0.84</v>
      </c>
      <c r="P21">
        <v>11.359396</v>
      </c>
      <c r="Q21">
        <v>-0.82</v>
      </c>
      <c r="R21">
        <v>14.453268</v>
      </c>
      <c r="S21">
        <v>-0.8</v>
      </c>
      <c r="T21">
        <v>18.813312</v>
      </c>
    </row>
    <row r="22" spans="1:20">
      <c r="A22">
        <v>-0.77</v>
      </c>
      <c r="B22">
        <v>11.888946</v>
      </c>
      <c r="C22">
        <v>-0.9399999999999999</v>
      </c>
      <c r="D22">
        <v>6.4693916</v>
      </c>
      <c r="E22">
        <v>-0.92</v>
      </c>
      <c r="F22">
        <v>7.2799628</v>
      </c>
      <c r="G22">
        <v>-0.9</v>
      </c>
      <c r="H22">
        <v>7.969246199999999</v>
      </c>
      <c r="I22">
        <v>-0.89</v>
      </c>
      <c r="J22">
        <v>10.1955914</v>
      </c>
      <c r="K22">
        <v>-0.87</v>
      </c>
      <c r="L22">
        <v>10.3646904</v>
      </c>
      <c r="M22">
        <v>-0.85</v>
      </c>
      <c r="N22">
        <v>12.032104</v>
      </c>
      <c r="O22">
        <v>-0.83</v>
      </c>
      <c r="P22">
        <v>13.985444</v>
      </c>
      <c r="Q22">
        <v>-0.8100000000000001</v>
      </c>
      <c r="R22">
        <v>15.280456</v>
      </c>
      <c r="S22">
        <v>-0.79</v>
      </c>
      <c r="T22">
        <v>20.482616</v>
      </c>
    </row>
    <row r="23" spans="1:20">
      <c r="A23">
        <v>-0.76</v>
      </c>
      <c r="B23">
        <v>13.86238</v>
      </c>
      <c r="C23">
        <v>-0.93</v>
      </c>
      <c r="D23">
        <v>6.30081</v>
      </c>
      <c r="E23">
        <v>-0.91</v>
      </c>
      <c r="F23">
        <v>8.785654599999999</v>
      </c>
      <c r="G23">
        <v>-0.89</v>
      </c>
      <c r="H23">
        <v>8.8950526</v>
      </c>
      <c r="I23">
        <v>-0.88</v>
      </c>
      <c r="J23">
        <v>10.2456846</v>
      </c>
      <c r="K23">
        <v>-0.86</v>
      </c>
      <c r="L23">
        <v>10.8309844</v>
      </c>
      <c r="M23">
        <v>-0.84</v>
      </c>
      <c r="N23">
        <v>12.216728</v>
      </c>
      <c r="O23">
        <v>-0.82</v>
      </c>
      <c r="P23">
        <v>15.032574</v>
      </c>
      <c r="Q23">
        <v>-0.8</v>
      </c>
      <c r="R23">
        <v>17.608718</v>
      </c>
      <c r="S23">
        <v>-0.78</v>
      </c>
      <c r="T23">
        <v>23.266402</v>
      </c>
    </row>
    <row r="24" spans="1:20">
      <c r="A24">
        <v>-0.75</v>
      </c>
      <c r="B24">
        <v>15.789642</v>
      </c>
      <c r="C24">
        <v>-0.92</v>
      </c>
      <c r="D24">
        <v>6.1711192</v>
      </c>
      <c r="E24">
        <v>-0.9</v>
      </c>
      <c r="F24">
        <v>8.4323304</v>
      </c>
      <c r="G24">
        <v>-0.88</v>
      </c>
      <c r="H24">
        <v>10.628582</v>
      </c>
      <c r="I24">
        <v>-0.87</v>
      </c>
      <c r="J24">
        <v>10.1352564</v>
      </c>
      <c r="K24">
        <v>-0.85</v>
      </c>
      <c r="L24">
        <v>12.513996</v>
      </c>
      <c r="M24">
        <v>-0.83</v>
      </c>
      <c r="N24">
        <v>12.394388</v>
      </c>
      <c r="O24">
        <v>-0.8100000000000001</v>
      </c>
      <c r="P24">
        <v>15.207474</v>
      </c>
      <c r="Q24">
        <v>-0.79</v>
      </c>
      <c r="R24">
        <v>21.366896</v>
      </c>
      <c r="S24">
        <v>-0.77</v>
      </c>
      <c r="T24">
        <v>26.505312</v>
      </c>
    </row>
    <row r="25" spans="1:20">
      <c r="A25">
        <v>-0.74</v>
      </c>
      <c r="B25">
        <v>17.180724</v>
      </c>
      <c r="C25">
        <v>-0.91</v>
      </c>
      <c r="D25">
        <v>6.778103</v>
      </c>
      <c r="E25">
        <v>-0.89</v>
      </c>
      <c r="F25">
        <v>8.390697599999999</v>
      </c>
      <c r="G25">
        <v>-0.87</v>
      </c>
      <c r="H25">
        <v>11.098528</v>
      </c>
      <c r="I25">
        <v>-0.86</v>
      </c>
      <c r="J25">
        <v>10.4706382</v>
      </c>
      <c r="K25">
        <v>-0.84</v>
      </c>
      <c r="L25">
        <v>12.125966</v>
      </c>
      <c r="M25">
        <v>-0.82</v>
      </c>
      <c r="N25">
        <v>15.096594</v>
      </c>
      <c r="O25">
        <v>-0.8</v>
      </c>
      <c r="P25">
        <v>17.093948</v>
      </c>
      <c r="Q25">
        <v>-0.78</v>
      </c>
      <c r="R25">
        <v>23.219794</v>
      </c>
      <c r="S25">
        <v>-0.76</v>
      </c>
      <c r="T25">
        <v>32.326576</v>
      </c>
    </row>
    <row r="26" spans="1:20">
      <c r="A26">
        <v>-0.73</v>
      </c>
      <c r="B26">
        <v>19.933208</v>
      </c>
      <c r="C26">
        <v>-0.9</v>
      </c>
      <c r="D26">
        <v>7.3855092</v>
      </c>
      <c r="E26">
        <v>-0.88</v>
      </c>
      <c r="F26">
        <v>8.9867974</v>
      </c>
      <c r="G26">
        <v>-0.86</v>
      </c>
      <c r="H26">
        <v>10.443642</v>
      </c>
      <c r="I26">
        <v>-0.85</v>
      </c>
      <c r="J26">
        <v>11.2590502</v>
      </c>
      <c r="K26">
        <v>-0.83</v>
      </c>
      <c r="L26">
        <v>12.68483</v>
      </c>
      <c r="M26">
        <v>-0.8100000000000001</v>
      </c>
      <c r="N26">
        <v>16.866606</v>
      </c>
      <c r="O26">
        <v>-0.79</v>
      </c>
      <c r="P26">
        <v>20.954852</v>
      </c>
      <c r="Q26">
        <v>-0.77</v>
      </c>
      <c r="R26">
        <v>26.58562</v>
      </c>
      <c r="S26">
        <v>-0.75</v>
      </c>
      <c r="T26">
        <v>35.021316</v>
      </c>
    </row>
    <row r="27" spans="1:20">
      <c r="A27">
        <v>-0.72</v>
      </c>
      <c r="B27">
        <v>21.445796</v>
      </c>
      <c r="C27">
        <v>-0.89</v>
      </c>
      <c r="D27">
        <v>7.556239</v>
      </c>
      <c r="E27">
        <v>-0.87</v>
      </c>
      <c r="F27">
        <v>10.860058</v>
      </c>
      <c r="G27">
        <v>-0.85</v>
      </c>
      <c r="H27">
        <v>11.085174</v>
      </c>
      <c r="I27">
        <v>-0.84</v>
      </c>
      <c r="J27">
        <v>13.130682</v>
      </c>
      <c r="K27">
        <v>-0.82</v>
      </c>
      <c r="L27">
        <v>13.497598</v>
      </c>
      <c r="M27">
        <v>-0.8</v>
      </c>
      <c r="N27">
        <v>17.640132</v>
      </c>
      <c r="O27">
        <v>-0.78</v>
      </c>
      <c r="P27">
        <v>24.043328</v>
      </c>
      <c r="Q27">
        <v>-0.76</v>
      </c>
      <c r="R27">
        <v>30.7503</v>
      </c>
      <c r="S27">
        <v>-0.74</v>
      </c>
      <c r="T27">
        <v>36.838344</v>
      </c>
    </row>
    <row r="28" spans="1:20">
      <c r="A28">
        <v>-0.71</v>
      </c>
      <c r="B28">
        <v>22.060856</v>
      </c>
      <c r="C28">
        <v>-0.88</v>
      </c>
      <c r="D28">
        <v>8.000093400000001</v>
      </c>
      <c r="E28">
        <v>-0.86</v>
      </c>
      <c r="F28">
        <v>11.024733</v>
      </c>
      <c r="G28">
        <v>-0.84</v>
      </c>
      <c r="H28">
        <v>12.216174</v>
      </c>
      <c r="I28">
        <v>-0.83</v>
      </c>
      <c r="J28">
        <v>13.080566</v>
      </c>
      <c r="K28">
        <v>-0.8100000000000001</v>
      </c>
      <c r="L28">
        <v>16.554862</v>
      </c>
      <c r="M28">
        <v>-0.79</v>
      </c>
      <c r="N28">
        <v>19.627888</v>
      </c>
      <c r="O28">
        <v>-0.77</v>
      </c>
      <c r="P28">
        <v>27.03625</v>
      </c>
      <c r="Q28">
        <v>-0.75</v>
      </c>
      <c r="R28">
        <v>35.90298</v>
      </c>
      <c r="S28">
        <v>-0.73</v>
      </c>
      <c r="T28">
        <v>38.557952</v>
      </c>
    </row>
    <row r="29" spans="1:20">
      <c r="A29">
        <v>-0.7</v>
      </c>
      <c r="B29">
        <v>23.130406</v>
      </c>
      <c r="C29">
        <v>-0.87</v>
      </c>
      <c r="D29">
        <v>8.811800999999999</v>
      </c>
      <c r="E29">
        <v>-0.85</v>
      </c>
      <c r="F29">
        <v>10.949</v>
      </c>
      <c r="G29">
        <v>-0.83</v>
      </c>
      <c r="H29">
        <v>13.74401</v>
      </c>
      <c r="I29">
        <v>-0.82</v>
      </c>
      <c r="J29">
        <v>14.067162</v>
      </c>
      <c r="K29">
        <v>-0.8</v>
      </c>
      <c r="L29">
        <v>18.08683</v>
      </c>
      <c r="M29">
        <v>-0.78</v>
      </c>
      <c r="N29">
        <v>23.631586</v>
      </c>
      <c r="O29">
        <v>-0.76</v>
      </c>
      <c r="P29">
        <v>30.234136</v>
      </c>
      <c r="Q29">
        <v>-0.74</v>
      </c>
      <c r="R29">
        <v>36.605006</v>
      </c>
      <c r="S29">
        <v>-0.72</v>
      </c>
      <c r="T29">
        <v>40.692124</v>
      </c>
    </row>
    <row r="30" spans="1:20">
      <c r="A30">
        <v>-0.6899999999999999</v>
      </c>
      <c r="B30">
        <v>23.773498</v>
      </c>
      <c r="C30">
        <v>-0.86</v>
      </c>
      <c r="D30">
        <v>10.262771</v>
      </c>
      <c r="E30">
        <v>-0.84</v>
      </c>
      <c r="F30">
        <v>11.208744</v>
      </c>
      <c r="G30">
        <v>-0.82</v>
      </c>
      <c r="H30">
        <v>13.48393</v>
      </c>
      <c r="I30">
        <v>-0.8100000000000001</v>
      </c>
      <c r="J30">
        <v>16.400662</v>
      </c>
      <c r="K30">
        <v>-0.79</v>
      </c>
      <c r="L30">
        <v>20.112356</v>
      </c>
      <c r="M30">
        <v>-0.77</v>
      </c>
      <c r="N30">
        <v>27.400394</v>
      </c>
      <c r="O30">
        <v>-0.75</v>
      </c>
      <c r="P30">
        <v>34.184774</v>
      </c>
      <c r="Q30">
        <v>-0.73</v>
      </c>
      <c r="R30">
        <v>39.013984</v>
      </c>
      <c r="S30">
        <v>-0.71</v>
      </c>
      <c r="T30">
        <v>40.961666</v>
      </c>
    </row>
    <row r="31" spans="1:20">
      <c r="A31">
        <v>-0.68</v>
      </c>
      <c r="B31">
        <v>23.931394</v>
      </c>
      <c r="C31">
        <v>-0.85</v>
      </c>
      <c r="D31">
        <v>10.444103</v>
      </c>
      <c r="E31">
        <v>-0.83</v>
      </c>
      <c r="F31">
        <v>13.336476</v>
      </c>
      <c r="G31">
        <v>-0.8100000000000001</v>
      </c>
      <c r="H31">
        <v>15.10927</v>
      </c>
      <c r="I31">
        <v>-0.8</v>
      </c>
      <c r="J31">
        <v>19.388658</v>
      </c>
      <c r="K31">
        <v>-0.78</v>
      </c>
      <c r="L31">
        <v>22.156772</v>
      </c>
      <c r="M31">
        <v>-0.76</v>
      </c>
      <c r="N31">
        <v>31.00384</v>
      </c>
      <c r="O31">
        <v>-0.74</v>
      </c>
      <c r="P31">
        <v>37.283564</v>
      </c>
      <c r="Q31">
        <v>-0.72</v>
      </c>
      <c r="R31">
        <v>39.161574</v>
      </c>
      <c r="S31">
        <v>-0.7</v>
      </c>
      <c r="T31">
        <v>38.943536</v>
      </c>
    </row>
    <row r="32" spans="1:20">
      <c r="A32">
        <v>-0.67</v>
      </c>
      <c r="B32">
        <v>22.06445</v>
      </c>
      <c r="C32">
        <v>-0.84</v>
      </c>
      <c r="D32">
        <v>10.4976902</v>
      </c>
      <c r="E32">
        <v>-0.82</v>
      </c>
      <c r="F32">
        <v>15.130396</v>
      </c>
      <c r="G32">
        <v>-0.8</v>
      </c>
      <c r="H32">
        <v>18.596962</v>
      </c>
      <c r="I32">
        <v>-0.79</v>
      </c>
      <c r="J32">
        <v>20.143686</v>
      </c>
      <c r="K32">
        <v>-0.77</v>
      </c>
      <c r="L32">
        <v>27.154422</v>
      </c>
      <c r="M32">
        <v>-0.75</v>
      </c>
      <c r="N32">
        <v>33.61337200000001</v>
      </c>
      <c r="O32">
        <v>-0.73</v>
      </c>
      <c r="P32">
        <v>39.207582</v>
      </c>
      <c r="Q32">
        <v>-0.71</v>
      </c>
      <c r="R32">
        <v>40.611434</v>
      </c>
      <c r="S32">
        <v>-0.6899999999999999</v>
      </c>
      <c r="T32">
        <v>37.991754</v>
      </c>
    </row>
    <row r="33" spans="1:20">
      <c r="A33">
        <v>-0.66</v>
      </c>
      <c r="B33">
        <v>21.569292</v>
      </c>
      <c r="C33">
        <v>-0.83</v>
      </c>
      <c r="D33">
        <v>11.529104</v>
      </c>
      <c r="E33">
        <v>-0.8100000000000001</v>
      </c>
      <c r="F33">
        <v>15.321184</v>
      </c>
      <c r="G33">
        <v>-0.79</v>
      </c>
      <c r="H33">
        <v>21.436864</v>
      </c>
      <c r="I33">
        <v>-0.78</v>
      </c>
      <c r="J33">
        <v>22.690684</v>
      </c>
      <c r="K33">
        <v>-0.76</v>
      </c>
      <c r="L33">
        <v>31.386006</v>
      </c>
      <c r="M33">
        <v>-0.74</v>
      </c>
      <c r="N33">
        <v>36.42512</v>
      </c>
      <c r="O33">
        <v>-0.72</v>
      </c>
      <c r="P33">
        <v>39.718192</v>
      </c>
      <c r="Q33">
        <v>-0.7</v>
      </c>
      <c r="R33">
        <v>39.740752</v>
      </c>
      <c r="S33">
        <v>-0.68</v>
      </c>
      <c r="T33">
        <v>38.098156</v>
      </c>
    </row>
    <row r="34" spans="1:20">
      <c r="A34">
        <v>-0.65</v>
      </c>
      <c r="B34">
        <v>21.682202</v>
      </c>
      <c r="C34">
        <v>-0.82</v>
      </c>
      <c r="D34">
        <v>14.21668</v>
      </c>
      <c r="E34">
        <v>-0.8</v>
      </c>
      <c r="F34">
        <v>17.35228</v>
      </c>
      <c r="G34">
        <v>-0.78</v>
      </c>
      <c r="H34">
        <v>23.765616</v>
      </c>
      <c r="I34">
        <v>-0.77</v>
      </c>
      <c r="J34">
        <v>26.679304</v>
      </c>
      <c r="K34">
        <v>-0.75</v>
      </c>
      <c r="L34">
        <v>33.69748</v>
      </c>
      <c r="M34">
        <v>-0.73</v>
      </c>
      <c r="N34">
        <v>39.729106</v>
      </c>
      <c r="O34">
        <v>-0.71</v>
      </c>
      <c r="P34">
        <v>39.193142</v>
      </c>
      <c r="Q34">
        <v>-0.6899999999999999</v>
      </c>
      <c r="R34">
        <v>38.19945199999999</v>
      </c>
      <c r="S34">
        <v>-0.67</v>
      </c>
      <c r="T34">
        <v>37.913382</v>
      </c>
    </row>
    <row r="35" spans="1:20">
      <c r="A35">
        <v>-0.64</v>
      </c>
      <c r="B35">
        <v>22.656812</v>
      </c>
      <c r="C35">
        <v>-0.8100000000000001</v>
      </c>
      <c r="D35">
        <v>15.461612</v>
      </c>
      <c r="E35">
        <v>-0.79</v>
      </c>
      <c r="F35">
        <v>20.77268</v>
      </c>
      <c r="G35">
        <v>-0.77</v>
      </c>
      <c r="H35">
        <v>26.766472</v>
      </c>
      <c r="I35">
        <v>-0.76</v>
      </c>
      <c r="J35">
        <v>32.714766</v>
      </c>
      <c r="K35">
        <v>-0.74</v>
      </c>
      <c r="L35">
        <v>35.447804</v>
      </c>
      <c r="M35">
        <v>-0.72</v>
      </c>
      <c r="N35">
        <v>40.04142</v>
      </c>
      <c r="O35">
        <v>-0.7</v>
      </c>
      <c r="P35">
        <v>39.805232</v>
      </c>
      <c r="Q35">
        <v>-0.68</v>
      </c>
      <c r="R35">
        <v>36.872928</v>
      </c>
      <c r="S35">
        <v>-0.66</v>
      </c>
      <c r="T35">
        <v>36.242418</v>
      </c>
    </row>
    <row r="36" spans="1:20">
      <c r="A36">
        <v>-0.63</v>
      </c>
      <c r="B36">
        <v>22.599184</v>
      </c>
      <c r="C36">
        <v>-0.8</v>
      </c>
      <c r="D36">
        <v>17.402886</v>
      </c>
      <c r="E36">
        <v>-0.78</v>
      </c>
      <c r="F36">
        <v>24.359274</v>
      </c>
      <c r="G36">
        <v>-0.76</v>
      </c>
      <c r="H36">
        <v>31.045868</v>
      </c>
      <c r="I36">
        <v>-0.75</v>
      </c>
      <c r="J36">
        <v>33.458574</v>
      </c>
      <c r="K36">
        <v>-0.73</v>
      </c>
      <c r="L36">
        <v>39.084062</v>
      </c>
      <c r="M36">
        <v>-0.71</v>
      </c>
      <c r="N36">
        <v>39.645656</v>
      </c>
      <c r="O36">
        <v>-0.6899999999999999</v>
      </c>
      <c r="P36">
        <v>38.760898</v>
      </c>
      <c r="Q36">
        <v>-0.67</v>
      </c>
      <c r="R36">
        <v>37.776922</v>
      </c>
      <c r="S36">
        <v>-0.65</v>
      </c>
      <c r="T36">
        <v>35.623148</v>
      </c>
    </row>
    <row r="37" spans="1:20">
      <c r="A37">
        <v>-0.62</v>
      </c>
      <c r="B37">
        <v>21.92936</v>
      </c>
      <c r="C37">
        <v>-0.79</v>
      </c>
      <c r="D37">
        <v>19.146726</v>
      </c>
      <c r="E37">
        <v>-0.77</v>
      </c>
      <c r="F37">
        <v>26.881622</v>
      </c>
      <c r="G37">
        <v>-0.75</v>
      </c>
      <c r="H37">
        <v>33.507884</v>
      </c>
      <c r="I37">
        <v>-0.74</v>
      </c>
      <c r="J37">
        <v>36.084518</v>
      </c>
      <c r="K37">
        <v>-0.72</v>
      </c>
      <c r="L37">
        <v>40.453982</v>
      </c>
      <c r="M37">
        <v>-0.7</v>
      </c>
      <c r="N37">
        <v>39.20205</v>
      </c>
      <c r="O37">
        <v>-0.68</v>
      </c>
      <c r="P37">
        <v>37.338688</v>
      </c>
      <c r="Q37">
        <v>-0.66</v>
      </c>
      <c r="R37">
        <v>36.722002</v>
      </c>
      <c r="S37">
        <v>-0.64</v>
      </c>
      <c r="T37">
        <v>35.145142</v>
      </c>
    </row>
    <row r="38" spans="1:20">
      <c r="A38">
        <v>-0.61</v>
      </c>
      <c r="B38">
        <v>21.896426</v>
      </c>
      <c r="C38">
        <v>-0.78</v>
      </c>
      <c r="D38">
        <v>23.556658</v>
      </c>
      <c r="E38">
        <v>-0.76</v>
      </c>
      <c r="F38">
        <v>30.634966</v>
      </c>
      <c r="G38">
        <v>-0.74</v>
      </c>
      <c r="H38">
        <v>36.866618</v>
      </c>
      <c r="I38">
        <v>-0.73</v>
      </c>
      <c r="J38">
        <v>37.973996</v>
      </c>
      <c r="K38">
        <v>-0.71</v>
      </c>
      <c r="L38">
        <v>39.49724</v>
      </c>
      <c r="M38">
        <v>-0.6899999999999999</v>
      </c>
      <c r="N38">
        <v>39.024152</v>
      </c>
      <c r="O38">
        <v>-0.67</v>
      </c>
      <c r="P38">
        <v>36.455002</v>
      </c>
      <c r="Q38">
        <v>-0.65</v>
      </c>
      <c r="R38">
        <v>35.009352</v>
      </c>
      <c r="S38">
        <v>-0.63</v>
      </c>
      <c r="T38">
        <v>34.56801</v>
      </c>
    </row>
    <row r="39" spans="1:20">
      <c r="A39">
        <v>-0.6</v>
      </c>
      <c r="B39">
        <v>23.309134</v>
      </c>
      <c r="C39">
        <v>-0.77</v>
      </c>
      <c r="D39">
        <v>27.38662</v>
      </c>
      <c r="E39">
        <v>-0.75</v>
      </c>
      <c r="F39">
        <v>33.95534</v>
      </c>
      <c r="G39">
        <v>-0.73</v>
      </c>
      <c r="H39">
        <v>38.107034</v>
      </c>
      <c r="I39">
        <v>-0.72</v>
      </c>
      <c r="J39">
        <v>40.188136</v>
      </c>
      <c r="K39">
        <v>-0.7</v>
      </c>
      <c r="L39">
        <v>38.659666</v>
      </c>
      <c r="M39">
        <v>-0.68</v>
      </c>
      <c r="N39">
        <v>36.95833</v>
      </c>
      <c r="O39">
        <v>-0.66</v>
      </c>
      <c r="P39">
        <v>37.262818</v>
      </c>
      <c r="Q39">
        <v>-0.64</v>
      </c>
      <c r="R39">
        <v>34.746312</v>
      </c>
      <c r="S39">
        <v>-0.62</v>
      </c>
      <c r="T39">
        <v>33.75285599999999</v>
      </c>
    </row>
    <row r="40" spans="1:20">
      <c r="A40">
        <v>-0.59</v>
      </c>
      <c r="B40">
        <v>22.769454</v>
      </c>
      <c r="C40">
        <v>-0.76</v>
      </c>
      <c r="D40">
        <v>30.898386</v>
      </c>
      <c r="E40">
        <v>-0.74</v>
      </c>
      <c r="F40">
        <v>36.92257</v>
      </c>
      <c r="G40">
        <v>-0.72</v>
      </c>
      <c r="H40">
        <v>38.732272</v>
      </c>
      <c r="I40">
        <v>-0.71</v>
      </c>
      <c r="J40">
        <v>40.062214</v>
      </c>
      <c r="K40">
        <v>-0.6899999999999999</v>
      </c>
      <c r="L40">
        <v>37.691358</v>
      </c>
      <c r="M40">
        <v>-0.67</v>
      </c>
      <c r="N40">
        <v>36.179166</v>
      </c>
      <c r="O40">
        <v>-0.65</v>
      </c>
      <c r="P40">
        <v>35.66211</v>
      </c>
      <c r="Q40">
        <v>-0.63</v>
      </c>
      <c r="R40">
        <v>35.048832</v>
      </c>
      <c r="S40">
        <v>-0.61</v>
      </c>
      <c r="T40">
        <v>33.361968</v>
      </c>
    </row>
    <row r="41" spans="1:20">
      <c r="A41">
        <v>-0.58</v>
      </c>
      <c r="B41">
        <v>22.722466</v>
      </c>
      <c r="C41">
        <v>-0.75</v>
      </c>
      <c r="D41">
        <v>33.42151800000001</v>
      </c>
      <c r="E41">
        <v>-0.73</v>
      </c>
      <c r="F41">
        <v>38.146892</v>
      </c>
      <c r="G41">
        <v>-0.71</v>
      </c>
      <c r="H41">
        <v>40.025008</v>
      </c>
      <c r="I41">
        <v>-0.7</v>
      </c>
      <c r="J41">
        <v>38.948326</v>
      </c>
      <c r="K41">
        <v>-0.68</v>
      </c>
      <c r="L41">
        <v>37.75102</v>
      </c>
      <c r="M41">
        <v>-0.66</v>
      </c>
      <c r="N41">
        <v>35.999398</v>
      </c>
      <c r="O41">
        <v>-0.64</v>
      </c>
      <c r="P41">
        <v>34.66502</v>
      </c>
      <c r="Q41">
        <v>-0.62</v>
      </c>
      <c r="R41">
        <v>34.06245</v>
      </c>
      <c r="S41">
        <v>-0.6</v>
      </c>
      <c r="T41">
        <v>33.644248</v>
      </c>
    </row>
    <row r="42" spans="1:20">
      <c r="A42">
        <v>-0.57</v>
      </c>
      <c r="B42">
        <v>23.541794</v>
      </c>
      <c r="C42">
        <v>-0.74</v>
      </c>
      <c r="D42">
        <v>36.257448</v>
      </c>
      <c r="E42">
        <v>-0.72</v>
      </c>
      <c r="F42">
        <v>39.19142</v>
      </c>
      <c r="G42">
        <v>-0.7</v>
      </c>
      <c r="H42">
        <v>39.34581799999999</v>
      </c>
      <c r="I42">
        <v>-0.6899999999999999</v>
      </c>
      <c r="J42">
        <v>37.671256</v>
      </c>
      <c r="K42">
        <v>-0.67</v>
      </c>
      <c r="L42">
        <v>36.99121</v>
      </c>
      <c r="M42">
        <v>-0.65</v>
      </c>
      <c r="N42">
        <v>36.575556</v>
      </c>
      <c r="O42">
        <v>-0.63</v>
      </c>
      <c r="P42">
        <v>33.866146</v>
      </c>
      <c r="Q42">
        <v>-0.61</v>
      </c>
      <c r="R42">
        <v>33.519982</v>
      </c>
      <c r="S42">
        <v>-0.59</v>
      </c>
      <c r="T42">
        <v>34.036692</v>
      </c>
    </row>
    <row r="43" spans="1:20">
      <c r="A43">
        <v>-0.5600000000000001</v>
      </c>
      <c r="B43">
        <v>23.993284</v>
      </c>
      <c r="C43">
        <v>-0.73</v>
      </c>
      <c r="D43">
        <v>38.114608</v>
      </c>
      <c r="E43">
        <v>-0.71</v>
      </c>
      <c r="F43">
        <v>39.062642</v>
      </c>
      <c r="G43">
        <v>-0.6899999999999999</v>
      </c>
      <c r="H43">
        <v>37.67276</v>
      </c>
      <c r="I43">
        <v>-0.68</v>
      </c>
      <c r="J43">
        <v>37.831006</v>
      </c>
      <c r="K43">
        <v>-0.66</v>
      </c>
      <c r="L43">
        <v>36.15997</v>
      </c>
      <c r="M43">
        <v>-0.64</v>
      </c>
      <c r="N43">
        <v>35.106432</v>
      </c>
      <c r="O43">
        <v>-0.62</v>
      </c>
      <c r="P43">
        <v>34.151874</v>
      </c>
      <c r="Q43">
        <v>-0.6</v>
      </c>
      <c r="R43">
        <v>32.958368</v>
      </c>
      <c r="S43">
        <v>-0.58</v>
      </c>
      <c r="T43">
        <v>33.193424</v>
      </c>
    </row>
    <row r="44" spans="1:20">
      <c r="A44">
        <v>-0.55</v>
      </c>
      <c r="B44">
        <v>24.181086</v>
      </c>
      <c r="C44">
        <v>-0.72</v>
      </c>
      <c r="D44">
        <v>39.046028</v>
      </c>
      <c r="E44">
        <v>-0.7</v>
      </c>
      <c r="F44">
        <v>39.949768</v>
      </c>
      <c r="G44">
        <v>-0.68</v>
      </c>
      <c r="H44">
        <v>37.121096</v>
      </c>
      <c r="I44">
        <v>-0.67</v>
      </c>
      <c r="J44">
        <v>36.909964</v>
      </c>
      <c r="K44">
        <v>-0.65</v>
      </c>
      <c r="L44">
        <v>34.912876</v>
      </c>
      <c r="M44">
        <v>-0.63</v>
      </c>
      <c r="N44">
        <v>33.854358</v>
      </c>
      <c r="O44">
        <v>-0.61</v>
      </c>
      <c r="P44">
        <v>33.942898</v>
      </c>
      <c r="Q44">
        <v>-0.59</v>
      </c>
      <c r="R44">
        <v>33.411312</v>
      </c>
      <c r="S44">
        <v>-0.57</v>
      </c>
      <c r="T44">
        <v>33.112684</v>
      </c>
    </row>
    <row r="45" spans="1:20">
      <c r="A45">
        <v>-0.54</v>
      </c>
      <c r="B45">
        <v>24.321904</v>
      </c>
      <c r="C45">
        <v>-0.71</v>
      </c>
      <c r="D45">
        <v>38.149308</v>
      </c>
      <c r="E45">
        <v>-0.6899999999999999</v>
      </c>
      <c r="F45">
        <v>37.799852</v>
      </c>
      <c r="G45">
        <v>-0.67</v>
      </c>
      <c r="H45">
        <v>37.565302</v>
      </c>
      <c r="I45">
        <v>-0.66</v>
      </c>
      <c r="J45">
        <v>35.65158</v>
      </c>
      <c r="K45">
        <v>-0.64</v>
      </c>
      <c r="L45">
        <v>35.363092</v>
      </c>
      <c r="M45">
        <v>-0.62</v>
      </c>
      <c r="N45">
        <v>32.95101</v>
      </c>
      <c r="O45">
        <v>-0.6</v>
      </c>
      <c r="P45">
        <v>33.279912</v>
      </c>
      <c r="Q45">
        <v>-0.58</v>
      </c>
      <c r="R45">
        <v>33.726352</v>
      </c>
      <c r="S45">
        <v>-0.5600000000000001</v>
      </c>
      <c r="T45">
        <v>32.709246</v>
      </c>
    </row>
    <row r="46" spans="1:20">
      <c r="A46">
        <v>-0.53</v>
      </c>
      <c r="B46">
        <v>24.987554</v>
      </c>
      <c r="C46">
        <v>-0.7</v>
      </c>
      <c r="D46">
        <v>38.6243</v>
      </c>
      <c r="E46">
        <v>-0.68</v>
      </c>
      <c r="F46">
        <v>36.604394</v>
      </c>
      <c r="G46">
        <v>-0.66</v>
      </c>
      <c r="H46">
        <v>35.566866</v>
      </c>
      <c r="I46">
        <v>-0.65</v>
      </c>
      <c r="J46">
        <v>34.329876</v>
      </c>
      <c r="K46">
        <v>-0.63</v>
      </c>
      <c r="L46">
        <v>34.769664</v>
      </c>
      <c r="M46">
        <v>-0.61</v>
      </c>
      <c r="N46">
        <v>34.334758</v>
      </c>
      <c r="O46">
        <v>-0.59</v>
      </c>
      <c r="P46">
        <v>33.052482</v>
      </c>
      <c r="Q46">
        <v>-0.57</v>
      </c>
      <c r="R46">
        <v>33.703262</v>
      </c>
      <c r="S46">
        <v>-0.55</v>
      </c>
      <c r="T46">
        <v>34.111372</v>
      </c>
    </row>
    <row r="47" spans="1:20">
      <c r="A47">
        <v>-0.52</v>
      </c>
      <c r="B47">
        <v>26.075532</v>
      </c>
      <c r="C47">
        <v>-0.6899999999999999</v>
      </c>
      <c r="D47">
        <v>38.40777799999999</v>
      </c>
      <c r="E47">
        <v>-0.67</v>
      </c>
      <c r="F47">
        <v>35.605276</v>
      </c>
      <c r="G47">
        <v>-0.65</v>
      </c>
      <c r="H47">
        <v>34.227992</v>
      </c>
      <c r="I47">
        <v>-0.64</v>
      </c>
      <c r="J47">
        <v>34.107734</v>
      </c>
      <c r="K47">
        <v>-0.62</v>
      </c>
      <c r="L47">
        <v>32.992182</v>
      </c>
      <c r="M47">
        <v>-0.6</v>
      </c>
      <c r="N47">
        <v>33.943742</v>
      </c>
      <c r="O47">
        <v>-0.58</v>
      </c>
      <c r="P47">
        <v>33.69714399999999</v>
      </c>
      <c r="Q47">
        <v>-0.5600000000000001</v>
      </c>
      <c r="R47">
        <v>32.883036</v>
      </c>
      <c r="S47">
        <v>-0.54</v>
      </c>
      <c r="T47">
        <v>33.645716</v>
      </c>
    </row>
    <row r="48" spans="1:20">
      <c r="A48">
        <v>-0.51</v>
      </c>
      <c r="B48">
        <v>26.682684</v>
      </c>
      <c r="C48">
        <v>-0.68</v>
      </c>
      <c r="D48">
        <v>36.44443</v>
      </c>
      <c r="E48">
        <v>-0.66</v>
      </c>
      <c r="F48">
        <v>35.542782</v>
      </c>
      <c r="G48">
        <v>-0.64</v>
      </c>
      <c r="H48">
        <v>33.374824</v>
      </c>
      <c r="I48">
        <v>-0.63</v>
      </c>
      <c r="J48">
        <v>34.681682</v>
      </c>
      <c r="K48">
        <v>-0.61</v>
      </c>
      <c r="L48">
        <v>32.432444</v>
      </c>
      <c r="M48">
        <v>-0.59</v>
      </c>
      <c r="N48">
        <v>32.612326</v>
      </c>
      <c r="O48">
        <v>-0.57</v>
      </c>
      <c r="P48">
        <v>33.53608</v>
      </c>
      <c r="Q48">
        <v>-0.55</v>
      </c>
      <c r="R48">
        <v>33.17179</v>
      </c>
      <c r="S48">
        <v>-0.53</v>
      </c>
      <c r="T48">
        <v>33.21661</v>
      </c>
    </row>
    <row r="49" spans="1:20">
      <c r="A49">
        <v>-0.5</v>
      </c>
      <c r="B49">
        <v>25.837488</v>
      </c>
      <c r="C49">
        <v>-0.67</v>
      </c>
      <c r="D49">
        <v>35.063156</v>
      </c>
      <c r="E49">
        <v>-0.65</v>
      </c>
      <c r="F49">
        <v>34.476352</v>
      </c>
      <c r="G49">
        <v>-0.63</v>
      </c>
      <c r="H49">
        <v>34.172434</v>
      </c>
      <c r="I49">
        <v>-0.62</v>
      </c>
      <c r="J49">
        <v>32.77273599999999</v>
      </c>
      <c r="K49">
        <v>-0.6</v>
      </c>
      <c r="L49">
        <v>33.66476</v>
      </c>
      <c r="M49">
        <v>-0.58</v>
      </c>
      <c r="N49">
        <v>32.217404</v>
      </c>
      <c r="O49">
        <v>-0.5600000000000001</v>
      </c>
      <c r="P49">
        <v>33.171672</v>
      </c>
      <c r="Q49">
        <v>-0.54</v>
      </c>
      <c r="R49">
        <v>34.309564</v>
      </c>
      <c r="S49">
        <v>-0.52</v>
      </c>
      <c r="T49">
        <v>34.02524</v>
      </c>
    </row>
    <row r="50" spans="1:20">
      <c r="A50">
        <v>-0.51</v>
      </c>
      <c r="B50">
        <v>22.97104</v>
      </c>
      <c r="C50">
        <v>-0.66</v>
      </c>
      <c r="D50">
        <v>33.976196</v>
      </c>
      <c r="E50">
        <v>-0.64</v>
      </c>
      <c r="F50">
        <v>33.104038</v>
      </c>
      <c r="G50">
        <v>-0.62</v>
      </c>
      <c r="H50">
        <v>33.534486</v>
      </c>
      <c r="I50">
        <v>-0.61</v>
      </c>
      <c r="J50">
        <v>32.456282</v>
      </c>
      <c r="K50">
        <v>-0.59</v>
      </c>
      <c r="L50">
        <v>32.96838</v>
      </c>
      <c r="M50">
        <v>-0.57</v>
      </c>
      <c r="N50">
        <v>33.406322</v>
      </c>
      <c r="O50">
        <v>-0.55</v>
      </c>
      <c r="P50">
        <v>33.194272</v>
      </c>
      <c r="Q50">
        <v>-0.53</v>
      </c>
      <c r="R50">
        <v>33.74820200000001</v>
      </c>
      <c r="S50">
        <v>-0.51</v>
      </c>
      <c r="T50">
        <v>35.568196</v>
      </c>
    </row>
    <row r="51" spans="1:20">
      <c r="A51">
        <v>-0.52</v>
      </c>
      <c r="B51">
        <v>21.934652</v>
      </c>
      <c r="C51">
        <v>-0.65</v>
      </c>
      <c r="D51">
        <v>33.698716</v>
      </c>
      <c r="E51">
        <v>-0.63</v>
      </c>
      <c r="F51">
        <v>32.47855</v>
      </c>
      <c r="G51">
        <v>-0.61</v>
      </c>
      <c r="H51">
        <v>32.407552</v>
      </c>
      <c r="I51">
        <v>-0.6</v>
      </c>
      <c r="J51">
        <v>33.61209</v>
      </c>
      <c r="K51">
        <v>-0.58</v>
      </c>
      <c r="L51">
        <v>32.646576</v>
      </c>
      <c r="M51">
        <v>-0.5600000000000001</v>
      </c>
      <c r="N51">
        <v>33.64768400000001</v>
      </c>
      <c r="O51">
        <v>-0.54</v>
      </c>
      <c r="P51">
        <v>33.340976</v>
      </c>
      <c r="Q51">
        <v>-0.52</v>
      </c>
      <c r="R51">
        <v>33.83644</v>
      </c>
      <c r="S51">
        <v>-0.5</v>
      </c>
      <c r="T51">
        <v>33.944314</v>
      </c>
    </row>
    <row r="52" spans="1:20">
      <c r="A52">
        <v>-0.53</v>
      </c>
      <c r="B52">
        <v>18.935734</v>
      </c>
      <c r="C52">
        <v>-0.64</v>
      </c>
      <c r="D52">
        <v>32.89643</v>
      </c>
      <c r="E52">
        <v>-0.62</v>
      </c>
      <c r="F52">
        <v>34.079706</v>
      </c>
      <c r="G52">
        <v>-0.6</v>
      </c>
      <c r="H52">
        <v>31.681748</v>
      </c>
      <c r="I52">
        <v>-0.59</v>
      </c>
      <c r="J52">
        <v>33.431834</v>
      </c>
      <c r="K52">
        <v>-0.57</v>
      </c>
      <c r="L52">
        <v>32.280254</v>
      </c>
      <c r="M52">
        <v>-0.55</v>
      </c>
      <c r="N52">
        <v>32.980864</v>
      </c>
      <c r="O52">
        <v>-0.53</v>
      </c>
      <c r="P52">
        <v>34.702164</v>
      </c>
      <c r="Q52">
        <v>-0.51</v>
      </c>
      <c r="R52">
        <v>34.621662</v>
      </c>
      <c r="S52">
        <v>-0.51</v>
      </c>
      <c r="T52">
        <v>29.619266</v>
      </c>
    </row>
    <row r="53" spans="1:20">
      <c r="A53">
        <v>-0.54</v>
      </c>
      <c r="B53">
        <v>17.337688</v>
      </c>
      <c r="C53">
        <v>-0.63</v>
      </c>
      <c r="D53">
        <v>31.63594</v>
      </c>
      <c r="E53">
        <v>-0.61</v>
      </c>
      <c r="F53">
        <v>32.78518</v>
      </c>
      <c r="G53">
        <v>-0.59</v>
      </c>
      <c r="H53">
        <v>33.056796</v>
      </c>
      <c r="I53">
        <v>-0.58</v>
      </c>
      <c r="J53">
        <v>33.16155999999999</v>
      </c>
      <c r="K53">
        <v>-0.5600000000000001</v>
      </c>
      <c r="L53">
        <v>34.01499</v>
      </c>
      <c r="M53">
        <v>-0.54</v>
      </c>
      <c r="N53">
        <v>32.803004</v>
      </c>
      <c r="O53">
        <v>-0.52</v>
      </c>
      <c r="P53">
        <v>34.58858</v>
      </c>
      <c r="Q53">
        <v>-0.5</v>
      </c>
      <c r="R53">
        <v>34.725186</v>
      </c>
      <c r="S53">
        <v>-0.52</v>
      </c>
      <c r="T53">
        <v>28.322808</v>
      </c>
    </row>
    <row r="54" spans="1:20">
      <c r="A54">
        <v>-0.55</v>
      </c>
      <c r="B54">
        <v>17.375968</v>
      </c>
      <c r="C54">
        <v>-0.62</v>
      </c>
      <c r="D54">
        <v>31.526916</v>
      </c>
      <c r="E54">
        <v>-0.6</v>
      </c>
      <c r="F54">
        <v>32.097384</v>
      </c>
      <c r="G54">
        <v>-0.58</v>
      </c>
      <c r="H54">
        <v>33.169308</v>
      </c>
      <c r="I54">
        <v>-0.57</v>
      </c>
      <c r="J54">
        <v>32.84403</v>
      </c>
      <c r="K54">
        <v>-0.55</v>
      </c>
      <c r="L54">
        <v>33.202974</v>
      </c>
      <c r="M54">
        <v>-0.53</v>
      </c>
      <c r="N54">
        <v>33.95103</v>
      </c>
      <c r="O54">
        <v>-0.51</v>
      </c>
      <c r="P54">
        <v>33.720122</v>
      </c>
      <c r="Q54">
        <v>-0.51</v>
      </c>
      <c r="R54">
        <v>29.279638</v>
      </c>
      <c r="S54">
        <v>-0.53</v>
      </c>
      <c r="T54">
        <v>25.820324</v>
      </c>
    </row>
    <row r="55" spans="1:20">
      <c r="A55">
        <v>-0.5600000000000001</v>
      </c>
      <c r="B55">
        <v>16.700642</v>
      </c>
      <c r="C55">
        <v>-0.61</v>
      </c>
      <c r="D55">
        <v>32.185674</v>
      </c>
      <c r="E55">
        <v>-0.59</v>
      </c>
      <c r="F55">
        <v>31.247562</v>
      </c>
      <c r="G55">
        <v>-0.57</v>
      </c>
      <c r="H55">
        <v>32.337648</v>
      </c>
      <c r="I55">
        <v>-0.5600000000000001</v>
      </c>
      <c r="J55">
        <v>32.703948</v>
      </c>
      <c r="K55">
        <v>-0.54</v>
      </c>
      <c r="L55">
        <v>33.22801399999999</v>
      </c>
      <c r="M55">
        <v>-0.52</v>
      </c>
      <c r="N55">
        <v>34.720944</v>
      </c>
      <c r="O55">
        <v>-0.5</v>
      </c>
      <c r="P55">
        <v>34.03985400000001</v>
      </c>
      <c r="Q55">
        <v>-0.52</v>
      </c>
      <c r="R55">
        <v>27.513996</v>
      </c>
      <c r="S55">
        <v>-0.54</v>
      </c>
      <c r="T55">
        <v>23.021686</v>
      </c>
    </row>
    <row r="56" spans="1:20">
      <c r="A56">
        <v>-0.57</v>
      </c>
      <c r="B56">
        <v>15.261322</v>
      </c>
      <c r="C56">
        <v>-0.6</v>
      </c>
      <c r="D56">
        <v>31.65367</v>
      </c>
      <c r="E56">
        <v>-0.58</v>
      </c>
      <c r="F56">
        <v>32.524202</v>
      </c>
      <c r="G56">
        <v>-0.5600000000000001</v>
      </c>
      <c r="H56">
        <v>32.26979</v>
      </c>
      <c r="I56">
        <v>-0.55</v>
      </c>
      <c r="J56">
        <v>33.807522</v>
      </c>
      <c r="K56">
        <v>-0.53</v>
      </c>
      <c r="L56">
        <v>33.331142</v>
      </c>
      <c r="M56">
        <v>-0.51</v>
      </c>
      <c r="N56">
        <v>34.29932</v>
      </c>
      <c r="O56">
        <v>-0.51</v>
      </c>
      <c r="P56">
        <v>30.630402</v>
      </c>
      <c r="Q56">
        <v>-0.53</v>
      </c>
      <c r="R56">
        <v>25.82571</v>
      </c>
      <c r="S56">
        <v>-0.55</v>
      </c>
      <c r="T56">
        <v>21.920512</v>
      </c>
    </row>
    <row r="57" spans="1:20">
      <c r="A57">
        <v>-0.58</v>
      </c>
      <c r="B57">
        <v>13.305356</v>
      </c>
      <c r="C57">
        <v>-0.59</v>
      </c>
      <c r="D57">
        <v>31.300718</v>
      </c>
      <c r="E57">
        <v>-0.57</v>
      </c>
      <c r="F57">
        <v>32.617602</v>
      </c>
      <c r="G57">
        <v>-0.55</v>
      </c>
      <c r="H57">
        <v>32.32268000000001</v>
      </c>
      <c r="I57">
        <v>-0.54</v>
      </c>
      <c r="J57">
        <v>33.358484</v>
      </c>
      <c r="K57">
        <v>-0.52</v>
      </c>
      <c r="L57">
        <v>34.605472</v>
      </c>
      <c r="M57">
        <v>-0.5</v>
      </c>
      <c r="N57">
        <v>33.793752</v>
      </c>
      <c r="O57">
        <v>-0.52</v>
      </c>
      <c r="P57">
        <v>26.817298</v>
      </c>
      <c r="Q57">
        <v>-0.54</v>
      </c>
      <c r="R57">
        <v>24.324354</v>
      </c>
      <c r="S57">
        <v>-0.5600000000000001</v>
      </c>
      <c r="T57">
        <v>21.598022</v>
      </c>
    </row>
    <row r="58" spans="1:20">
      <c r="A58">
        <v>-0.59</v>
      </c>
      <c r="B58">
        <v>13.912632</v>
      </c>
      <c r="C58">
        <v>-0.58</v>
      </c>
      <c r="D58">
        <v>30.796026</v>
      </c>
      <c r="E58">
        <v>-0.5600000000000001</v>
      </c>
      <c r="F58">
        <v>31.93641</v>
      </c>
      <c r="G58">
        <v>-0.54</v>
      </c>
      <c r="H58">
        <v>33.672372</v>
      </c>
      <c r="I58">
        <v>-0.53</v>
      </c>
      <c r="J58">
        <v>33.28897</v>
      </c>
      <c r="K58">
        <v>-0.51</v>
      </c>
      <c r="L58">
        <v>35.047098</v>
      </c>
      <c r="M58">
        <v>-0.51</v>
      </c>
      <c r="N58">
        <v>30.76735</v>
      </c>
      <c r="O58">
        <v>-0.53</v>
      </c>
      <c r="P58">
        <v>25.489458</v>
      </c>
      <c r="Q58">
        <v>-0.55</v>
      </c>
      <c r="R58">
        <v>21.768362</v>
      </c>
      <c r="S58">
        <v>-0.57</v>
      </c>
      <c r="T58">
        <v>20.70357</v>
      </c>
    </row>
    <row r="59" spans="1:20">
      <c r="A59">
        <v>-0.6</v>
      </c>
      <c r="B59">
        <v>12.733254</v>
      </c>
      <c r="C59">
        <v>-0.57</v>
      </c>
      <c r="D59">
        <v>32.31168599999999</v>
      </c>
      <c r="E59">
        <v>-0.55</v>
      </c>
      <c r="F59">
        <v>31.857994</v>
      </c>
      <c r="G59">
        <v>-0.53</v>
      </c>
      <c r="H59">
        <v>33.884412</v>
      </c>
      <c r="I59">
        <v>-0.52</v>
      </c>
      <c r="J59">
        <v>33.12748000000001</v>
      </c>
      <c r="K59">
        <v>-0.5</v>
      </c>
      <c r="L59">
        <v>33.388796</v>
      </c>
      <c r="M59">
        <v>-0.52</v>
      </c>
      <c r="N59">
        <v>27.712442</v>
      </c>
      <c r="O59">
        <v>-0.54</v>
      </c>
      <c r="P59">
        <v>24.581016</v>
      </c>
      <c r="Q59">
        <v>-0.5600000000000001</v>
      </c>
      <c r="R59">
        <v>20.969768</v>
      </c>
      <c r="S59">
        <v>-0.58</v>
      </c>
      <c r="T59">
        <v>19.034244</v>
      </c>
    </row>
    <row r="60" spans="1:20">
      <c r="A60">
        <v>-0.61</v>
      </c>
      <c r="B60">
        <v>11.941394</v>
      </c>
      <c r="C60">
        <v>-0.5600000000000001</v>
      </c>
      <c r="D60">
        <v>31.506848</v>
      </c>
      <c r="E60">
        <v>-0.54</v>
      </c>
      <c r="F60">
        <v>32.946874</v>
      </c>
      <c r="G60">
        <v>-0.52</v>
      </c>
      <c r="H60">
        <v>33.685686</v>
      </c>
      <c r="I60">
        <v>-0.51</v>
      </c>
      <c r="J60">
        <v>35.022034</v>
      </c>
      <c r="K60">
        <v>-0.51</v>
      </c>
      <c r="L60">
        <v>30.39669</v>
      </c>
      <c r="M60">
        <v>-0.53</v>
      </c>
      <c r="N60">
        <v>25.290234</v>
      </c>
      <c r="O60">
        <v>-0.55</v>
      </c>
      <c r="P60">
        <v>23.272696</v>
      </c>
      <c r="Q60">
        <v>-0.57</v>
      </c>
      <c r="R60">
        <v>20.556268</v>
      </c>
      <c r="S60">
        <v>-0.59</v>
      </c>
      <c r="T60">
        <v>17.743672</v>
      </c>
    </row>
    <row r="61" spans="1:20">
      <c r="A61">
        <v>-0.62</v>
      </c>
      <c r="B61">
        <v>10.3101744</v>
      </c>
      <c r="C61">
        <v>-0.55</v>
      </c>
      <c r="D61">
        <v>30.759178</v>
      </c>
      <c r="E61">
        <v>-0.53</v>
      </c>
      <c r="F61">
        <v>33.706004</v>
      </c>
      <c r="G61">
        <v>-0.51</v>
      </c>
      <c r="H61">
        <v>33.894914</v>
      </c>
      <c r="I61">
        <v>-0.5</v>
      </c>
      <c r="J61">
        <v>32.40636</v>
      </c>
      <c r="K61">
        <v>-0.52</v>
      </c>
      <c r="L61">
        <v>28.842662</v>
      </c>
      <c r="M61">
        <v>-0.54</v>
      </c>
      <c r="N61">
        <v>23.597644</v>
      </c>
      <c r="O61">
        <v>-0.5600000000000001</v>
      </c>
      <c r="P61">
        <v>20.489356</v>
      </c>
      <c r="Q61">
        <v>-0.58</v>
      </c>
      <c r="R61">
        <v>19.48652</v>
      </c>
      <c r="S61">
        <v>-0.6</v>
      </c>
      <c r="T61">
        <v>17.872984</v>
      </c>
    </row>
    <row r="62" spans="1:20">
      <c r="A62">
        <v>-0.63</v>
      </c>
      <c r="B62">
        <v>10.317266</v>
      </c>
      <c r="C62">
        <v>-0.54</v>
      </c>
      <c r="D62">
        <v>31.299216</v>
      </c>
      <c r="E62">
        <v>-0.52</v>
      </c>
      <c r="F62">
        <v>33.300368</v>
      </c>
      <c r="G62">
        <v>-0.5</v>
      </c>
      <c r="H62">
        <v>33.776678</v>
      </c>
      <c r="I62">
        <v>-0.51</v>
      </c>
      <c r="J62">
        <v>29.572774</v>
      </c>
      <c r="K62">
        <v>-0.53</v>
      </c>
      <c r="L62">
        <v>26.164628</v>
      </c>
      <c r="M62">
        <v>-0.55</v>
      </c>
      <c r="N62">
        <v>22.772542</v>
      </c>
      <c r="O62">
        <v>-0.57</v>
      </c>
      <c r="P62">
        <v>19.930478</v>
      </c>
      <c r="Q62">
        <v>-0.59</v>
      </c>
      <c r="R62">
        <v>17.733074</v>
      </c>
      <c r="S62">
        <v>-0.61</v>
      </c>
      <c r="T62">
        <v>16.644304</v>
      </c>
    </row>
    <row r="63" spans="1:20">
      <c r="A63">
        <v>-0.64</v>
      </c>
      <c r="B63">
        <v>10.5899012</v>
      </c>
      <c r="C63">
        <v>-0.53</v>
      </c>
      <c r="D63">
        <v>32.556974</v>
      </c>
      <c r="E63">
        <v>-0.51</v>
      </c>
      <c r="F63">
        <v>33.31970800000001</v>
      </c>
      <c r="G63">
        <v>-0.51</v>
      </c>
      <c r="H63">
        <v>29.005348</v>
      </c>
      <c r="I63">
        <v>-0.52</v>
      </c>
      <c r="J63">
        <v>27.682388</v>
      </c>
      <c r="K63">
        <v>-0.54</v>
      </c>
      <c r="L63">
        <v>23.252542</v>
      </c>
      <c r="M63">
        <v>-0.5600000000000001</v>
      </c>
      <c r="N63">
        <v>21.60566</v>
      </c>
      <c r="O63">
        <v>-0.58</v>
      </c>
      <c r="P63">
        <v>19.234326</v>
      </c>
      <c r="Q63">
        <v>-0.6</v>
      </c>
      <c r="R63">
        <v>16.776114</v>
      </c>
      <c r="S63">
        <v>-0.62</v>
      </c>
      <c r="T63">
        <v>15.39002</v>
      </c>
    </row>
    <row r="64" spans="1:20">
      <c r="A64">
        <v>-0.65</v>
      </c>
      <c r="B64">
        <v>10.0102206</v>
      </c>
      <c r="C64">
        <v>-0.52</v>
      </c>
      <c r="D64">
        <v>33.154008</v>
      </c>
      <c r="E64">
        <v>-0.5</v>
      </c>
      <c r="F64">
        <v>32.937906</v>
      </c>
      <c r="G64">
        <v>-0.52</v>
      </c>
      <c r="H64">
        <v>26.99647</v>
      </c>
      <c r="I64">
        <v>-0.53</v>
      </c>
      <c r="J64">
        <v>25.985728</v>
      </c>
      <c r="K64">
        <v>-0.55</v>
      </c>
      <c r="L64">
        <v>22.963638</v>
      </c>
      <c r="M64">
        <v>-0.57</v>
      </c>
      <c r="N64">
        <v>19.00147</v>
      </c>
      <c r="O64">
        <v>-0.59</v>
      </c>
      <c r="P64">
        <v>18.624522</v>
      </c>
      <c r="Q64">
        <v>-0.61</v>
      </c>
      <c r="R64">
        <v>16.537988</v>
      </c>
      <c r="S64">
        <v>-0.63</v>
      </c>
      <c r="T64">
        <v>13.695624</v>
      </c>
    </row>
    <row r="65" spans="1:20">
      <c r="A65">
        <v>-0.66</v>
      </c>
      <c r="B65">
        <v>8.037258400000001</v>
      </c>
      <c r="C65">
        <v>-0.51</v>
      </c>
      <c r="D65">
        <v>32.641122</v>
      </c>
      <c r="E65">
        <v>-0.51</v>
      </c>
      <c r="F65">
        <v>29.28714</v>
      </c>
      <c r="G65">
        <v>-0.53</v>
      </c>
      <c r="H65">
        <v>25.693684</v>
      </c>
      <c r="I65">
        <v>-0.54</v>
      </c>
      <c r="J65">
        <v>23.29869</v>
      </c>
      <c r="K65">
        <v>-0.5600000000000001</v>
      </c>
      <c r="L65">
        <v>21.626212</v>
      </c>
      <c r="M65">
        <v>-0.58</v>
      </c>
      <c r="N65">
        <v>19.20754</v>
      </c>
      <c r="O65">
        <v>-0.6</v>
      </c>
      <c r="P65">
        <v>16.124048</v>
      </c>
      <c r="Q65">
        <v>-0.62</v>
      </c>
      <c r="R65">
        <v>15.785126</v>
      </c>
      <c r="S65">
        <v>-0.64</v>
      </c>
      <c r="T65">
        <v>13.581178</v>
      </c>
    </row>
    <row r="66" spans="1:20">
      <c r="A66">
        <v>-0.67</v>
      </c>
      <c r="B66">
        <v>7.828427</v>
      </c>
      <c r="C66">
        <v>-0.5</v>
      </c>
      <c r="D66">
        <v>32.140866</v>
      </c>
      <c r="E66">
        <v>-0.52</v>
      </c>
      <c r="F66">
        <v>25.857708</v>
      </c>
      <c r="G66">
        <v>-0.54</v>
      </c>
      <c r="H66">
        <v>24.419554</v>
      </c>
      <c r="I66">
        <v>-0.55</v>
      </c>
      <c r="J66">
        <v>21.986174</v>
      </c>
      <c r="K66">
        <v>-0.57</v>
      </c>
      <c r="L66">
        <v>20.80931</v>
      </c>
      <c r="M66">
        <v>-0.59</v>
      </c>
      <c r="N66">
        <v>18.441716</v>
      </c>
      <c r="O66">
        <v>-0.61</v>
      </c>
      <c r="P66">
        <v>15.633134</v>
      </c>
      <c r="Q66">
        <v>-0.63</v>
      </c>
      <c r="R66">
        <v>14.635476</v>
      </c>
      <c r="S66">
        <v>-0.65</v>
      </c>
      <c r="T66">
        <v>13.440666</v>
      </c>
    </row>
    <row r="67" spans="1:20">
      <c r="A67">
        <v>-0.68</v>
      </c>
      <c r="B67">
        <v>7.5166882</v>
      </c>
      <c r="C67">
        <v>-0.51</v>
      </c>
      <c r="D67">
        <v>29.237174</v>
      </c>
      <c r="E67">
        <v>-0.53</v>
      </c>
      <c r="F67">
        <v>25.063706</v>
      </c>
      <c r="G67">
        <v>-0.55</v>
      </c>
      <c r="H67">
        <v>21.574526</v>
      </c>
      <c r="I67">
        <v>-0.5600000000000001</v>
      </c>
      <c r="J67">
        <v>21.617668</v>
      </c>
      <c r="K67">
        <v>-0.58</v>
      </c>
      <c r="L67">
        <v>18.60012</v>
      </c>
      <c r="M67">
        <v>-0.6</v>
      </c>
      <c r="N67">
        <v>17.676432</v>
      </c>
      <c r="O67">
        <v>-0.62</v>
      </c>
      <c r="P67">
        <v>15.120264</v>
      </c>
      <c r="Q67">
        <v>-0.64</v>
      </c>
      <c r="R67">
        <v>13.062912</v>
      </c>
      <c r="S67">
        <v>-0.66</v>
      </c>
      <c r="T67">
        <v>12.663764</v>
      </c>
    </row>
    <row r="68" spans="1:20">
      <c r="A68">
        <v>-0.6899999999999999</v>
      </c>
      <c r="B68">
        <v>7.634401199999999</v>
      </c>
      <c r="C68">
        <v>-0.52</v>
      </c>
      <c r="D68">
        <v>26.48338</v>
      </c>
      <c r="E68">
        <v>-0.54</v>
      </c>
      <c r="F68">
        <v>24.03834</v>
      </c>
      <c r="G68">
        <v>-0.5600000000000001</v>
      </c>
      <c r="H68">
        <v>20.75244</v>
      </c>
      <c r="I68">
        <v>-0.57</v>
      </c>
      <c r="J68">
        <v>20.662422</v>
      </c>
      <c r="K68">
        <v>-0.59</v>
      </c>
      <c r="L68">
        <v>18.067642</v>
      </c>
      <c r="M68">
        <v>-0.61</v>
      </c>
      <c r="N68">
        <v>15.564286</v>
      </c>
      <c r="O68">
        <v>-0.63</v>
      </c>
      <c r="P68">
        <v>15.320988</v>
      </c>
      <c r="Q68">
        <v>-0.65</v>
      </c>
      <c r="R68">
        <v>13.176674</v>
      </c>
      <c r="S68">
        <v>-0.67</v>
      </c>
      <c r="T68">
        <v>11.2945068</v>
      </c>
    </row>
    <row r="69" spans="1:20">
      <c r="A69">
        <v>-0.7</v>
      </c>
      <c r="B69">
        <v>5.6415</v>
      </c>
      <c r="C69">
        <v>-0.53</v>
      </c>
      <c r="D69">
        <v>23.771658</v>
      </c>
      <c r="E69">
        <v>-0.55</v>
      </c>
      <c r="F69">
        <v>22.966504</v>
      </c>
      <c r="G69">
        <v>-0.57</v>
      </c>
      <c r="H69">
        <v>19.942792</v>
      </c>
      <c r="I69">
        <v>-0.58</v>
      </c>
      <c r="J69">
        <v>18.685356</v>
      </c>
      <c r="K69">
        <v>-0.6</v>
      </c>
      <c r="L69">
        <v>17.41234</v>
      </c>
      <c r="M69">
        <v>-0.62</v>
      </c>
      <c r="N69">
        <v>15.454052</v>
      </c>
      <c r="O69">
        <v>-0.64</v>
      </c>
      <c r="P69">
        <v>13.263406</v>
      </c>
      <c r="Q69">
        <v>-0.66</v>
      </c>
      <c r="R69">
        <v>12.735104</v>
      </c>
      <c r="S69">
        <v>-0.68</v>
      </c>
      <c r="T69">
        <v>11.195108</v>
      </c>
    </row>
    <row r="70" spans="1:20">
      <c r="A70">
        <v>-0.71</v>
      </c>
      <c r="B70">
        <v>4.761329399999999</v>
      </c>
      <c r="C70">
        <v>-0.54</v>
      </c>
      <c r="D70">
        <v>23.241488</v>
      </c>
      <c r="E70">
        <v>-0.5600000000000001</v>
      </c>
      <c r="F70">
        <v>19.96867</v>
      </c>
      <c r="G70">
        <v>-0.58</v>
      </c>
      <c r="H70">
        <v>19.291544</v>
      </c>
      <c r="I70">
        <v>-0.59</v>
      </c>
      <c r="J70">
        <v>17.04748</v>
      </c>
      <c r="K70">
        <v>-0.61</v>
      </c>
      <c r="L70">
        <v>16.314262</v>
      </c>
      <c r="M70">
        <v>-0.63</v>
      </c>
      <c r="N70">
        <v>14.901678</v>
      </c>
      <c r="O70">
        <v>-0.65</v>
      </c>
      <c r="P70">
        <v>12.174412</v>
      </c>
      <c r="Q70">
        <v>-0.67</v>
      </c>
      <c r="R70">
        <v>11.880278</v>
      </c>
      <c r="S70">
        <v>-0.6899999999999999</v>
      </c>
      <c r="T70">
        <v>10.680724</v>
      </c>
    </row>
    <row r="71" spans="1:20">
      <c r="A71">
        <v>-0.72</v>
      </c>
      <c r="B71">
        <v>4.588786000000001</v>
      </c>
      <c r="C71">
        <v>-0.55</v>
      </c>
      <c r="D71">
        <v>21.811972</v>
      </c>
      <c r="E71">
        <v>-0.57</v>
      </c>
      <c r="F71">
        <v>19.029454</v>
      </c>
      <c r="G71">
        <v>-0.59</v>
      </c>
      <c r="H71">
        <v>17.224914</v>
      </c>
      <c r="I71">
        <v>-0.6</v>
      </c>
      <c r="J71">
        <v>17.137512</v>
      </c>
      <c r="K71">
        <v>-0.62</v>
      </c>
      <c r="L71">
        <v>14.527138</v>
      </c>
      <c r="M71">
        <v>-0.64</v>
      </c>
      <c r="N71">
        <v>14.287646</v>
      </c>
      <c r="O71">
        <v>-0.66</v>
      </c>
      <c r="P71">
        <v>12.453264</v>
      </c>
      <c r="Q71">
        <v>-0.68</v>
      </c>
      <c r="R71">
        <v>9.9119248</v>
      </c>
      <c r="S71">
        <v>-0.7</v>
      </c>
      <c r="T71">
        <v>9.896943400000001</v>
      </c>
    </row>
    <row r="72" spans="1:20">
      <c r="A72">
        <v>-0.73</v>
      </c>
      <c r="B72">
        <v>3.0697352</v>
      </c>
      <c r="C72">
        <v>-0.5600000000000001</v>
      </c>
      <c r="D72">
        <v>21.076276</v>
      </c>
      <c r="E72">
        <v>-0.58</v>
      </c>
      <c r="F72">
        <v>19.175648</v>
      </c>
      <c r="G72">
        <v>-0.6</v>
      </c>
      <c r="H72">
        <v>16.686078</v>
      </c>
      <c r="I72">
        <v>-0.61</v>
      </c>
      <c r="J72">
        <v>16.434464</v>
      </c>
      <c r="K72">
        <v>-0.63</v>
      </c>
      <c r="L72">
        <v>14.3116</v>
      </c>
      <c r="M72">
        <v>-0.65</v>
      </c>
      <c r="N72">
        <v>12.289136</v>
      </c>
      <c r="O72">
        <v>-0.67</v>
      </c>
      <c r="P72">
        <v>12.13716</v>
      </c>
      <c r="Q72">
        <v>-0.6899999999999999</v>
      </c>
      <c r="R72">
        <v>10.1349334</v>
      </c>
      <c r="S72">
        <v>-0.71</v>
      </c>
      <c r="T72">
        <v>7.752312399999999</v>
      </c>
    </row>
    <row r="73" spans="1:20">
      <c r="A73">
        <v>-0.74</v>
      </c>
      <c r="B73">
        <v>0.7256216</v>
      </c>
      <c r="C73">
        <v>-0.57</v>
      </c>
      <c r="D73">
        <v>18.604968</v>
      </c>
      <c r="E73">
        <v>-0.59</v>
      </c>
      <c r="F73">
        <v>18.284102</v>
      </c>
      <c r="G73">
        <v>-0.61</v>
      </c>
      <c r="H73">
        <v>16.547384</v>
      </c>
      <c r="I73">
        <v>-0.62</v>
      </c>
      <c r="J73">
        <v>15.24408</v>
      </c>
      <c r="K73">
        <v>-0.64</v>
      </c>
      <c r="L73">
        <v>14.006258</v>
      </c>
      <c r="M73">
        <v>-0.66</v>
      </c>
      <c r="N73">
        <v>12.075164</v>
      </c>
      <c r="O73">
        <v>-0.68</v>
      </c>
      <c r="P73">
        <v>10.871006</v>
      </c>
      <c r="Q73">
        <v>-0.7</v>
      </c>
      <c r="R73">
        <v>10.0399858</v>
      </c>
      <c r="S73">
        <v>-0.72</v>
      </c>
      <c r="T73">
        <v>7.461298600000001</v>
      </c>
    </row>
    <row r="74" spans="1:20">
      <c r="A74">
        <v>-0.75</v>
      </c>
      <c r="B74">
        <v>-0.7416237999999999</v>
      </c>
      <c r="C74">
        <v>-0.58</v>
      </c>
      <c r="D74">
        <v>17.82699</v>
      </c>
      <c r="E74">
        <v>-0.6</v>
      </c>
      <c r="F74">
        <v>15.70086</v>
      </c>
      <c r="G74">
        <v>-0.62</v>
      </c>
      <c r="H74">
        <v>15.77261</v>
      </c>
      <c r="I74">
        <v>-0.63</v>
      </c>
      <c r="J74">
        <v>13.336294</v>
      </c>
      <c r="K74">
        <v>-0.65</v>
      </c>
      <c r="L74">
        <v>13.38313</v>
      </c>
      <c r="M74">
        <v>-0.67</v>
      </c>
      <c r="N74">
        <v>11.765604</v>
      </c>
      <c r="O74">
        <v>-0.6899999999999999</v>
      </c>
      <c r="P74">
        <v>9.9645984</v>
      </c>
      <c r="Q74">
        <v>-0.71</v>
      </c>
      <c r="R74">
        <v>8.718958199999999</v>
      </c>
      <c r="S74">
        <v>-0.73</v>
      </c>
      <c r="T74">
        <v>6.4750252</v>
      </c>
    </row>
    <row r="75" spans="1:20">
      <c r="A75">
        <v>-0.76</v>
      </c>
      <c r="B75">
        <v>-1.4394636</v>
      </c>
      <c r="C75">
        <v>-0.59</v>
      </c>
      <c r="D75">
        <v>17.229346</v>
      </c>
      <c r="E75">
        <v>-0.61</v>
      </c>
      <c r="F75">
        <v>15.665964</v>
      </c>
      <c r="G75">
        <v>-0.63</v>
      </c>
      <c r="H75">
        <v>13.921662</v>
      </c>
      <c r="I75">
        <v>-0.64</v>
      </c>
      <c r="J75">
        <v>13.839224</v>
      </c>
      <c r="K75">
        <v>-0.66</v>
      </c>
      <c r="L75">
        <v>11.351424</v>
      </c>
      <c r="M75">
        <v>-0.68</v>
      </c>
      <c r="N75">
        <v>11.737248</v>
      </c>
      <c r="O75">
        <v>-0.7</v>
      </c>
      <c r="P75">
        <v>9.632467999999999</v>
      </c>
      <c r="Q75">
        <v>-0.72</v>
      </c>
      <c r="R75">
        <v>6.4506592</v>
      </c>
      <c r="S75">
        <v>-0.74</v>
      </c>
      <c r="T75">
        <v>4.903604199999999</v>
      </c>
    </row>
    <row r="76" spans="1:20">
      <c r="A76">
        <v>-0.77</v>
      </c>
      <c r="B76">
        <v>-1.9183488</v>
      </c>
      <c r="C76">
        <v>-0.6</v>
      </c>
      <c r="D76">
        <v>16.30779</v>
      </c>
      <c r="E76">
        <v>-0.62</v>
      </c>
      <c r="F76">
        <v>15.157654</v>
      </c>
      <c r="G76">
        <v>-0.64</v>
      </c>
      <c r="H76">
        <v>12.633036</v>
      </c>
      <c r="I76">
        <v>-0.65</v>
      </c>
      <c r="J76">
        <v>12.966654</v>
      </c>
      <c r="K76">
        <v>-0.67</v>
      </c>
      <c r="L76">
        <v>11.164932</v>
      </c>
      <c r="M76">
        <v>-0.6899999999999999</v>
      </c>
      <c r="N76">
        <v>9.638349600000002</v>
      </c>
      <c r="O76">
        <v>-0.71</v>
      </c>
      <c r="P76">
        <v>9.282572</v>
      </c>
      <c r="Q76">
        <v>-0.73</v>
      </c>
      <c r="R76">
        <v>6.018553</v>
      </c>
      <c r="S76">
        <v>-0.75</v>
      </c>
      <c r="T76">
        <v>2.3792728</v>
      </c>
    </row>
    <row r="77" spans="1:20">
      <c r="A77">
        <v>-0.78</v>
      </c>
      <c r="B77">
        <v>-2.3190746</v>
      </c>
      <c r="C77">
        <v>-0.61</v>
      </c>
      <c r="D77">
        <v>13.913486</v>
      </c>
      <c r="E77">
        <v>-0.63</v>
      </c>
      <c r="F77">
        <v>14.61584</v>
      </c>
      <c r="G77">
        <v>-0.65</v>
      </c>
      <c r="H77">
        <v>12.882846</v>
      </c>
      <c r="I77">
        <v>-0.66</v>
      </c>
      <c r="J77">
        <v>12.665152</v>
      </c>
      <c r="K77">
        <v>-0.68</v>
      </c>
      <c r="L77">
        <v>11.153014</v>
      </c>
      <c r="M77">
        <v>-0.7</v>
      </c>
      <c r="N77">
        <v>9.0072826</v>
      </c>
      <c r="O77">
        <v>-0.72</v>
      </c>
      <c r="P77">
        <v>7.8204566</v>
      </c>
      <c r="Q77">
        <v>-0.74</v>
      </c>
      <c r="R77">
        <v>4.2607308</v>
      </c>
      <c r="S77">
        <v>-0.76</v>
      </c>
      <c r="T77">
        <v>-0.5852234000000001</v>
      </c>
    </row>
    <row r="78" spans="1:20">
      <c r="A78">
        <v>-0.79</v>
      </c>
      <c r="B78">
        <v>-3.10585</v>
      </c>
      <c r="C78">
        <v>-0.62</v>
      </c>
      <c r="D78">
        <v>14.03854</v>
      </c>
      <c r="E78">
        <v>-0.64</v>
      </c>
      <c r="F78">
        <v>12.93192</v>
      </c>
      <c r="G78">
        <v>-0.66</v>
      </c>
      <c r="H78">
        <v>12.555538</v>
      </c>
      <c r="I78">
        <v>-0.67</v>
      </c>
      <c r="J78">
        <v>10.719064</v>
      </c>
      <c r="K78">
        <v>-0.6899999999999999</v>
      </c>
      <c r="L78">
        <v>10.744808</v>
      </c>
      <c r="M78">
        <v>-0.71</v>
      </c>
      <c r="N78">
        <v>8.5279554</v>
      </c>
      <c r="O78">
        <v>-0.73</v>
      </c>
      <c r="P78">
        <v>5.3429158</v>
      </c>
      <c r="Q78">
        <v>-0.75</v>
      </c>
      <c r="R78">
        <v>2.8306796</v>
      </c>
      <c r="S78">
        <v>-0.77</v>
      </c>
      <c r="T78">
        <v>-1.0212802</v>
      </c>
    </row>
    <row r="79" spans="1:20">
      <c r="A79">
        <v>-0.8</v>
      </c>
      <c r="B79">
        <v>-2.4367188</v>
      </c>
      <c r="C79">
        <v>-0.63</v>
      </c>
      <c r="D79">
        <v>13.354002</v>
      </c>
      <c r="E79">
        <v>-0.65</v>
      </c>
      <c r="F79">
        <v>12.032526</v>
      </c>
      <c r="G79">
        <v>-0.67</v>
      </c>
      <c r="H79">
        <v>11.3248002</v>
      </c>
      <c r="I79">
        <v>-0.68</v>
      </c>
      <c r="J79">
        <v>10.87338</v>
      </c>
      <c r="K79">
        <v>-0.7</v>
      </c>
      <c r="L79">
        <v>8.8237314</v>
      </c>
      <c r="M79">
        <v>-0.72</v>
      </c>
      <c r="N79">
        <v>8.452817400000001</v>
      </c>
      <c r="O79">
        <v>-0.74</v>
      </c>
      <c r="P79">
        <v>4.3973664</v>
      </c>
      <c r="Q79">
        <v>-0.76</v>
      </c>
      <c r="R79">
        <v>-1.4649896</v>
      </c>
      <c r="S79">
        <v>-0.78</v>
      </c>
      <c r="T79">
        <v>0.4679082</v>
      </c>
    </row>
    <row r="80" spans="1:20">
      <c r="A80">
        <v>-0.8100000000000001</v>
      </c>
      <c r="B80">
        <v>-2.7607302</v>
      </c>
      <c r="C80">
        <v>-0.64</v>
      </c>
      <c r="D80">
        <v>13.787798</v>
      </c>
      <c r="E80">
        <v>-0.66</v>
      </c>
      <c r="F80">
        <v>12.125812</v>
      </c>
      <c r="G80">
        <v>-0.68</v>
      </c>
      <c r="H80">
        <v>9.848490399999999</v>
      </c>
      <c r="I80">
        <v>-0.6899999999999999</v>
      </c>
      <c r="J80">
        <v>10.662745</v>
      </c>
      <c r="K80">
        <v>-0.71</v>
      </c>
      <c r="L80">
        <v>8.357434399999999</v>
      </c>
      <c r="M80">
        <v>-0.73</v>
      </c>
      <c r="N80">
        <v>6.0391334</v>
      </c>
      <c r="O80">
        <v>-0.75</v>
      </c>
      <c r="P80">
        <v>2.4033416</v>
      </c>
      <c r="Q80">
        <v>-0.77</v>
      </c>
      <c r="R80">
        <v>-1.9677866</v>
      </c>
      <c r="S80">
        <v>-0.79</v>
      </c>
      <c r="T80">
        <v>-0.4239238</v>
      </c>
    </row>
    <row r="81" spans="1:20">
      <c r="A81">
        <v>-0.82</v>
      </c>
      <c r="B81">
        <v>-3.436611</v>
      </c>
      <c r="C81">
        <v>-0.65</v>
      </c>
      <c r="D81">
        <v>11.64668</v>
      </c>
      <c r="E81">
        <v>-0.67</v>
      </c>
      <c r="F81">
        <v>11.2148278</v>
      </c>
      <c r="G81">
        <v>-0.6899999999999999</v>
      </c>
      <c r="H81">
        <v>10.0140816</v>
      </c>
      <c r="I81">
        <v>-0.7</v>
      </c>
      <c r="J81">
        <v>9.7103102</v>
      </c>
      <c r="K81">
        <v>-0.72</v>
      </c>
      <c r="L81">
        <v>7.9697682</v>
      </c>
      <c r="M81">
        <v>-0.74</v>
      </c>
      <c r="N81">
        <v>3.1551492</v>
      </c>
      <c r="O81">
        <v>-0.76</v>
      </c>
      <c r="P81">
        <v>0.334775</v>
      </c>
      <c r="Q81">
        <v>-0.78</v>
      </c>
      <c r="R81">
        <v>-0.6581514000000001</v>
      </c>
      <c r="S81">
        <v>-0.8</v>
      </c>
      <c r="T81">
        <v>-0.638004</v>
      </c>
    </row>
    <row r="82" spans="1:20">
      <c r="A82">
        <v>-0.83</v>
      </c>
      <c r="B82">
        <v>-6.1455484</v>
      </c>
      <c r="C82">
        <v>-0.66</v>
      </c>
      <c r="D82">
        <v>10.506092</v>
      </c>
      <c r="E82">
        <v>-0.68</v>
      </c>
      <c r="F82">
        <v>10.5062438</v>
      </c>
      <c r="G82">
        <v>-0.7</v>
      </c>
      <c r="H82">
        <v>9.6229464</v>
      </c>
      <c r="I82">
        <v>-0.71</v>
      </c>
      <c r="J82">
        <v>7.655653600000001</v>
      </c>
      <c r="K82">
        <v>-0.73</v>
      </c>
      <c r="L82">
        <v>7.111221</v>
      </c>
      <c r="M82">
        <v>-0.75</v>
      </c>
      <c r="N82">
        <v>1.943542</v>
      </c>
      <c r="O82">
        <v>-0.77</v>
      </c>
      <c r="P82">
        <v>-1.8805746</v>
      </c>
      <c r="Q82">
        <v>-0.79</v>
      </c>
      <c r="R82">
        <v>0.5504898</v>
      </c>
      <c r="S82">
        <v>-0.8100000000000001</v>
      </c>
      <c r="T82">
        <v>-0.9200682</v>
      </c>
    </row>
    <row r="83" spans="1:20">
      <c r="A83">
        <v>-0.84</v>
      </c>
      <c r="B83">
        <v>-5.7654102</v>
      </c>
      <c r="C83">
        <v>-0.67</v>
      </c>
      <c r="D83">
        <v>11.114254</v>
      </c>
      <c r="E83">
        <v>-0.6899999999999999</v>
      </c>
      <c r="F83">
        <v>8.861864600000001</v>
      </c>
      <c r="G83">
        <v>-0.71</v>
      </c>
      <c r="H83">
        <v>8.870895000000001</v>
      </c>
      <c r="I83">
        <v>-0.72</v>
      </c>
      <c r="J83">
        <v>7.2024764</v>
      </c>
      <c r="K83">
        <v>-0.74</v>
      </c>
      <c r="L83">
        <v>3.650902</v>
      </c>
      <c r="M83">
        <v>-0.76</v>
      </c>
      <c r="N83">
        <v>0.3638104000000001</v>
      </c>
      <c r="O83">
        <v>-0.78</v>
      </c>
      <c r="P83">
        <v>-1.1340718</v>
      </c>
      <c r="Q83">
        <v>-0.8</v>
      </c>
      <c r="R83">
        <v>-0.689368</v>
      </c>
      <c r="S83">
        <v>-0.82</v>
      </c>
      <c r="T83">
        <v>-1.9417974</v>
      </c>
    </row>
    <row r="84" spans="1:20">
      <c r="A84">
        <v>-0.85</v>
      </c>
      <c r="B84">
        <v>-6.5654422</v>
      </c>
      <c r="C84">
        <v>-0.68</v>
      </c>
      <c r="D84">
        <v>10.52634</v>
      </c>
      <c r="E84">
        <v>-0.7</v>
      </c>
      <c r="F84">
        <v>9.2568164</v>
      </c>
      <c r="G84">
        <v>-0.72</v>
      </c>
      <c r="H84">
        <v>6.4299838</v>
      </c>
      <c r="I84">
        <v>-0.73</v>
      </c>
      <c r="J84">
        <v>5.874039</v>
      </c>
      <c r="K84">
        <v>-0.75</v>
      </c>
      <c r="L84">
        <v>0.6016656</v>
      </c>
      <c r="M84">
        <v>-0.77</v>
      </c>
      <c r="N84">
        <v>-1.0079702</v>
      </c>
      <c r="O84">
        <v>-0.79</v>
      </c>
      <c r="P84">
        <v>0.4320268</v>
      </c>
      <c r="Q84">
        <v>-0.8100000000000001</v>
      </c>
      <c r="R84">
        <v>-1.8490654</v>
      </c>
      <c r="S84">
        <v>-0.83</v>
      </c>
      <c r="T84">
        <v>-5.0577334</v>
      </c>
    </row>
    <row r="85" spans="1:20">
      <c r="A85">
        <v>-0.86</v>
      </c>
      <c r="B85">
        <v>-6.666213399999999</v>
      </c>
      <c r="C85">
        <v>-0.6899999999999999</v>
      </c>
      <c r="D85">
        <v>8.6948832</v>
      </c>
      <c r="E85">
        <v>-0.71</v>
      </c>
      <c r="F85">
        <v>9.286973399999999</v>
      </c>
      <c r="G85">
        <v>-0.73</v>
      </c>
      <c r="H85">
        <v>5.6500494</v>
      </c>
      <c r="I85">
        <v>-0.74</v>
      </c>
      <c r="J85">
        <v>4.4274398</v>
      </c>
      <c r="K85">
        <v>-0.76</v>
      </c>
      <c r="L85">
        <v>-0.560262</v>
      </c>
      <c r="M85">
        <v>-0.78</v>
      </c>
      <c r="N85">
        <v>-1.6899022</v>
      </c>
      <c r="O85">
        <v>-0.8</v>
      </c>
      <c r="P85">
        <v>0.7879068</v>
      </c>
      <c r="Q85">
        <v>-0.82</v>
      </c>
      <c r="R85">
        <v>-2.817092</v>
      </c>
      <c r="S85">
        <v>-0.84</v>
      </c>
      <c r="T85">
        <v>-8.739960200000001</v>
      </c>
    </row>
    <row r="86" spans="1:20">
      <c r="A86">
        <v>-0.87</v>
      </c>
      <c r="B86">
        <v>-9.212099</v>
      </c>
      <c r="C86">
        <v>-0.7</v>
      </c>
      <c r="D86">
        <v>8.271447200000001</v>
      </c>
      <c r="E86">
        <v>-0.72</v>
      </c>
      <c r="F86">
        <v>7.121036399999999</v>
      </c>
      <c r="G86">
        <v>-0.74</v>
      </c>
      <c r="H86">
        <v>4.3382158</v>
      </c>
      <c r="I86">
        <v>-0.75</v>
      </c>
      <c r="J86">
        <v>0.3819442</v>
      </c>
      <c r="K86">
        <v>-0.77</v>
      </c>
      <c r="L86">
        <v>-1.2468818</v>
      </c>
      <c r="M86">
        <v>-0.79</v>
      </c>
      <c r="N86">
        <v>0.1969142</v>
      </c>
      <c r="O86">
        <v>-0.8100000000000001</v>
      </c>
      <c r="P86">
        <v>-1.6840124</v>
      </c>
      <c r="Q86">
        <v>-0.83</v>
      </c>
      <c r="R86">
        <v>-4.5990214</v>
      </c>
      <c r="S86">
        <v>-0.85</v>
      </c>
      <c r="T86">
        <v>-10.1959632</v>
      </c>
    </row>
    <row r="87" spans="1:20">
      <c r="A87">
        <v>-0.88</v>
      </c>
      <c r="B87">
        <v>-8.688690599999999</v>
      </c>
      <c r="C87">
        <v>-0.71</v>
      </c>
      <c r="D87">
        <v>7.4704916</v>
      </c>
      <c r="E87">
        <v>-0.73</v>
      </c>
      <c r="F87">
        <v>5.104018399999999</v>
      </c>
      <c r="G87">
        <v>-0.75</v>
      </c>
      <c r="H87">
        <v>1.7562478</v>
      </c>
      <c r="I87">
        <v>-0.76</v>
      </c>
      <c r="J87">
        <v>-1.6868704</v>
      </c>
      <c r="K87">
        <v>-0.78</v>
      </c>
      <c r="L87">
        <v>-0.3938638</v>
      </c>
      <c r="M87">
        <v>-0.8</v>
      </c>
      <c r="N87">
        <v>0.9473632000000001</v>
      </c>
      <c r="O87">
        <v>-0.82</v>
      </c>
      <c r="P87">
        <v>-2.6856268</v>
      </c>
      <c r="Q87">
        <v>-0.84</v>
      </c>
      <c r="R87">
        <v>-8.311577400000001</v>
      </c>
      <c r="S87">
        <v>-0.86</v>
      </c>
      <c r="T87">
        <v>-10.0212354</v>
      </c>
    </row>
    <row r="88" spans="1:20">
      <c r="A88">
        <v>-0.89</v>
      </c>
      <c r="B88">
        <v>-8.8888952</v>
      </c>
      <c r="C88">
        <v>-0.72</v>
      </c>
      <c r="D88">
        <v>7.2432728</v>
      </c>
      <c r="E88">
        <v>-0.74</v>
      </c>
      <c r="F88">
        <v>3.292462</v>
      </c>
      <c r="G88">
        <v>-0.76</v>
      </c>
      <c r="H88">
        <v>-1.9996408</v>
      </c>
      <c r="I88">
        <v>-0.77</v>
      </c>
      <c r="J88">
        <v>-1.2407832</v>
      </c>
      <c r="K88">
        <v>-0.79</v>
      </c>
      <c r="L88">
        <v>-1.2911408</v>
      </c>
      <c r="M88">
        <v>-0.8100000000000001</v>
      </c>
      <c r="N88">
        <v>-0.6708847999999999</v>
      </c>
      <c r="O88">
        <v>-0.83</v>
      </c>
      <c r="P88">
        <v>-4.5547716</v>
      </c>
      <c r="Q88">
        <v>-0.85</v>
      </c>
      <c r="R88">
        <v>-10.39811</v>
      </c>
      <c r="S88">
        <v>-0.87</v>
      </c>
      <c r="T88">
        <v>-10.5184416</v>
      </c>
    </row>
    <row r="89" spans="1:20">
      <c r="A89">
        <v>-0.9</v>
      </c>
      <c r="B89">
        <v>-9.966003000000001</v>
      </c>
      <c r="C89">
        <v>-0.73</v>
      </c>
      <c r="D89">
        <v>5.0960022</v>
      </c>
      <c r="E89">
        <v>-0.75</v>
      </c>
      <c r="F89">
        <v>1.3492456</v>
      </c>
      <c r="G89">
        <v>-0.77</v>
      </c>
      <c r="H89">
        <v>-2.1534826</v>
      </c>
      <c r="I89">
        <v>-0.78</v>
      </c>
      <c r="J89">
        <v>0.1119552</v>
      </c>
      <c r="K89">
        <v>-0.8</v>
      </c>
      <c r="L89">
        <v>0.0734918</v>
      </c>
      <c r="M89">
        <v>-0.82</v>
      </c>
      <c r="N89">
        <v>-3.362016399999999</v>
      </c>
      <c r="O89">
        <v>-0.84</v>
      </c>
      <c r="P89">
        <v>-7.0758016</v>
      </c>
      <c r="Q89">
        <v>-0.86</v>
      </c>
      <c r="R89">
        <v>-9.792087599999999</v>
      </c>
      <c r="S89">
        <v>-0.88</v>
      </c>
      <c r="T89">
        <v>-11.765876</v>
      </c>
    </row>
    <row r="90" spans="1:20">
      <c r="A90">
        <v>-0.91</v>
      </c>
      <c r="B90">
        <v>-11.308794</v>
      </c>
      <c r="C90">
        <v>-0.74</v>
      </c>
      <c r="D90">
        <v>2.0143954</v>
      </c>
      <c r="E90">
        <v>-0.76</v>
      </c>
      <c r="F90">
        <v>-0.7875976</v>
      </c>
      <c r="G90">
        <v>-0.78</v>
      </c>
      <c r="H90">
        <v>-0.4402674</v>
      </c>
      <c r="I90">
        <v>-0.79</v>
      </c>
      <c r="J90">
        <v>-0.7938980000000001</v>
      </c>
      <c r="K90">
        <v>-0.8100000000000001</v>
      </c>
      <c r="L90">
        <v>0.1099298</v>
      </c>
      <c r="M90">
        <v>-0.83</v>
      </c>
      <c r="N90">
        <v>-5.390774</v>
      </c>
      <c r="O90">
        <v>-0.85</v>
      </c>
      <c r="P90">
        <v>-10.191455</v>
      </c>
      <c r="Q90">
        <v>-0.87</v>
      </c>
      <c r="R90">
        <v>-10.520857</v>
      </c>
      <c r="S90">
        <v>-0.89</v>
      </c>
      <c r="T90">
        <v>-11.433296</v>
      </c>
    </row>
    <row r="91" spans="1:20">
      <c r="A91">
        <v>-0.92</v>
      </c>
      <c r="B91">
        <v>-11.9586</v>
      </c>
      <c r="C91">
        <v>-0.75</v>
      </c>
      <c r="D91">
        <v>0.6246022</v>
      </c>
      <c r="E91">
        <v>-0.77</v>
      </c>
      <c r="F91">
        <v>-2.9364988</v>
      </c>
      <c r="G91">
        <v>-0.79</v>
      </c>
      <c r="H91">
        <v>-0.05829819999999999</v>
      </c>
      <c r="I91">
        <v>-0.8</v>
      </c>
      <c r="J91">
        <v>-1.0963834</v>
      </c>
      <c r="K91">
        <v>-0.82</v>
      </c>
      <c r="L91">
        <v>-1.9711284</v>
      </c>
      <c r="M91">
        <v>-0.84</v>
      </c>
      <c r="N91">
        <v>-7.1607958</v>
      </c>
      <c r="O91">
        <v>-0.86</v>
      </c>
      <c r="P91">
        <v>-10.443428</v>
      </c>
      <c r="Q91">
        <v>-0.88</v>
      </c>
      <c r="R91">
        <v>-10.89612</v>
      </c>
      <c r="S91">
        <v>-0.9</v>
      </c>
      <c r="T91">
        <v>-11.0747448</v>
      </c>
    </row>
    <row r="92" spans="1:20">
      <c r="A92">
        <v>-0.93</v>
      </c>
      <c r="B92">
        <v>-11.853742</v>
      </c>
      <c r="C92">
        <v>-0.76</v>
      </c>
      <c r="D92">
        <v>-1.3326866</v>
      </c>
      <c r="E92">
        <v>-0.78</v>
      </c>
      <c r="F92">
        <v>-1.4222798</v>
      </c>
      <c r="G92">
        <v>-0.8</v>
      </c>
      <c r="H92">
        <v>-1.036674</v>
      </c>
      <c r="I92">
        <v>-0.8100000000000001</v>
      </c>
      <c r="J92">
        <v>-0.6541306</v>
      </c>
      <c r="K92">
        <v>-0.83</v>
      </c>
      <c r="L92">
        <v>-5.573420199999999</v>
      </c>
      <c r="M92">
        <v>-0.85</v>
      </c>
      <c r="N92">
        <v>-8.767900600000001</v>
      </c>
      <c r="O92">
        <v>-0.87</v>
      </c>
      <c r="P92">
        <v>-10.228608</v>
      </c>
      <c r="Q92">
        <v>-0.89</v>
      </c>
      <c r="R92">
        <v>-12.362904</v>
      </c>
      <c r="S92">
        <v>-0.91</v>
      </c>
      <c r="T92">
        <v>-10.6267256</v>
      </c>
    </row>
    <row r="93" spans="1:20">
      <c r="A93">
        <v>-0.9399999999999999</v>
      </c>
      <c r="B93">
        <v>-11.719</v>
      </c>
      <c r="C93">
        <v>-0.77</v>
      </c>
      <c r="D93">
        <v>-1.8040946</v>
      </c>
      <c r="E93">
        <v>-0.79</v>
      </c>
      <c r="F93">
        <v>0.05909259999999996</v>
      </c>
      <c r="G93">
        <v>-0.8100000000000001</v>
      </c>
      <c r="H93">
        <v>-2.0179188</v>
      </c>
      <c r="I93">
        <v>-0.82</v>
      </c>
      <c r="J93">
        <v>-1.6674476</v>
      </c>
      <c r="K93">
        <v>-0.84</v>
      </c>
      <c r="L93">
        <v>-7.731757399999999</v>
      </c>
      <c r="M93">
        <v>-0.86</v>
      </c>
      <c r="N93">
        <v>-9.8643812</v>
      </c>
      <c r="O93">
        <v>-0.88</v>
      </c>
      <c r="P93">
        <v>-10.136912</v>
      </c>
      <c r="Q93">
        <v>-0.9</v>
      </c>
      <c r="R93">
        <v>-11.289298</v>
      </c>
      <c r="S93">
        <v>-0.92</v>
      </c>
      <c r="T93">
        <v>-11.449758</v>
      </c>
    </row>
    <row r="94" spans="1:20">
      <c r="A94">
        <v>-0.95</v>
      </c>
      <c r="B94">
        <v>-13.02028</v>
      </c>
      <c r="C94">
        <v>-0.78</v>
      </c>
      <c r="D94">
        <v>-1.933307</v>
      </c>
      <c r="E94">
        <v>-0.8</v>
      </c>
      <c r="F94">
        <v>0.5029030000000001</v>
      </c>
      <c r="G94">
        <v>-0.82</v>
      </c>
      <c r="H94">
        <v>-1.6498218</v>
      </c>
      <c r="I94">
        <v>-0.83</v>
      </c>
      <c r="J94">
        <v>-4.5643772</v>
      </c>
      <c r="K94">
        <v>-0.85</v>
      </c>
      <c r="L94">
        <v>-8.1074096</v>
      </c>
      <c r="M94">
        <v>-0.87</v>
      </c>
      <c r="N94">
        <v>-10.7129942</v>
      </c>
      <c r="O94">
        <v>-0.89</v>
      </c>
      <c r="P94">
        <v>-11.011132</v>
      </c>
      <c r="Q94">
        <v>-0.91</v>
      </c>
      <c r="R94">
        <v>-10.922188</v>
      </c>
      <c r="S94">
        <v>-0.93</v>
      </c>
      <c r="T94">
        <v>-11.604608</v>
      </c>
    </row>
    <row r="95" spans="1:20">
      <c r="A95">
        <v>-0.96</v>
      </c>
      <c r="B95">
        <v>-14.26924</v>
      </c>
      <c r="C95">
        <v>-0.79</v>
      </c>
      <c r="D95">
        <v>-1.3070968</v>
      </c>
      <c r="E95">
        <v>-0.8100000000000001</v>
      </c>
      <c r="F95">
        <v>-1.383552</v>
      </c>
      <c r="G95">
        <v>-0.83</v>
      </c>
      <c r="H95">
        <v>-3.6443616</v>
      </c>
      <c r="I95">
        <v>-0.84</v>
      </c>
      <c r="J95">
        <v>-8.313937800000001</v>
      </c>
      <c r="K95">
        <v>-0.86</v>
      </c>
      <c r="L95">
        <v>-8.562963999999999</v>
      </c>
      <c r="M95">
        <v>-0.88</v>
      </c>
      <c r="N95">
        <v>-10.2168066</v>
      </c>
      <c r="O95">
        <v>-0.9</v>
      </c>
      <c r="P95">
        <v>-11.940976</v>
      </c>
      <c r="Q95">
        <v>-0.92</v>
      </c>
      <c r="R95">
        <v>-11.417968</v>
      </c>
      <c r="S95">
        <v>-0.9399999999999999</v>
      </c>
      <c r="T95">
        <v>-11.22866</v>
      </c>
    </row>
    <row r="96" spans="1:20">
      <c r="A96">
        <v>-0.97</v>
      </c>
      <c r="B96">
        <v>-13.377866</v>
      </c>
      <c r="C96">
        <v>-0.8</v>
      </c>
      <c r="D96">
        <v>0.2507736</v>
      </c>
      <c r="E96">
        <v>-0.82</v>
      </c>
      <c r="F96">
        <v>-2.3624668</v>
      </c>
      <c r="G96">
        <v>-0.84</v>
      </c>
      <c r="H96">
        <v>-6.933099</v>
      </c>
      <c r="I96">
        <v>-0.85</v>
      </c>
      <c r="J96">
        <v>-8.1376312</v>
      </c>
      <c r="K96">
        <v>-0.87</v>
      </c>
      <c r="L96">
        <v>-10.9294294</v>
      </c>
      <c r="M96">
        <v>-0.89</v>
      </c>
      <c r="N96">
        <v>-10.1276396</v>
      </c>
      <c r="O96">
        <v>-0.91</v>
      </c>
      <c r="P96">
        <v>-11.512636</v>
      </c>
      <c r="Q96">
        <v>-0.93</v>
      </c>
      <c r="R96">
        <v>-12.862394</v>
      </c>
      <c r="S96">
        <v>-0.95</v>
      </c>
      <c r="T96">
        <v>-11.1201</v>
      </c>
    </row>
    <row r="97" spans="1:20">
      <c r="A97">
        <v>-0.98</v>
      </c>
      <c r="B97">
        <v>-13.393322</v>
      </c>
      <c r="C97">
        <v>-0.8100000000000001</v>
      </c>
      <c r="D97">
        <v>-0.165001</v>
      </c>
      <c r="E97">
        <v>-0.83</v>
      </c>
      <c r="F97">
        <v>-4.0043756</v>
      </c>
      <c r="G97">
        <v>-0.85</v>
      </c>
      <c r="H97">
        <v>-9.142754</v>
      </c>
      <c r="I97">
        <v>-0.86</v>
      </c>
      <c r="J97">
        <v>-8.813185800000001</v>
      </c>
      <c r="K97">
        <v>-0.88</v>
      </c>
      <c r="L97">
        <v>-10.0565434</v>
      </c>
      <c r="M97">
        <v>-0.9</v>
      </c>
      <c r="N97">
        <v>-11.6256108</v>
      </c>
      <c r="O97">
        <v>-0.92</v>
      </c>
      <c r="P97">
        <v>-10.813114</v>
      </c>
      <c r="Q97">
        <v>-0.9399999999999999</v>
      </c>
      <c r="R97">
        <v>-11.714356</v>
      </c>
      <c r="S97">
        <v>-0.96</v>
      </c>
      <c r="T97">
        <v>-12.608418</v>
      </c>
    </row>
    <row r="98" spans="1:20">
      <c r="A98">
        <v>-0.99</v>
      </c>
      <c r="B98">
        <v>-14.431884</v>
      </c>
      <c r="C98">
        <v>-0.82</v>
      </c>
      <c r="D98">
        <v>-2.6989854</v>
      </c>
      <c r="E98">
        <v>-0.84</v>
      </c>
      <c r="F98">
        <v>-5.224500600000001</v>
      </c>
      <c r="G98">
        <v>-0.86</v>
      </c>
      <c r="H98">
        <v>-8.4044072</v>
      </c>
      <c r="I98">
        <v>-0.87</v>
      </c>
      <c r="J98">
        <v>-9.1862934</v>
      </c>
      <c r="K98">
        <v>-0.89</v>
      </c>
      <c r="L98">
        <v>-10.0877012</v>
      </c>
      <c r="M98">
        <v>-0.91</v>
      </c>
      <c r="N98">
        <v>-12.28501</v>
      </c>
      <c r="O98">
        <v>-0.93</v>
      </c>
      <c r="P98">
        <v>-11.269172</v>
      </c>
      <c r="Q98">
        <v>-0.95</v>
      </c>
      <c r="R98">
        <v>-10.966906</v>
      </c>
      <c r="S98">
        <v>-0.97</v>
      </c>
      <c r="T98">
        <v>-12.563258</v>
      </c>
    </row>
    <row r="99" spans="1:20">
      <c r="A99">
        <v>-1</v>
      </c>
      <c r="B99">
        <v>-12.9569732</v>
      </c>
      <c r="C99">
        <v>-0.83</v>
      </c>
      <c r="D99">
        <v>-3.8949262</v>
      </c>
      <c r="E99">
        <v>-0.85</v>
      </c>
      <c r="F99">
        <v>-8.225194800000001</v>
      </c>
      <c r="G99">
        <v>-0.87</v>
      </c>
      <c r="H99">
        <v>-8.798797199999999</v>
      </c>
      <c r="I99">
        <v>-0.88</v>
      </c>
      <c r="J99">
        <v>-10.9197122</v>
      </c>
      <c r="K99">
        <v>-0.9</v>
      </c>
      <c r="L99">
        <v>-10.0156862</v>
      </c>
      <c r="M99">
        <v>-0.92</v>
      </c>
      <c r="N99">
        <v>-11.369066</v>
      </c>
      <c r="O99">
        <v>-0.9399999999999999</v>
      </c>
      <c r="P99">
        <v>-11.897962</v>
      </c>
      <c r="Q99">
        <v>-0.96</v>
      </c>
      <c r="R99">
        <v>-11.607098</v>
      </c>
      <c r="S99">
        <v>-0.98</v>
      </c>
      <c r="T99">
        <v>-11.467736</v>
      </c>
    </row>
    <row r="100" spans="1:20">
      <c r="A100">
        <v>-1.01</v>
      </c>
      <c r="B100">
        <v>-14.709896</v>
      </c>
      <c r="C100">
        <v>-0.84</v>
      </c>
      <c r="D100">
        <v>-4.8655732</v>
      </c>
      <c r="E100">
        <v>-0.86</v>
      </c>
      <c r="F100">
        <v>-8.5825274</v>
      </c>
      <c r="G100">
        <v>-0.88</v>
      </c>
      <c r="H100">
        <v>-10.4116282</v>
      </c>
      <c r="I100">
        <v>-0.89</v>
      </c>
      <c r="J100">
        <v>-10.944205</v>
      </c>
      <c r="K100">
        <v>-0.91</v>
      </c>
      <c r="L100">
        <v>-11.867914</v>
      </c>
      <c r="M100">
        <v>-0.93</v>
      </c>
      <c r="N100">
        <v>-10.835394</v>
      </c>
      <c r="O100">
        <v>-0.95</v>
      </c>
      <c r="P100">
        <v>-11.519374</v>
      </c>
      <c r="Q100">
        <v>-0.97</v>
      </c>
      <c r="R100">
        <v>-12.47604</v>
      </c>
      <c r="S100">
        <v>-0.99</v>
      </c>
      <c r="T100">
        <v>-11.563206</v>
      </c>
    </row>
    <row r="101" spans="1:20">
      <c r="A101">
        <v>-1.02</v>
      </c>
      <c r="B101">
        <v>-14.446412</v>
      </c>
      <c r="C101">
        <v>-0.85</v>
      </c>
      <c r="D101">
        <v>-5.7988462</v>
      </c>
      <c r="E101">
        <v>-0.87</v>
      </c>
      <c r="F101">
        <v>-8.8941552</v>
      </c>
      <c r="G101">
        <v>-0.89</v>
      </c>
      <c r="H101">
        <v>-11.053916</v>
      </c>
      <c r="I101">
        <v>-0.9</v>
      </c>
      <c r="J101">
        <v>-10.603187</v>
      </c>
      <c r="K101">
        <v>-0.92</v>
      </c>
      <c r="L101">
        <v>-12.121118</v>
      </c>
      <c r="M101">
        <v>-0.9399999999999999</v>
      </c>
      <c r="N101">
        <v>-11.350226</v>
      </c>
      <c r="O101">
        <v>-0.96</v>
      </c>
      <c r="P101">
        <v>-11.14675</v>
      </c>
      <c r="Q101">
        <v>-0.98</v>
      </c>
      <c r="R101">
        <v>-12.750136</v>
      </c>
      <c r="S101">
        <v>-1</v>
      </c>
      <c r="T101">
        <v>-10.8612018</v>
      </c>
    </row>
    <row r="102" spans="1:20">
      <c r="A102">
        <v>-1.03</v>
      </c>
      <c r="B102">
        <v>-14.74717</v>
      </c>
      <c r="C102">
        <v>-0.86</v>
      </c>
      <c r="D102">
        <v>-8.8732618</v>
      </c>
      <c r="E102">
        <v>-0.88</v>
      </c>
      <c r="F102">
        <v>-8.8523368</v>
      </c>
      <c r="G102">
        <v>-0.9</v>
      </c>
      <c r="H102">
        <v>-10.915266</v>
      </c>
      <c r="I102">
        <v>-0.91</v>
      </c>
      <c r="J102">
        <v>-10.3094</v>
      </c>
      <c r="K102">
        <v>-0.93</v>
      </c>
      <c r="L102">
        <v>-11.406824</v>
      </c>
      <c r="M102">
        <v>-0.95</v>
      </c>
      <c r="N102">
        <v>-12.778678</v>
      </c>
      <c r="O102">
        <v>-0.97</v>
      </c>
      <c r="P102">
        <v>-11.814934</v>
      </c>
      <c r="Q102">
        <v>-0.99</v>
      </c>
      <c r="R102">
        <v>-11.882648</v>
      </c>
      <c r="S102">
        <v>-1.01</v>
      </c>
      <c r="T102">
        <v>-12.48341</v>
      </c>
    </row>
    <row r="103" spans="1:20">
      <c r="A103">
        <v>-1.04</v>
      </c>
      <c r="B103">
        <v>-16.556564</v>
      </c>
      <c r="C103">
        <v>-0.87</v>
      </c>
      <c r="D103">
        <v>-9.7799902</v>
      </c>
      <c r="E103">
        <v>-0.89</v>
      </c>
      <c r="F103">
        <v>-10.5837302</v>
      </c>
      <c r="G103">
        <v>-0.91</v>
      </c>
      <c r="H103">
        <v>-10.4060504</v>
      </c>
      <c r="I103">
        <v>-0.92</v>
      </c>
      <c r="J103">
        <v>-12.353336</v>
      </c>
      <c r="K103">
        <v>-0.9399999999999999</v>
      </c>
      <c r="L103">
        <v>-11.423498</v>
      </c>
      <c r="M103">
        <v>-0.96</v>
      </c>
      <c r="N103">
        <v>-12.468066</v>
      </c>
      <c r="O103">
        <v>-0.98</v>
      </c>
      <c r="P103">
        <v>-13.24428</v>
      </c>
      <c r="Q103">
        <v>-1</v>
      </c>
      <c r="R103">
        <v>-11.254564</v>
      </c>
      <c r="S103">
        <v>-1.02</v>
      </c>
      <c r="T103">
        <v>-12.157134</v>
      </c>
    </row>
    <row r="104" spans="1:20">
      <c r="A104">
        <v>-1.05</v>
      </c>
      <c r="B104">
        <v>-16.23667</v>
      </c>
      <c r="C104">
        <v>-0.88</v>
      </c>
      <c r="D104">
        <v>-9.354197000000001</v>
      </c>
      <c r="E104">
        <v>-0.9</v>
      </c>
      <c r="F104">
        <v>-11.31118</v>
      </c>
      <c r="G104">
        <v>-0.92</v>
      </c>
      <c r="H104">
        <v>-11.179006</v>
      </c>
      <c r="I104">
        <v>-0.93</v>
      </c>
      <c r="J104">
        <v>-12.248606</v>
      </c>
      <c r="K104">
        <v>-0.95</v>
      </c>
      <c r="L104">
        <v>-11.945082</v>
      </c>
      <c r="M104">
        <v>-0.97</v>
      </c>
      <c r="N104">
        <v>-11.545604</v>
      </c>
      <c r="O104">
        <v>-0.99</v>
      </c>
      <c r="P104">
        <v>-12.72352</v>
      </c>
      <c r="Q104">
        <v>-1.01</v>
      </c>
      <c r="R104">
        <v>-12.291268</v>
      </c>
      <c r="S104">
        <v>-1.03</v>
      </c>
      <c r="T104">
        <v>-11.64961</v>
      </c>
    </row>
    <row r="105" spans="1:20">
      <c r="A105">
        <v>-1.06</v>
      </c>
      <c r="B105">
        <v>-15.945544</v>
      </c>
      <c r="C105">
        <v>-0.89</v>
      </c>
      <c r="D105">
        <v>-9.783966600000001</v>
      </c>
      <c r="E105">
        <v>-0.91</v>
      </c>
      <c r="F105">
        <v>-11.140854</v>
      </c>
      <c r="G105">
        <v>-0.93</v>
      </c>
      <c r="H105">
        <v>-12.804112</v>
      </c>
      <c r="I105">
        <v>-0.9399999999999999</v>
      </c>
      <c r="J105">
        <v>-11.689946</v>
      </c>
      <c r="K105">
        <v>-0.96</v>
      </c>
      <c r="L105">
        <v>-12.559222</v>
      </c>
      <c r="M105">
        <v>-0.98</v>
      </c>
      <c r="N105">
        <v>-11.752324</v>
      </c>
      <c r="O105">
        <v>-1</v>
      </c>
      <c r="P105">
        <v>-11.592154</v>
      </c>
      <c r="Q105">
        <v>-1.02</v>
      </c>
      <c r="R105">
        <v>-12.363334</v>
      </c>
      <c r="S105">
        <v>-1.04</v>
      </c>
      <c r="T105">
        <v>-12.07072</v>
      </c>
    </row>
    <row r="106" spans="1:20">
      <c r="A106">
        <v>-1.07</v>
      </c>
      <c r="B106">
        <v>-16.107002</v>
      </c>
      <c r="C106">
        <v>-0.9</v>
      </c>
      <c r="D106">
        <v>-11.555328</v>
      </c>
      <c r="E106">
        <v>-0.92</v>
      </c>
      <c r="F106">
        <v>-10.996494</v>
      </c>
      <c r="G106">
        <v>-0.9399999999999999</v>
      </c>
      <c r="H106">
        <v>-12.455004</v>
      </c>
      <c r="I106">
        <v>-0.95</v>
      </c>
      <c r="J106">
        <v>-11.49461</v>
      </c>
      <c r="K106">
        <v>-0.97</v>
      </c>
      <c r="L106">
        <v>-12.158734</v>
      </c>
      <c r="M106">
        <v>-0.99</v>
      </c>
      <c r="N106">
        <v>-13.222</v>
      </c>
      <c r="O106">
        <v>-1.01</v>
      </c>
      <c r="P106">
        <v>-11.226902</v>
      </c>
      <c r="Q106">
        <v>-1.03</v>
      </c>
      <c r="R106">
        <v>-12.015138</v>
      </c>
      <c r="S106">
        <v>-1.05</v>
      </c>
      <c r="T106">
        <v>-13.906852</v>
      </c>
    </row>
    <row r="107" spans="1:20">
      <c r="A107">
        <v>-1.08</v>
      </c>
      <c r="B107">
        <v>-17.378218</v>
      </c>
      <c r="C107">
        <v>-0.91</v>
      </c>
      <c r="D107">
        <v>-11.507328</v>
      </c>
      <c r="E107">
        <v>-0.93</v>
      </c>
      <c r="F107">
        <v>-11.643892</v>
      </c>
      <c r="G107">
        <v>-0.95</v>
      </c>
      <c r="H107">
        <v>-11.315292</v>
      </c>
      <c r="I107">
        <v>-0.96</v>
      </c>
      <c r="J107">
        <v>-13.158238</v>
      </c>
      <c r="K107">
        <v>-0.98</v>
      </c>
      <c r="L107">
        <v>-11.560492</v>
      </c>
      <c r="M107">
        <v>-1</v>
      </c>
      <c r="N107">
        <v>-12.0709</v>
      </c>
      <c r="O107">
        <v>-1.02</v>
      </c>
      <c r="P107">
        <v>-12.899582</v>
      </c>
      <c r="Q107">
        <v>-1.04</v>
      </c>
      <c r="R107">
        <v>-11.476428</v>
      </c>
      <c r="S107">
        <v>-1.06</v>
      </c>
      <c r="T107">
        <v>-12.238746</v>
      </c>
    </row>
    <row r="108" spans="1:20">
      <c r="A108">
        <v>-1.09</v>
      </c>
      <c r="B108">
        <v>-17.386376</v>
      </c>
      <c r="C108">
        <v>-0.92</v>
      </c>
      <c r="D108">
        <v>-11.86077</v>
      </c>
      <c r="E108">
        <v>-0.9399999999999999</v>
      </c>
      <c r="F108">
        <v>-13.040458</v>
      </c>
      <c r="G108">
        <v>-0.96</v>
      </c>
      <c r="H108">
        <v>-11.177402</v>
      </c>
      <c r="I108">
        <v>-0.97</v>
      </c>
      <c r="J108">
        <v>-12.628344</v>
      </c>
      <c r="K108">
        <v>-0.99</v>
      </c>
      <c r="L108">
        <v>-12.712098</v>
      </c>
      <c r="M108">
        <v>-1.01</v>
      </c>
      <c r="N108">
        <v>-11.316154</v>
      </c>
      <c r="O108">
        <v>-1.03</v>
      </c>
      <c r="P108">
        <v>-12.022286</v>
      </c>
      <c r="Q108">
        <v>-1.05</v>
      </c>
      <c r="R108">
        <v>-12.652646</v>
      </c>
      <c r="S108">
        <v>-1.07</v>
      </c>
      <c r="T108">
        <v>-12.174644</v>
      </c>
    </row>
    <row r="109" spans="1:20">
      <c r="A109">
        <v>-1.1</v>
      </c>
      <c r="B109">
        <v>-16.487462</v>
      </c>
      <c r="C109">
        <v>-0.93</v>
      </c>
      <c r="D109">
        <v>-11.343662</v>
      </c>
      <c r="E109">
        <v>-0.95</v>
      </c>
      <c r="F109">
        <v>-11.865222</v>
      </c>
      <c r="G109">
        <v>-0.97</v>
      </c>
      <c r="H109">
        <v>-12.711602</v>
      </c>
      <c r="I109">
        <v>-0.98</v>
      </c>
      <c r="J109">
        <v>-12.164926</v>
      </c>
      <c r="K109">
        <v>-1</v>
      </c>
      <c r="L109">
        <v>-12.759188</v>
      </c>
      <c r="M109">
        <v>-1.02</v>
      </c>
      <c r="N109">
        <v>-12.047336</v>
      </c>
      <c r="O109">
        <v>-1.04</v>
      </c>
      <c r="P109">
        <v>-11.78326</v>
      </c>
      <c r="Q109">
        <v>-1.06</v>
      </c>
      <c r="R109">
        <v>-13.483674</v>
      </c>
      <c r="S109">
        <v>-1.08</v>
      </c>
      <c r="T109">
        <v>-12.449402</v>
      </c>
    </row>
    <row r="110" spans="1:20">
      <c r="A110">
        <v>-1.11</v>
      </c>
      <c r="B110">
        <v>-16.059382</v>
      </c>
      <c r="C110">
        <v>-0.9399999999999999</v>
      </c>
      <c r="D110">
        <v>-12.42645</v>
      </c>
      <c r="E110">
        <v>-0.96</v>
      </c>
      <c r="F110">
        <v>-11.71048</v>
      </c>
      <c r="G110">
        <v>-0.98</v>
      </c>
      <c r="H110">
        <v>-12.459696</v>
      </c>
      <c r="I110">
        <v>-0.99</v>
      </c>
      <c r="J110">
        <v>-11.706014</v>
      </c>
      <c r="K110">
        <v>-1.01</v>
      </c>
      <c r="L110">
        <v>-12.361674</v>
      </c>
      <c r="M110">
        <v>-1.03</v>
      </c>
      <c r="N110">
        <v>-13.048418</v>
      </c>
      <c r="O110">
        <v>-1.05</v>
      </c>
      <c r="P110">
        <v>-11.69665</v>
      </c>
      <c r="Q110">
        <v>-1.07</v>
      </c>
      <c r="R110">
        <v>-12.86251</v>
      </c>
      <c r="S110">
        <v>-1.09</v>
      </c>
      <c r="T110">
        <v>-13.25732</v>
      </c>
    </row>
    <row r="111" spans="1:20">
      <c r="A111">
        <v>-1.12</v>
      </c>
      <c r="B111">
        <v>-18.144936</v>
      </c>
      <c r="C111">
        <v>-0.95</v>
      </c>
      <c r="D111">
        <v>-13.314394</v>
      </c>
      <c r="E111">
        <v>-0.97</v>
      </c>
      <c r="F111">
        <v>-11.840186</v>
      </c>
      <c r="G111">
        <v>-0.99</v>
      </c>
      <c r="H111">
        <v>-12.1549</v>
      </c>
      <c r="I111">
        <v>-1</v>
      </c>
      <c r="J111">
        <v>-12.540298</v>
      </c>
      <c r="K111">
        <v>-1.02</v>
      </c>
      <c r="L111">
        <v>-11.705136</v>
      </c>
      <c r="M111">
        <v>-1.04</v>
      </c>
      <c r="N111">
        <v>-12.759122</v>
      </c>
      <c r="O111">
        <v>-1.06</v>
      </c>
      <c r="P111">
        <v>-12.915374</v>
      </c>
      <c r="Q111">
        <v>-1.08</v>
      </c>
      <c r="R111">
        <v>-11.861176</v>
      </c>
      <c r="S111">
        <v>-1.1</v>
      </c>
      <c r="T111">
        <v>-12.995698</v>
      </c>
    </row>
    <row r="112" spans="1:20">
      <c r="A112">
        <v>-1.13</v>
      </c>
      <c r="B112">
        <v>-17.831228</v>
      </c>
      <c r="C112">
        <v>-0.96</v>
      </c>
      <c r="D112">
        <v>-13.262272</v>
      </c>
      <c r="E112">
        <v>-0.98</v>
      </c>
      <c r="F112">
        <v>-13.301974</v>
      </c>
      <c r="G112">
        <v>-1</v>
      </c>
      <c r="H112">
        <v>-11.76605</v>
      </c>
      <c r="I112">
        <v>-1.01</v>
      </c>
      <c r="J112">
        <v>-13.099764</v>
      </c>
      <c r="K112">
        <v>-1.03</v>
      </c>
      <c r="L112">
        <v>-11.726782</v>
      </c>
      <c r="M112">
        <v>-1.05</v>
      </c>
      <c r="N112">
        <v>-12.054444</v>
      </c>
      <c r="O112">
        <v>-1.07</v>
      </c>
      <c r="P112">
        <v>-13.332866</v>
      </c>
      <c r="Q112">
        <v>-1.09</v>
      </c>
      <c r="R112">
        <v>-12.681748</v>
      </c>
      <c r="S112">
        <v>-1.11</v>
      </c>
      <c r="T112">
        <v>-12.209086</v>
      </c>
    </row>
    <row r="113" spans="1:20">
      <c r="A113">
        <v>-1.14</v>
      </c>
      <c r="B113">
        <v>-17.905568</v>
      </c>
      <c r="C113">
        <v>-0.97</v>
      </c>
      <c r="D113">
        <v>-12.611524</v>
      </c>
      <c r="E113">
        <v>-0.99</v>
      </c>
      <c r="F113">
        <v>-12.574402</v>
      </c>
      <c r="G113">
        <v>-1.01</v>
      </c>
      <c r="H113">
        <v>-12.67716</v>
      </c>
      <c r="I113">
        <v>-1.02</v>
      </c>
      <c r="J113">
        <v>-12.118848</v>
      </c>
      <c r="K113">
        <v>-1.04</v>
      </c>
      <c r="L113">
        <v>-13.518414</v>
      </c>
      <c r="M113">
        <v>-1.06</v>
      </c>
      <c r="N113">
        <v>-11.804716</v>
      </c>
      <c r="O113">
        <v>-1.08</v>
      </c>
      <c r="P113">
        <v>-12.614748</v>
      </c>
      <c r="Q113">
        <v>-1.1</v>
      </c>
      <c r="R113">
        <v>-13.638464</v>
      </c>
      <c r="S113">
        <v>-1.12</v>
      </c>
      <c r="T113">
        <v>-12.574478</v>
      </c>
    </row>
    <row r="114" spans="1:20">
      <c r="A114">
        <v>-1.15</v>
      </c>
      <c r="B114">
        <v>-16.693696</v>
      </c>
      <c r="C114">
        <v>-0.98</v>
      </c>
      <c r="D114">
        <v>-12.922698</v>
      </c>
      <c r="E114">
        <v>-1</v>
      </c>
      <c r="F114">
        <v>-11.3366432</v>
      </c>
      <c r="G114">
        <v>-1.02</v>
      </c>
      <c r="H114">
        <v>-12.543318</v>
      </c>
      <c r="I114">
        <v>-1.03</v>
      </c>
      <c r="J114">
        <v>-11.830008</v>
      </c>
      <c r="K114">
        <v>-1.05</v>
      </c>
      <c r="L114">
        <v>-12.814736</v>
      </c>
      <c r="M114">
        <v>-1.07</v>
      </c>
      <c r="N114">
        <v>-13.188228</v>
      </c>
      <c r="O114">
        <v>-1.09</v>
      </c>
      <c r="P114">
        <v>-12.015556</v>
      </c>
      <c r="Q114">
        <v>-1.11</v>
      </c>
      <c r="R114">
        <v>-13.1698</v>
      </c>
      <c r="S114">
        <v>-1.13</v>
      </c>
      <c r="T114">
        <v>-13.8877</v>
      </c>
    </row>
    <row r="115" spans="1:20">
      <c r="A115">
        <v>-1.16</v>
      </c>
      <c r="B115">
        <v>-18.426302</v>
      </c>
      <c r="C115">
        <v>-0.99</v>
      </c>
      <c r="D115">
        <v>-14.236148</v>
      </c>
      <c r="E115">
        <v>-1.01</v>
      </c>
      <c r="F115">
        <v>-11.745548</v>
      </c>
      <c r="G115">
        <v>-1.03</v>
      </c>
      <c r="H115">
        <v>-11.851484</v>
      </c>
      <c r="I115">
        <v>-1.04</v>
      </c>
      <c r="J115">
        <v>-12.16084</v>
      </c>
      <c r="K115">
        <v>-1.06</v>
      </c>
      <c r="L115">
        <v>-12.13105</v>
      </c>
      <c r="M115">
        <v>-1.08</v>
      </c>
      <c r="N115">
        <v>-12.812382</v>
      </c>
      <c r="O115">
        <v>-1.1</v>
      </c>
      <c r="P115">
        <v>-13.008294</v>
      </c>
      <c r="Q115">
        <v>-1.12</v>
      </c>
      <c r="R115">
        <v>-12.225742</v>
      </c>
      <c r="S115">
        <v>-1.14</v>
      </c>
      <c r="T115">
        <v>-13.701408</v>
      </c>
    </row>
    <row r="116" spans="1:20">
      <c r="A116">
        <v>-1.17</v>
      </c>
      <c r="B116">
        <v>-18.408154</v>
      </c>
      <c r="C116">
        <v>-1</v>
      </c>
      <c r="D116">
        <v>-11.7880044</v>
      </c>
      <c r="E116">
        <v>-1.02</v>
      </c>
      <c r="F116">
        <v>-13.306996</v>
      </c>
      <c r="G116">
        <v>-1.04</v>
      </c>
      <c r="H116">
        <v>-12.0261</v>
      </c>
      <c r="I116">
        <v>-1.05</v>
      </c>
      <c r="J116">
        <v>-13.377094</v>
      </c>
      <c r="K116">
        <v>-1.07</v>
      </c>
      <c r="L116">
        <v>-12.026174</v>
      </c>
      <c r="M116">
        <v>-1.09</v>
      </c>
      <c r="N116">
        <v>-12.400732</v>
      </c>
      <c r="O116">
        <v>-1.11</v>
      </c>
      <c r="P116">
        <v>-13.33549</v>
      </c>
      <c r="Q116">
        <v>-1.13</v>
      </c>
      <c r="R116">
        <v>-13.26795</v>
      </c>
      <c r="S116">
        <v>-1.15</v>
      </c>
      <c r="T116">
        <v>-13.086056</v>
      </c>
    </row>
    <row r="117" spans="1:20">
      <c r="A117">
        <v>-1.18</v>
      </c>
      <c r="B117">
        <v>-18.28491</v>
      </c>
      <c r="C117">
        <v>-1.01</v>
      </c>
      <c r="D117">
        <v>-11.757498</v>
      </c>
      <c r="E117">
        <v>-1.03</v>
      </c>
      <c r="F117">
        <v>-13.136472</v>
      </c>
      <c r="G117">
        <v>-1.05</v>
      </c>
      <c r="H117">
        <v>-13.301916</v>
      </c>
      <c r="I117">
        <v>-1.06</v>
      </c>
      <c r="J117">
        <v>-12.795236</v>
      </c>
      <c r="K117">
        <v>-1.08</v>
      </c>
      <c r="L117">
        <v>-13.96657</v>
      </c>
      <c r="M117">
        <v>-1.1</v>
      </c>
      <c r="N117">
        <v>-12.200864</v>
      </c>
      <c r="O117">
        <v>-1.12</v>
      </c>
      <c r="P117">
        <v>-12.90835</v>
      </c>
      <c r="Q117">
        <v>-1.14</v>
      </c>
      <c r="R117">
        <v>-14.260624</v>
      </c>
      <c r="S117">
        <v>-1.16</v>
      </c>
      <c r="T117">
        <v>-12.941872</v>
      </c>
    </row>
    <row r="118" spans="1:20">
      <c r="A118">
        <v>-1.19</v>
      </c>
      <c r="B118">
        <v>-17.75968</v>
      </c>
      <c r="C118">
        <v>-1.02</v>
      </c>
      <c r="D118">
        <v>-12.166722</v>
      </c>
      <c r="E118">
        <v>-1.04</v>
      </c>
      <c r="F118">
        <v>-12.759298</v>
      </c>
      <c r="G118">
        <v>-1.06</v>
      </c>
      <c r="H118">
        <v>-13.304996</v>
      </c>
      <c r="I118">
        <v>-1.07</v>
      </c>
      <c r="J118">
        <v>-12.343302</v>
      </c>
      <c r="K118">
        <v>-1.09</v>
      </c>
      <c r="L118">
        <v>-13.45732</v>
      </c>
      <c r="M118">
        <v>-1.11</v>
      </c>
      <c r="N118">
        <v>-13.429964</v>
      </c>
      <c r="O118">
        <v>-1.13</v>
      </c>
      <c r="P118">
        <v>-12.1694</v>
      </c>
      <c r="Q118">
        <v>-1.15</v>
      </c>
      <c r="R118">
        <v>-13.46064</v>
      </c>
      <c r="S118">
        <v>-1.17</v>
      </c>
      <c r="T118">
        <v>-14.10783</v>
      </c>
    </row>
    <row r="119" spans="1:20">
      <c r="A119">
        <v>-1.2</v>
      </c>
      <c r="B119">
        <v>-19.101976</v>
      </c>
      <c r="C119">
        <v>-1.03</v>
      </c>
      <c r="D119">
        <v>-14.275638</v>
      </c>
      <c r="E119">
        <v>-1.05</v>
      </c>
      <c r="F119">
        <v>-12.111352</v>
      </c>
      <c r="G119">
        <v>-1.07</v>
      </c>
      <c r="H119">
        <v>-12.364568</v>
      </c>
      <c r="I119">
        <v>-1.08</v>
      </c>
      <c r="J119">
        <v>-12.507122</v>
      </c>
      <c r="K119">
        <v>-1.1</v>
      </c>
      <c r="L119">
        <v>-12.834446</v>
      </c>
      <c r="M119">
        <v>-1.12</v>
      </c>
      <c r="N119">
        <v>-13.938948</v>
      </c>
      <c r="O119">
        <v>-1.14</v>
      </c>
      <c r="P119">
        <v>-13.431252</v>
      </c>
      <c r="Q119">
        <v>-1.16</v>
      </c>
      <c r="R119">
        <v>-12.68481</v>
      </c>
      <c r="S119">
        <v>-1.18</v>
      </c>
      <c r="T119">
        <v>-14.611404</v>
      </c>
    </row>
    <row r="120" spans="1:20">
      <c r="A120">
        <v>-1.21</v>
      </c>
      <c r="B120">
        <v>-19.350744</v>
      </c>
      <c r="C120">
        <v>-1.04</v>
      </c>
      <c r="D120">
        <v>-13.509506</v>
      </c>
      <c r="E120">
        <v>-1.06</v>
      </c>
      <c r="F120">
        <v>-13.320952</v>
      </c>
      <c r="G120">
        <v>-1.08</v>
      </c>
      <c r="H120">
        <v>-12.57236</v>
      </c>
      <c r="I120">
        <v>-1.09</v>
      </c>
      <c r="J120">
        <v>-14.278968</v>
      </c>
      <c r="K120">
        <v>-1.11</v>
      </c>
      <c r="L120">
        <v>-12.617692</v>
      </c>
      <c r="M120">
        <v>-1.13</v>
      </c>
      <c r="N120">
        <v>-12.840882</v>
      </c>
      <c r="O120">
        <v>-1.15</v>
      </c>
      <c r="P120">
        <v>-14.522618</v>
      </c>
      <c r="Q120">
        <v>-1.17</v>
      </c>
      <c r="R120">
        <v>-13.10199</v>
      </c>
      <c r="S120">
        <v>-1.19</v>
      </c>
      <c r="T120">
        <v>-13.58162</v>
      </c>
    </row>
    <row r="121" spans="1:20">
      <c r="A121">
        <v>-1.22</v>
      </c>
      <c r="B121">
        <v>-18.834486</v>
      </c>
      <c r="C121">
        <v>-1.05</v>
      </c>
      <c r="D121">
        <v>-13.133926</v>
      </c>
      <c r="E121">
        <v>-1.07</v>
      </c>
      <c r="F121">
        <v>-13.483396</v>
      </c>
      <c r="G121">
        <v>-1.09</v>
      </c>
      <c r="H121">
        <v>-13.221162</v>
      </c>
      <c r="I121">
        <v>-1.1</v>
      </c>
      <c r="J121">
        <v>-13.409926</v>
      </c>
      <c r="K121">
        <v>-1.12</v>
      </c>
      <c r="L121">
        <v>-13.848224</v>
      </c>
      <c r="M121">
        <v>-1.14</v>
      </c>
      <c r="N121">
        <v>-12.56319</v>
      </c>
      <c r="O121">
        <v>-1.16</v>
      </c>
      <c r="P121">
        <v>-13.316454</v>
      </c>
      <c r="Q121">
        <v>-1.18</v>
      </c>
      <c r="R121">
        <v>-14.561212</v>
      </c>
      <c r="S121">
        <v>-1.2</v>
      </c>
      <c r="T121">
        <v>-13.51681</v>
      </c>
    </row>
    <row r="122" spans="1:20">
      <c r="A122">
        <v>-1.23</v>
      </c>
      <c r="B122">
        <v>-18.695218</v>
      </c>
      <c r="C122">
        <v>-1.06</v>
      </c>
      <c r="D122">
        <v>-13.117764</v>
      </c>
      <c r="E122">
        <v>-1.08</v>
      </c>
      <c r="F122">
        <v>-12.766606</v>
      </c>
      <c r="G122">
        <v>-1.1</v>
      </c>
      <c r="H122">
        <v>-13.854808</v>
      </c>
      <c r="I122">
        <v>-1.11</v>
      </c>
      <c r="J122">
        <v>-12.567594</v>
      </c>
      <c r="K122">
        <v>-1.13</v>
      </c>
      <c r="L122">
        <v>-13.289854</v>
      </c>
      <c r="M122">
        <v>-1.15</v>
      </c>
      <c r="N122">
        <v>-13.778984</v>
      </c>
      <c r="O122">
        <v>-1.17</v>
      </c>
      <c r="P122">
        <v>-13.461538</v>
      </c>
      <c r="Q122">
        <v>-1.19</v>
      </c>
      <c r="R122">
        <v>-14.0622</v>
      </c>
      <c r="S122">
        <v>-1.21</v>
      </c>
      <c r="T122">
        <v>-14.901842</v>
      </c>
    </row>
    <row r="123" spans="1:20">
      <c r="A123">
        <v>-1.24</v>
      </c>
      <c r="B123">
        <v>-19.14112</v>
      </c>
      <c r="C123">
        <v>-1.07</v>
      </c>
      <c r="D123">
        <v>-14.332208</v>
      </c>
      <c r="E123">
        <v>-1.09</v>
      </c>
      <c r="F123">
        <v>-12.931986</v>
      </c>
      <c r="G123">
        <v>-1.11</v>
      </c>
      <c r="H123">
        <v>-14.02714</v>
      </c>
      <c r="I123">
        <v>-1.12</v>
      </c>
      <c r="J123">
        <v>-12.148716</v>
      </c>
      <c r="K123">
        <v>-1.14</v>
      </c>
      <c r="L123">
        <v>-13.38691</v>
      </c>
      <c r="M123">
        <v>-1.16</v>
      </c>
      <c r="N123">
        <v>-14.937824</v>
      </c>
      <c r="O123">
        <v>-1.18</v>
      </c>
      <c r="P123">
        <v>-13.929218</v>
      </c>
      <c r="Q123">
        <v>-1.2</v>
      </c>
      <c r="R123">
        <v>-13.690708</v>
      </c>
      <c r="S123">
        <v>-1.22</v>
      </c>
      <c r="T123">
        <v>-15.454884</v>
      </c>
    </row>
    <row r="124" spans="1:20">
      <c r="A124">
        <v>-1.25</v>
      </c>
      <c r="B124">
        <v>-19.81589</v>
      </c>
      <c r="C124">
        <v>-1.08</v>
      </c>
      <c r="D124">
        <v>-13.797818</v>
      </c>
      <c r="E124">
        <v>-1.1</v>
      </c>
      <c r="F124">
        <v>-13.819792</v>
      </c>
      <c r="G124">
        <v>-1.12</v>
      </c>
      <c r="H124">
        <v>-12.950928</v>
      </c>
      <c r="I124">
        <v>-1.13</v>
      </c>
      <c r="J124">
        <v>-14.681254</v>
      </c>
      <c r="K124">
        <v>-1.15</v>
      </c>
      <c r="L124">
        <v>-13.064222</v>
      </c>
      <c r="M124">
        <v>-1.17</v>
      </c>
      <c r="N124">
        <v>-14.07157</v>
      </c>
      <c r="O124">
        <v>-1.19</v>
      </c>
      <c r="P124">
        <v>-15.054118</v>
      </c>
      <c r="Q124">
        <v>-1.21</v>
      </c>
      <c r="R124">
        <v>-13.713976</v>
      </c>
      <c r="S124">
        <v>-1.23</v>
      </c>
      <c r="T124">
        <v>-14.471008</v>
      </c>
    </row>
    <row r="125" spans="1:20">
      <c r="A125">
        <v>-1.26</v>
      </c>
      <c r="B125">
        <v>-19.766436</v>
      </c>
      <c r="C125">
        <v>-1.09</v>
      </c>
      <c r="D125">
        <v>-13.702972</v>
      </c>
      <c r="E125">
        <v>-1.11</v>
      </c>
      <c r="F125">
        <v>-14.848206</v>
      </c>
      <c r="G125">
        <v>-1.13</v>
      </c>
      <c r="H125">
        <v>-13.198202</v>
      </c>
      <c r="I125">
        <v>-1.14</v>
      </c>
      <c r="J125">
        <v>-13.642598</v>
      </c>
      <c r="K125">
        <v>-1.16</v>
      </c>
      <c r="L125">
        <v>-13.831502</v>
      </c>
      <c r="M125">
        <v>-1.18</v>
      </c>
      <c r="N125">
        <v>-13.231708</v>
      </c>
      <c r="O125">
        <v>-1.2</v>
      </c>
      <c r="P125">
        <v>-13.739476</v>
      </c>
      <c r="Q125">
        <v>-1.22</v>
      </c>
      <c r="R125">
        <v>-15.349164</v>
      </c>
      <c r="S125">
        <v>-1.24</v>
      </c>
      <c r="T125">
        <v>-14.809168</v>
      </c>
    </row>
    <row r="126" spans="1:20">
      <c r="A126">
        <v>-1.27</v>
      </c>
      <c r="B126">
        <v>-19.272682</v>
      </c>
      <c r="C126">
        <v>-1.1</v>
      </c>
      <c r="D126">
        <v>-13.608952</v>
      </c>
      <c r="E126">
        <v>-1.12</v>
      </c>
      <c r="F126">
        <v>-13.66735</v>
      </c>
      <c r="G126">
        <v>-1.14</v>
      </c>
      <c r="H126">
        <v>-14.571226</v>
      </c>
      <c r="I126">
        <v>-1.15</v>
      </c>
      <c r="J126">
        <v>-13.655326</v>
      </c>
      <c r="K126">
        <v>-1.17</v>
      </c>
      <c r="L126">
        <v>-14.203472</v>
      </c>
      <c r="M126">
        <v>-1.19</v>
      </c>
      <c r="N126">
        <v>-13.773828</v>
      </c>
      <c r="O126">
        <v>-1.21</v>
      </c>
      <c r="P126">
        <v>-13.665108</v>
      </c>
      <c r="Q126">
        <v>-1.23</v>
      </c>
      <c r="R126">
        <v>-15.7324</v>
      </c>
      <c r="S126">
        <v>-1.25</v>
      </c>
      <c r="T126">
        <v>-15.128248</v>
      </c>
    </row>
    <row r="127" spans="1:20">
      <c r="A127">
        <v>-1.28</v>
      </c>
      <c r="B127">
        <v>-20.033812</v>
      </c>
      <c r="C127">
        <v>-1.11</v>
      </c>
      <c r="D127">
        <v>-14.953202</v>
      </c>
      <c r="E127">
        <v>-1.13</v>
      </c>
      <c r="F127">
        <v>-13.171502</v>
      </c>
      <c r="G127">
        <v>-1.15</v>
      </c>
      <c r="H127">
        <v>-13.577194</v>
      </c>
      <c r="I127">
        <v>-1.16</v>
      </c>
      <c r="J127">
        <v>-12.549996</v>
      </c>
      <c r="K127">
        <v>-1.18</v>
      </c>
      <c r="L127">
        <v>-13.720284</v>
      </c>
      <c r="M127">
        <v>-1.2</v>
      </c>
      <c r="N127">
        <v>-14.84577</v>
      </c>
      <c r="O127">
        <v>-1.22</v>
      </c>
      <c r="P127">
        <v>-13.764382</v>
      </c>
      <c r="Q127">
        <v>-1.24</v>
      </c>
      <c r="R127">
        <v>-14.344828</v>
      </c>
      <c r="S127">
        <v>-1.26</v>
      </c>
      <c r="T127">
        <v>-16.488394</v>
      </c>
    </row>
    <row r="128" spans="1:20">
      <c r="A128">
        <v>-1.29</v>
      </c>
      <c r="B128">
        <v>-21.741676</v>
      </c>
      <c r="C128">
        <v>-1.12</v>
      </c>
      <c r="D128">
        <v>-14.821374</v>
      </c>
      <c r="E128">
        <v>-1.14</v>
      </c>
      <c r="F128">
        <v>-14.15656</v>
      </c>
      <c r="G128">
        <v>-1.16</v>
      </c>
      <c r="H128">
        <v>-13.63033</v>
      </c>
      <c r="I128">
        <v>-1.17</v>
      </c>
      <c r="J128">
        <v>-14.571804</v>
      </c>
      <c r="K128">
        <v>-1.19</v>
      </c>
      <c r="L128">
        <v>-13.438502</v>
      </c>
      <c r="M128">
        <v>-1.21</v>
      </c>
      <c r="N128">
        <v>-14.543634</v>
      </c>
      <c r="O128">
        <v>-1.23</v>
      </c>
      <c r="P128">
        <v>-16.128844</v>
      </c>
      <c r="Q128">
        <v>-1.25</v>
      </c>
      <c r="R128">
        <v>-14.513724</v>
      </c>
      <c r="S128">
        <v>-1.27</v>
      </c>
      <c r="T128">
        <v>-15.269642</v>
      </c>
    </row>
    <row r="129" spans="1:20">
      <c r="A129">
        <v>-1.3</v>
      </c>
      <c r="B129">
        <v>-21.111996</v>
      </c>
      <c r="C129">
        <v>-1.13</v>
      </c>
      <c r="D129">
        <v>-14.05903</v>
      </c>
      <c r="E129">
        <v>-1.15</v>
      </c>
      <c r="F129">
        <v>-14.63862</v>
      </c>
      <c r="G129">
        <v>-1.17</v>
      </c>
      <c r="H129">
        <v>-13.226378</v>
      </c>
      <c r="I129">
        <v>-1.18</v>
      </c>
      <c r="J129">
        <v>-14.61587</v>
      </c>
      <c r="K129">
        <v>-1.2</v>
      </c>
      <c r="L129">
        <v>-14.17735</v>
      </c>
      <c r="M129">
        <v>-1.22</v>
      </c>
      <c r="N129">
        <v>-14.150508</v>
      </c>
      <c r="O129">
        <v>-1.24</v>
      </c>
      <c r="P129">
        <v>-15.827822</v>
      </c>
      <c r="Q129">
        <v>-1.26</v>
      </c>
      <c r="R129">
        <v>-15.49117</v>
      </c>
      <c r="S129">
        <v>-1.28</v>
      </c>
      <c r="T129">
        <v>-15.076374</v>
      </c>
    </row>
    <row r="130" spans="1:20">
      <c r="A130">
        <v>-1.31</v>
      </c>
      <c r="B130">
        <v>-21.132062</v>
      </c>
      <c r="C130">
        <v>-1.14</v>
      </c>
      <c r="D130">
        <v>-13.519418</v>
      </c>
      <c r="E130">
        <v>-1.16</v>
      </c>
      <c r="F130">
        <v>-13.50899</v>
      </c>
      <c r="G130">
        <v>-1.18</v>
      </c>
      <c r="H130">
        <v>-15.575758</v>
      </c>
      <c r="I130">
        <v>-1.19</v>
      </c>
      <c r="J130">
        <v>-13.142702</v>
      </c>
      <c r="K130">
        <v>-1.21</v>
      </c>
      <c r="L130">
        <v>-15.377858</v>
      </c>
      <c r="M130">
        <v>-1.23</v>
      </c>
      <c r="N130">
        <v>-14.599354</v>
      </c>
      <c r="O130">
        <v>-1.25</v>
      </c>
      <c r="P130">
        <v>-14.358322</v>
      </c>
      <c r="Q130">
        <v>-1.27</v>
      </c>
      <c r="R130">
        <v>-16.004444</v>
      </c>
      <c r="S130">
        <v>-1.29</v>
      </c>
      <c r="T130">
        <v>-16.08094</v>
      </c>
    </row>
    <row r="131" spans="1:20">
      <c r="A131">
        <v>-1.32</v>
      </c>
      <c r="B131">
        <v>-21.132992</v>
      </c>
      <c r="C131">
        <v>-1.15</v>
      </c>
      <c r="D131">
        <v>-14.256936</v>
      </c>
      <c r="E131">
        <v>-1.17</v>
      </c>
      <c r="F131">
        <v>-13.591826</v>
      </c>
      <c r="G131">
        <v>-1.19</v>
      </c>
      <c r="H131">
        <v>-15.098668</v>
      </c>
      <c r="I131">
        <v>-1.2</v>
      </c>
      <c r="J131">
        <v>-13.58051</v>
      </c>
      <c r="K131">
        <v>-1.22</v>
      </c>
      <c r="L131">
        <v>-14.21292</v>
      </c>
      <c r="M131">
        <v>-1.24</v>
      </c>
      <c r="N131">
        <v>-16.3666</v>
      </c>
      <c r="O131">
        <v>-1.26</v>
      </c>
      <c r="P131">
        <v>-14.435908</v>
      </c>
      <c r="Q131">
        <v>-1.28</v>
      </c>
      <c r="R131">
        <v>-15.61266</v>
      </c>
      <c r="S131">
        <v>-1.3</v>
      </c>
      <c r="T131">
        <v>-18.111738</v>
      </c>
    </row>
    <row r="132" spans="1:20">
      <c r="A132">
        <v>-1.33</v>
      </c>
      <c r="B132">
        <v>-22.428126</v>
      </c>
      <c r="C132">
        <v>-1.16</v>
      </c>
      <c r="D132">
        <v>-14.984494</v>
      </c>
      <c r="E132">
        <v>-1.18</v>
      </c>
      <c r="F132">
        <v>-13.588704</v>
      </c>
      <c r="G132">
        <v>-1.2</v>
      </c>
      <c r="H132">
        <v>-14.005548</v>
      </c>
      <c r="I132">
        <v>-1.21</v>
      </c>
      <c r="J132">
        <v>-15.423172</v>
      </c>
      <c r="K132">
        <v>-1.23</v>
      </c>
      <c r="L132">
        <v>-14.865612</v>
      </c>
      <c r="M132">
        <v>-1.25</v>
      </c>
      <c r="N132">
        <v>-15.545084</v>
      </c>
      <c r="O132">
        <v>-1.27</v>
      </c>
      <c r="P132">
        <v>-16.004722</v>
      </c>
      <c r="Q132">
        <v>-1.29</v>
      </c>
      <c r="R132">
        <v>-15.6813</v>
      </c>
      <c r="S132">
        <v>-1.31</v>
      </c>
      <c r="T132">
        <v>-17.562598</v>
      </c>
    </row>
    <row r="133" spans="1:20">
      <c r="A133">
        <v>-1.34</v>
      </c>
      <c r="B133">
        <v>-22.520724</v>
      </c>
      <c r="C133">
        <v>-1.17</v>
      </c>
      <c r="D133">
        <v>-14.614778</v>
      </c>
      <c r="E133">
        <v>-1.19</v>
      </c>
      <c r="F133">
        <v>-15.616322</v>
      </c>
      <c r="G133">
        <v>-1.21</v>
      </c>
      <c r="H133">
        <v>-14.328058</v>
      </c>
      <c r="I133">
        <v>-1.22</v>
      </c>
      <c r="J133">
        <v>-15.412452</v>
      </c>
      <c r="K133">
        <v>-1.24</v>
      </c>
      <c r="L133">
        <v>-14.515428</v>
      </c>
      <c r="M133">
        <v>-1.26</v>
      </c>
      <c r="N133">
        <v>-15.593402</v>
      </c>
      <c r="O133">
        <v>-1.28</v>
      </c>
      <c r="P133">
        <v>-16.603972</v>
      </c>
      <c r="Q133">
        <v>-1.3</v>
      </c>
      <c r="R133">
        <v>-16.724044</v>
      </c>
      <c r="S133">
        <v>-1.32</v>
      </c>
      <c r="T133">
        <v>-17.12532</v>
      </c>
    </row>
    <row r="134" spans="1:20">
      <c r="A134">
        <v>-1.35</v>
      </c>
      <c r="B134">
        <v>-22.485836</v>
      </c>
      <c r="C134">
        <v>-1.18</v>
      </c>
      <c r="D134">
        <v>-13.816894</v>
      </c>
      <c r="E134">
        <v>-1.2</v>
      </c>
      <c r="F134">
        <v>-15.22683</v>
      </c>
      <c r="G134">
        <v>-1.22</v>
      </c>
      <c r="H134">
        <v>-16.010288</v>
      </c>
      <c r="I134">
        <v>-1.23</v>
      </c>
      <c r="J134">
        <v>-14.503514</v>
      </c>
      <c r="K134">
        <v>-1.25</v>
      </c>
      <c r="L134">
        <v>-16.444782</v>
      </c>
      <c r="M134">
        <v>-1.27</v>
      </c>
      <c r="N134">
        <v>-14.926478</v>
      </c>
      <c r="O134">
        <v>-1.29</v>
      </c>
      <c r="P134">
        <v>-15.442892</v>
      </c>
      <c r="Q134">
        <v>-1.31</v>
      </c>
      <c r="R134">
        <v>-18.39758</v>
      </c>
      <c r="S134">
        <v>-1.33</v>
      </c>
      <c r="T134">
        <v>-17.128742</v>
      </c>
    </row>
    <row r="135" spans="1:20">
      <c r="A135">
        <v>-1.36</v>
      </c>
      <c r="B135">
        <v>-22.631538</v>
      </c>
      <c r="C135">
        <v>-1.19</v>
      </c>
      <c r="D135">
        <v>-14.930098</v>
      </c>
      <c r="E135">
        <v>-1.21</v>
      </c>
      <c r="F135">
        <v>-14.738668</v>
      </c>
      <c r="G135">
        <v>-1.23</v>
      </c>
      <c r="H135">
        <v>-15.5683</v>
      </c>
      <c r="I135">
        <v>-1.24</v>
      </c>
      <c r="J135">
        <v>-14.171704</v>
      </c>
      <c r="K135">
        <v>-1.26</v>
      </c>
      <c r="L135">
        <v>-15.936814</v>
      </c>
      <c r="M135">
        <v>-1.28</v>
      </c>
      <c r="N135">
        <v>-16.716698</v>
      </c>
      <c r="O135">
        <v>-1.3</v>
      </c>
      <c r="P135">
        <v>-16.054132</v>
      </c>
      <c r="Q135">
        <v>-1.32</v>
      </c>
      <c r="R135">
        <v>-18.02962</v>
      </c>
      <c r="S135">
        <v>-1.34</v>
      </c>
      <c r="T135">
        <v>-19.399084</v>
      </c>
    </row>
    <row r="136" spans="1:20">
      <c r="A136">
        <v>-1.37</v>
      </c>
      <c r="B136">
        <v>-25.36303</v>
      </c>
      <c r="C136">
        <v>-1.2</v>
      </c>
      <c r="D136">
        <v>-16.341156</v>
      </c>
      <c r="E136">
        <v>-1.22</v>
      </c>
      <c r="F136">
        <v>-14.856556</v>
      </c>
      <c r="G136">
        <v>-1.24</v>
      </c>
      <c r="H136">
        <v>-15.132136</v>
      </c>
      <c r="I136">
        <v>-1.25</v>
      </c>
      <c r="J136">
        <v>-15.852248</v>
      </c>
      <c r="K136">
        <v>-1.27</v>
      </c>
      <c r="L136">
        <v>-15.213506</v>
      </c>
      <c r="M136">
        <v>-1.29</v>
      </c>
      <c r="N136">
        <v>-16.690422</v>
      </c>
      <c r="O136">
        <v>-1.31</v>
      </c>
      <c r="P136">
        <v>-17.553474</v>
      </c>
      <c r="Q136">
        <v>-1.33</v>
      </c>
      <c r="R136">
        <v>-17.627454</v>
      </c>
      <c r="S136">
        <v>-1.35</v>
      </c>
      <c r="T136">
        <v>-19.225812</v>
      </c>
    </row>
    <row r="137" spans="1:20">
      <c r="A137">
        <v>-1.38</v>
      </c>
      <c r="B137">
        <v>-26.210786</v>
      </c>
      <c r="C137">
        <v>-1.21</v>
      </c>
      <c r="D137">
        <v>-15.985502</v>
      </c>
      <c r="E137">
        <v>-1.23</v>
      </c>
      <c r="F137">
        <v>-15.898568</v>
      </c>
      <c r="G137">
        <v>-1.25</v>
      </c>
      <c r="H137">
        <v>-14.144808</v>
      </c>
      <c r="I137">
        <v>-1.26</v>
      </c>
      <c r="J137">
        <v>-16.96454</v>
      </c>
      <c r="K137">
        <v>-1.28</v>
      </c>
      <c r="L137">
        <v>-15.631492</v>
      </c>
      <c r="M137">
        <v>-1.3</v>
      </c>
      <c r="N137">
        <v>-16.19166</v>
      </c>
      <c r="O137">
        <v>-1.32</v>
      </c>
      <c r="P137">
        <v>-18.470736</v>
      </c>
      <c r="Q137">
        <v>-1.34</v>
      </c>
      <c r="R137">
        <v>-17.645488</v>
      </c>
      <c r="S137">
        <v>-1.36</v>
      </c>
      <c r="T137">
        <v>-18.964062</v>
      </c>
    </row>
    <row r="138" spans="1:20">
      <c r="A138">
        <v>-1.39</v>
      </c>
      <c r="B138">
        <v>-26.06678</v>
      </c>
      <c r="C138">
        <v>-1.22</v>
      </c>
      <c r="D138">
        <v>-15.65889</v>
      </c>
      <c r="E138">
        <v>-1.24</v>
      </c>
      <c r="F138">
        <v>-15.963634</v>
      </c>
      <c r="G138">
        <v>-1.26</v>
      </c>
      <c r="H138">
        <v>-15.835624</v>
      </c>
      <c r="I138">
        <v>-1.27</v>
      </c>
      <c r="J138">
        <v>-15.488338</v>
      </c>
      <c r="K138">
        <v>-1.29</v>
      </c>
      <c r="L138">
        <v>-17.141864</v>
      </c>
      <c r="M138">
        <v>-1.31</v>
      </c>
      <c r="N138">
        <v>-16.141146</v>
      </c>
      <c r="O138">
        <v>-1.33</v>
      </c>
      <c r="P138">
        <v>-17.629042</v>
      </c>
      <c r="Q138">
        <v>-1.35</v>
      </c>
      <c r="R138">
        <v>-19.647946</v>
      </c>
      <c r="S138">
        <v>-1.37</v>
      </c>
      <c r="T138">
        <v>-19.350456</v>
      </c>
    </row>
    <row r="139" spans="1:20">
      <c r="A139">
        <v>-1.4</v>
      </c>
      <c r="B139">
        <v>-24.581002</v>
      </c>
      <c r="C139">
        <v>-1.23</v>
      </c>
      <c r="D139">
        <v>-15.092122</v>
      </c>
      <c r="E139">
        <v>-1.25</v>
      </c>
      <c r="F139">
        <v>-14.738424</v>
      </c>
      <c r="G139">
        <v>-1.27</v>
      </c>
      <c r="H139">
        <v>-16.730972</v>
      </c>
      <c r="I139">
        <v>-1.28</v>
      </c>
      <c r="J139">
        <v>-15.661688</v>
      </c>
      <c r="K139">
        <v>-1.3</v>
      </c>
      <c r="L139">
        <v>-16.484852</v>
      </c>
      <c r="M139">
        <v>-1.32</v>
      </c>
      <c r="N139">
        <v>-18.427198</v>
      </c>
      <c r="O139">
        <v>-1.34</v>
      </c>
      <c r="P139">
        <v>-18.14119</v>
      </c>
      <c r="Q139">
        <v>-1.36</v>
      </c>
      <c r="R139">
        <v>-19.49502</v>
      </c>
      <c r="S139">
        <v>-1.38</v>
      </c>
      <c r="T139">
        <v>-22.203514</v>
      </c>
    </row>
    <row r="140" spans="1:20">
      <c r="A140">
        <v>-1.39</v>
      </c>
      <c r="B140">
        <v>-20.66083</v>
      </c>
      <c r="C140">
        <v>-1.24</v>
      </c>
      <c r="D140">
        <v>-17.096912</v>
      </c>
      <c r="E140">
        <v>-1.26</v>
      </c>
      <c r="F140">
        <v>-14.962954</v>
      </c>
      <c r="G140">
        <v>-1.28</v>
      </c>
      <c r="H140">
        <v>-16.55025</v>
      </c>
      <c r="I140">
        <v>-1.29</v>
      </c>
      <c r="J140">
        <v>-16.222336</v>
      </c>
      <c r="K140">
        <v>-1.31</v>
      </c>
      <c r="L140">
        <v>-17.183784</v>
      </c>
      <c r="M140">
        <v>-1.33</v>
      </c>
      <c r="N140">
        <v>-19.276516</v>
      </c>
      <c r="O140">
        <v>-1.35</v>
      </c>
      <c r="P140">
        <v>-19.320496</v>
      </c>
      <c r="Q140">
        <v>-1.37</v>
      </c>
      <c r="R140">
        <v>-19.953804</v>
      </c>
      <c r="S140">
        <v>-1.39</v>
      </c>
      <c r="T140">
        <v>-22.882514</v>
      </c>
    </row>
    <row r="141" spans="1:20">
      <c r="A141">
        <v>-1.38</v>
      </c>
      <c r="B141">
        <v>-19.529972</v>
      </c>
      <c r="C141">
        <v>-1.25</v>
      </c>
      <c r="D141">
        <v>-15.902798</v>
      </c>
      <c r="E141">
        <v>-1.27</v>
      </c>
      <c r="F141">
        <v>-16.779448</v>
      </c>
      <c r="G141">
        <v>-1.29</v>
      </c>
      <c r="H141">
        <v>-15.91815</v>
      </c>
      <c r="I141">
        <v>-1.3</v>
      </c>
      <c r="J141">
        <v>-17.785896</v>
      </c>
      <c r="K141">
        <v>-1.32</v>
      </c>
      <c r="L141">
        <v>-16.784314</v>
      </c>
      <c r="M141">
        <v>-1.34</v>
      </c>
      <c r="N141">
        <v>-18.203008</v>
      </c>
      <c r="O141">
        <v>-1.36</v>
      </c>
      <c r="P141">
        <v>-20.132384</v>
      </c>
      <c r="Q141">
        <v>-1.38</v>
      </c>
      <c r="R141">
        <v>-20.214136</v>
      </c>
      <c r="S141">
        <v>-1.4</v>
      </c>
      <c r="T141">
        <v>-20.669878</v>
      </c>
    </row>
    <row r="142" spans="1:20">
      <c r="A142">
        <v>-1.37</v>
      </c>
      <c r="B142">
        <v>-16.849796</v>
      </c>
      <c r="C142">
        <v>-1.26</v>
      </c>
      <c r="D142">
        <v>-16.301052</v>
      </c>
      <c r="E142">
        <v>-1.28</v>
      </c>
      <c r="F142">
        <v>-17.748082</v>
      </c>
      <c r="G142">
        <v>-1.3</v>
      </c>
      <c r="H142">
        <v>-17.415376</v>
      </c>
      <c r="I142">
        <v>-1.31</v>
      </c>
      <c r="J142">
        <v>-16.971974</v>
      </c>
      <c r="K142">
        <v>-1.33</v>
      </c>
      <c r="L142">
        <v>-19.04352</v>
      </c>
      <c r="M142">
        <v>-1.35</v>
      </c>
      <c r="N142">
        <v>-18.488226</v>
      </c>
      <c r="O142">
        <v>-1.37</v>
      </c>
      <c r="P142">
        <v>-20.509982</v>
      </c>
      <c r="Q142">
        <v>-1.39</v>
      </c>
      <c r="R142">
        <v>-23.167834</v>
      </c>
      <c r="S142">
        <v>-1.39</v>
      </c>
      <c r="T142">
        <v>-16.521158</v>
      </c>
    </row>
    <row r="143" spans="1:20">
      <c r="A143">
        <v>-1.36</v>
      </c>
      <c r="B143">
        <v>-14.20732</v>
      </c>
      <c r="C143">
        <v>-1.27</v>
      </c>
      <c r="D143">
        <v>-15.724818</v>
      </c>
      <c r="E143">
        <v>-1.29</v>
      </c>
      <c r="F143">
        <v>-16.63551</v>
      </c>
      <c r="G143">
        <v>-1.31</v>
      </c>
      <c r="H143">
        <v>-18.03603</v>
      </c>
      <c r="I143">
        <v>-1.32</v>
      </c>
      <c r="J143">
        <v>-17.522276</v>
      </c>
      <c r="K143">
        <v>-1.34</v>
      </c>
      <c r="L143">
        <v>-19.561192</v>
      </c>
      <c r="M143">
        <v>-1.36</v>
      </c>
      <c r="N143">
        <v>-20.488734</v>
      </c>
      <c r="O143">
        <v>-1.38</v>
      </c>
      <c r="P143">
        <v>-20.416914</v>
      </c>
      <c r="Q143">
        <v>-1.4</v>
      </c>
      <c r="R143">
        <v>-21.97358</v>
      </c>
      <c r="S143">
        <v>-1.38</v>
      </c>
      <c r="T143">
        <v>-14.853594</v>
      </c>
    </row>
    <row r="144" spans="1:20">
      <c r="A144">
        <v>-1.35</v>
      </c>
      <c r="B144">
        <v>-14.476166</v>
      </c>
      <c r="C144">
        <v>-1.28</v>
      </c>
      <c r="D144">
        <v>-18.303936</v>
      </c>
      <c r="E144">
        <v>-1.3</v>
      </c>
      <c r="F144">
        <v>-16.240708</v>
      </c>
      <c r="G144">
        <v>-1.32</v>
      </c>
      <c r="H144">
        <v>-18.235156</v>
      </c>
      <c r="I144">
        <v>-1.33</v>
      </c>
      <c r="J144">
        <v>-17.921324</v>
      </c>
      <c r="K144">
        <v>-1.35</v>
      </c>
      <c r="L144">
        <v>-18.624368</v>
      </c>
      <c r="M144">
        <v>-1.37</v>
      </c>
      <c r="N144">
        <v>-21.359664</v>
      </c>
      <c r="O144">
        <v>-1.39</v>
      </c>
      <c r="P144">
        <v>-21.662028</v>
      </c>
      <c r="Q144">
        <v>-1.39</v>
      </c>
      <c r="R144">
        <v>-16.923218</v>
      </c>
      <c r="S144">
        <v>-1.37</v>
      </c>
      <c r="T144">
        <v>-14.307292</v>
      </c>
    </row>
    <row r="145" spans="1:20">
      <c r="A145">
        <v>-1.34</v>
      </c>
      <c r="B145">
        <v>-14.29192</v>
      </c>
      <c r="C145">
        <v>-1.29</v>
      </c>
      <c r="D145">
        <v>-18.44463</v>
      </c>
      <c r="E145">
        <v>-1.31</v>
      </c>
      <c r="F145">
        <v>-17.83799</v>
      </c>
      <c r="G145">
        <v>-1.33</v>
      </c>
      <c r="H145">
        <v>-17.505182</v>
      </c>
      <c r="I145">
        <v>-1.34</v>
      </c>
      <c r="J145">
        <v>-19.820014</v>
      </c>
      <c r="K145">
        <v>-1.36</v>
      </c>
      <c r="L145">
        <v>-19.153172</v>
      </c>
      <c r="M145">
        <v>-1.38</v>
      </c>
      <c r="N145">
        <v>-20.723028</v>
      </c>
      <c r="O145">
        <v>-1.4</v>
      </c>
      <c r="P145">
        <v>-22.26953</v>
      </c>
      <c r="Q145">
        <v>-1.38</v>
      </c>
      <c r="R145">
        <v>-14.415344</v>
      </c>
      <c r="S145">
        <v>-1.36</v>
      </c>
      <c r="T145">
        <v>-11.584096</v>
      </c>
    </row>
    <row r="146" spans="1:20">
      <c r="A146">
        <v>-1.33</v>
      </c>
      <c r="B146">
        <v>-12.35949</v>
      </c>
      <c r="C146">
        <v>-1.3</v>
      </c>
      <c r="D146">
        <v>-17.126034</v>
      </c>
      <c r="E146">
        <v>-1.32</v>
      </c>
      <c r="F146">
        <v>-18.6917</v>
      </c>
      <c r="G146">
        <v>-1.34</v>
      </c>
      <c r="H146">
        <v>-19.065166</v>
      </c>
      <c r="I146">
        <v>-1.35</v>
      </c>
      <c r="J146">
        <v>-19.704544</v>
      </c>
      <c r="K146">
        <v>-1.37</v>
      </c>
      <c r="L146">
        <v>-20.614126</v>
      </c>
      <c r="M146">
        <v>-1.39</v>
      </c>
      <c r="N146">
        <v>-21.224526</v>
      </c>
      <c r="O146">
        <v>-1.39</v>
      </c>
      <c r="P146">
        <v>-17.54245</v>
      </c>
      <c r="Q146">
        <v>-1.37</v>
      </c>
      <c r="R146">
        <v>-14.143948</v>
      </c>
      <c r="S146">
        <v>-1.35</v>
      </c>
      <c r="T146">
        <v>-9.9156616</v>
      </c>
    </row>
    <row r="147" spans="1:20">
      <c r="A147">
        <v>-1.32</v>
      </c>
      <c r="B147">
        <v>-10.556926</v>
      </c>
      <c r="C147">
        <v>-1.31</v>
      </c>
      <c r="D147">
        <v>-18.049288</v>
      </c>
      <c r="E147">
        <v>-1.33</v>
      </c>
      <c r="F147">
        <v>-18.150578</v>
      </c>
      <c r="G147">
        <v>-1.35</v>
      </c>
      <c r="H147">
        <v>-20.852072</v>
      </c>
      <c r="I147">
        <v>-1.36</v>
      </c>
      <c r="J147">
        <v>-19.397056</v>
      </c>
      <c r="K147">
        <v>-1.38</v>
      </c>
      <c r="L147">
        <v>-21.870124</v>
      </c>
      <c r="M147">
        <v>-1.4</v>
      </c>
      <c r="N147">
        <v>-21.21405</v>
      </c>
      <c r="O147">
        <v>-1.38</v>
      </c>
      <c r="P147">
        <v>-13.844802</v>
      </c>
      <c r="Q147">
        <v>-1.36</v>
      </c>
      <c r="R147">
        <v>-13.037126</v>
      </c>
      <c r="S147">
        <v>-1.34</v>
      </c>
      <c r="T147">
        <v>-9.7796892</v>
      </c>
    </row>
    <row r="148" spans="1:20">
      <c r="A148">
        <v>-1.31</v>
      </c>
      <c r="B148">
        <v>-10.2783764</v>
      </c>
      <c r="C148">
        <v>-1.32</v>
      </c>
      <c r="D148">
        <v>-19.25763</v>
      </c>
      <c r="E148">
        <v>-1.34</v>
      </c>
      <c r="F148">
        <v>-18.406598</v>
      </c>
      <c r="G148">
        <v>-1.36</v>
      </c>
      <c r="H148">
        <v>-20.712218</v>
      </c>
      <c r="I148">
        <v>-1.37</v>
      </c>
      <c r="J148">
        <v>-19.237728</v>
      </c>
      <c r="K148">
        <v>-1.39</v>
      </c>
      <c r="L148">
        <v>-21.823372</v>
      </c>
      <c r="M148">
        <v>-1.39</v>
      </c>
      <c r="N148">
        <v>-17.839978</v>
      </c>
      <c r="O148">
        <v>-1.37</v>
      </c>
      <c r="P148">
        <v>-12.92525</v>
      </c>
      <c r="Q148">
        <v>-1.35</v>
      </c>
      <c r="R148">
        <v>-9.9902476</v>
      </c>
      <c r="S148">
        <v>-1.33</v>
      </c>
      <c r="T148">
        <v>-9.8872786</v>
      </c>
    </row>
    <row r="149" spans="1:20">
      <c r="A149">
        <v>-1.3</v>
      </c>
      <c r="B149">
        <v>-10.4711156</v>
      </c>
      <c r="C149">
        <v>-1.33</v>
      </c>
      <c r="D149">
        <v>-19.615404</v>
      </c>
      <c r="E149">
        <v>-1.35</v>
      </c>
      <c r="F149">
        <v>-19.280076</v>
      </c>
      <c r="G149">
        <v>-1.37</v>
      </c>
      <c r="H149">
        <v>-20.091742</v>
      </c>
      <c r="I149">
        <v>-1.38</v>
      </c>
      <c r="J149">
        <v>-22.762466</v>
      </c>
      <c r="K149">
        <v>-1.4</v>
      </c>
      <c r="L149">
        <v>-21.22741</v>
      </c>
      <c r="M149">
        <v>-1.38</v>
      </c>
      <c r="N149">
        <v>-15.646746</v>
      </c>
      <c r="O149">
        <v>-1.36</v>
      </c>
      <c r="P149">
        <v>-12.904678</v>
      </c>
      <c r="Q149">
        <v>-1.34</v>
      </c>
      <c r="R149">
        <v>-8.829122</v>
      </c>
      <c r="S149">
        <v>-1.32</v>
      </c>
      <c r="T149">
        <v>-8.7282814</v>
      </c>
    </row>
    <row r="150" spans="1:20">
      <c r="A150">
        <v>-1.29</v>
      </c>
      <c r="B150">
        <v>-9.9079114</v>
      </c>
      <c r="C150">
        <v>-1.34</v>
      </c>
      <c r="D150">
        <v>-19.404762</v>
      </c>
      <c r="E150">
        <v>-1.36</v>
      </c>
      <c r="F150">
        <v>-21.513588</v>
      </c>
      <c r="G150">
        <v>-1.38</v>
      </c>
      <c r="H150">
        <v>-21.27128</v>
      </c>
      <c r="I150">
        <v>-1.39</v>
      </c>
      <c r="J150">
        <v>-22.670498</v>
      </c>
      <c r="K150">
        <v>-1.39</v>
      </c>
      <c r="L150">
        <v>-17.679772</v>
      </c>
      <c r="M150">
        <v>-1.37</v>
      </c>
      <c r="N150">
        <v>-12.713222</v>
      </c>
      <c r="O150">
        <v>-1.35</v>
      </c>
      <c r="P150">
        <v>-11.82578</v>
      </c>
      <c r="Q150">
        <v>-1.33</v>
      </c>
      <c r="R150">
        <v>-9.178187600000001</v>
      </c>
      <c r="S150">
        <v>-1.31</v>
      </c>
      <c r="T150">
        <v>-6.4201608</v>
      </c>
    </row>
    <row r="151" spans="1:20">
      <c r="A151">
        <v>-1.28</v>
      </c>
      <c r="B151">
        <v>-7.656828</v>
      </c>
      <c r="C151">
        <v>-1.35</v>
      </c>
      <c r="D151">
        <v>-19.142058</v>
      </c>
      <c r="E151">
        <v>-1.37</v>
      </c>
      <c r="F151">
        <v>-21.44988</v>
      </c>
      <c r="G151">
        <v>-1.39</v>
      </c>
      <c r="H151">
        <v>-23.222122</v>
      </c>
      <c r="I151">
        <v>-1.4</v>
      </c>
      <c r="J151">
        <v>-20.066614</v>
      </c>
      <c r="K151">
        <v>-1.38</v>
      </c>
      <c r="L151">
        <v>-15.620336</v>
      </c>
      <c r="M151">
        <v>-1.36</v>
      </c>
      <c r="N151">
        <v>-12.209412</v>
      </c>
      <c r="O151">
        <v>-1.34</v>
      </c>
      <c r="P151">
        <v>-8.648763600000001</v>
      </c>
      <c r="Q151">
        <v>-1.32</v>
      </c>
      <c r="R151">
        <v>-8.2137216</v>
      </c>
      <c r="S151">
        <v>-1.3</v>
      </c>
      <c r="T151">
        <v>-6.9301906</v>
      </c>
    </row>
    <row r="152" spans="1:20">
      <c r="A152">
        <v>-1.27</v>
      </c>
      <c r="B152">
        <v>-7.4964258</v>
      </c>
      <c r="C152">
        <v>-1.36</v>
      </c>
      <c r="D152">
        <v>-21.169074</v>
      </c>
      <c r="E152">
        <v>-1.38</v>
      </c>
      <c r="F152">
        <v>-21.496466</v>
      </c>
      <c r="G152">
        <v>-1.4</v>
      </c>
      <c r="H152">
        <v>-22.049926</v>
      </c>
      <c r="I152">
        <v>-1.39</v>
      </c>
      <c r="J152">
        <v>-16.078848</v>
      </c>
      <c r="K152">
        <v>-1.37</v>
      </c>
      <c r="L152">
        <v>-13.935682</v>
      </c>
      <c r="M152">
        <v>-1.35</v>
      </c>
      <c r="N152">
        <v>-11.64641</v>
      </c>
      <c r="O152">
        <v>-1.33</v>
      </c>
      <c r="P152">
        <v>-8.6612572</v>
      </c>
      <c r="Q152">
        <v>-1.31</v>
      </c>
      <c r="R152">
        <v>-7.305066800000001</v>
      </c>
      <c r="S152">
        <v>-1.29</v>
      </c>
      <c r="T152">
        <v>-6.5353488</v>
      </c>
    </row>
    <row r="153" spans="1:20">
      <c r="A153">
        <v>-1.26</v>
      </c>
      <c r="B153">
        <v>-7.552028</v>
      </c>
      <c r="C153">
        <v>-1.37</v>
      </c>
      <c r="D153">
        <v>-22.124698</v>
      </c>
      <c r="E153">
        <v>-1.39</v>
      </c>
      <c r="F153">
        <v>-22.124744</v>
      </c>
      <c r="G153">
        <v>-1.39</v>
      </c>
      <c r="H153">
        <v>-15.81541</v>
      </c>
      <c r="I153">
        <v>-1.38</v>
      </c>
      <c r="J153">
        <v>-14.886252</v>
      </c>
      <c r="K153">
        <v>-1.36</v>
      </c>
      <c r="L153">
        <v>-11.454924</v>
      </c>
      <c r="M153">
        <v>-1.34</v>
      </c>
      <c r="N153">
        <v>-11.2277168</v>
      </c>
      <c r="O153">
        <v>-1.32</v>
      </c>
      <c r="P153">
        <v>-8.606729400000001</v>
      </c>
      <c r="Q153">
        <v>-1.3</v>
      </c>
      <c r="R153">
        <v>-5.5416732</v>
      </c>
      <c r="S153">
        <v>-1.28</v>
      </c>
      <c r="T153">
        <v>-5.56329</v>
      </c>
    </row>
    <row r="154" spans="1:20">
      <c r="A154">
        <v>-1.25</v>
      </c>
      <c r="B154">
        <v>-7.493772</v>
      </c>
      <c r="C154">
        <v>-1.38</v>
      </c>
      <c r="D154">
        <v>-22.154102</v>
      </c>
      <c r="E154">
        <v>-1.4</v>
      </c>
      <c r="F154">
        <v>-22.713348</v>
      </c>
      <c r="G154">
        <v>-1.38</v>
      </c>
      <c r="H154">
        <v>-14.489502</v>
      </c>
      <c r="I154">
        <v>-1.37</v>
      </c>
      <c r="J154">
        <v>-13.951372</v>
      </c>
      <c r="K154">
        <v>-1.35</v>
      </c>
      <c r="L154">
        <v>-10.982238</v>
      </c>
      <c r="M154">
        <v>-1.33</v>
      </c>
      <c r="N154">
        <v>-8.274053800000001</v>
      </c>
      <c r="O154">
        <v>-1.31</v>
      </c>
      <c r="P154">
        <v>-8.4681538</v>
      </c>
      <c r="Q154">
        <v>-1.29</v>
      </c>
      <c r="R154">
        <v>-5.787926199999999</v>
      </c>
      <c r="S154">
        <v>-1.27</v>
      </c>
      <c r="T154">
        <v>-2.9428938</v>
      </c>
    </row>
    <row r="155" spans="1:20">
      <c r="A155">
        <v>-1.24</v>
      </c>
      <c r="B155">
        <v>-5.3315708</v>
      </c>
      <c r="C155">
        <v>-1.39</v>
      </c>
      <c r="D155">
        <v>-22.748038</v>
      </c>
      <c r="E155">
        <v>-1.39</v>
      </c>
      <c r="F155">
        <v>-17.983622</v>
      </c>
      <c r="G155">
        <v>-1.37</v>
      </c>
      <c r="H155">
        <v>-14.097888</v>
      </c>
      <c r="I155">
        <v>-1.36</v>
      </c>
      <c r="J155">
        <v>-11.962352</v>
      </c>
      <c r="K155">
        <v>-1.34</v>
      </c>
      <c r="L155">
        <v>-10.6523726</v>
      </c>
      <c r="M155">
        <v>-1.32</v>
      </c>
      <c r="N155">
        <v>-7.92929</v>
      </c>
      <c r="O155">
        <v>-1.3</v>
      </c>
      <c r="P155">
        <v>-6.454167</v>
      </c>
      <c r="Q155">
        <v>-1.28</v>
      </c>
      <c r="R155">
        <v>-6.511421400000001</v>
      </c>
      <c r="S155">
        <v>-1.26</v>
      </c>
      <c r="T155">
        <v>-4.1021158</v>
      </c>
    </row>
    <row r="156" spans="1:20">
      <c r="A156">
        <v>-1.23</v>
      </c>
      <c r="B156">
        <v>-5.575626600000001</v>
      </c>
      <c r="C156">
        <v>-1.4</v>
      </c>
      <c r="D156">
        <v>-22.27408</v>
      </c>
      <c r="E156">
        <v>-1.38</v>
      </c>
      <c r="F156">
        <v>-14.02591</v>
      </c>
      <c r="G156">
        <v>-1.36</v>
      </c>
      <c r="H156">
        <v>-13.080444</v>
      </c>
      <c r="I156">
        <v>-1.35</v>
      </c>
      <c r="J156">
        <v>-10.573422</v>
      </c>
      <c r="K156">
        <v>-1.33</v>
      </c>
      <c r="L156">
        <v>-9.750247400000001</v>
      </c>
      <c r="M156">
        <v>-1.31</v>
      </c>
      <c r="N156">
        <v>-7.7405298</v>
      </c>
      <c r="O156">
        <v>-1.29</v>
      </c>
      <c r="P156">
        <v>-5.4914706</v>
      </c>
      <c r="Q156">
        <v>-1.27</v>
      </c>
      <c r="R156">
        <v>-4.8660858</v>
      </c>
      <c r="S156">
        <v>-1.25</v>
      </c>
      <c r="T156">
        <v>-4.2463572</v>
      </c>
    </row>
    <row r="157" spans="1:20">
      <c r="A157">
        <v>-1.22</v>
      </c>
      <c r="B157">
        <v>-5.4283896</v>
      </c>
      <c r="C157">
        <v>-1.39</v>
      </c>
      <c r="D157">
        <v>-19.202906</v>
      </c>
      <c r="E157">
        <v>-1.37</v>
      </c>
      <c r="F157">
        <v>-13.076954</v>
      </c>
      <c r="G157">
        <v>-1.35</v>
      </c>
      <c r="H157">
        <v>-10.1700414</v>
      </c>
      <c r="I157">
        <v>-1.34</v>
      </c>
      <c r="J157">
        <v>-10.2354038</v>
      </c>
      <c r="K157">
        <v>-1.32</v>
      </c>
      <c r="L157">
        <v>-7.1350206</v>
      </c>
      <c r="M157">
        <v>-1.3</v>
      </c>
      <c r="N157">
        <v>-7.6690978</v>
      </c>
      <c r="O157">
        <v>-1.28</v>
      </c>
      <c r="P157">
        <v>-5.596918199999999</v>
      </c>
      <c r="Q157">
        <v>-1.26</v>
      </c>
      <c r="R157">
        <v>-2.8962516</v>
      </c>
      <c r="S157">
        <v>-1.24</v>
      </c>
      <c r="T157">
        <v>-4.1161444</v>
      </c>
    </row>
    <row r="158" spans="1:20">
      <c r="A158">
        <v>-1.21</v>
      </c>
      <c r="B158">
        <v>-5.3907558</v>
      </c>
      <c r="C158">
        <v>-1.38</v>
      </c>
      <c r="D158">
        <v>-16.128516</v>
      </c>
      <c r="E158">
        <v>-1.36</v>
      </c>
      <c r="F158">
        <v>-12.985774</v>
      </c>
      <c r="G158">
        <v>-1.34</v>
      </c>
      <c r="H158">
        <v>-9.755528200000001</v>
      </c>
      <c r="I158">
        <v>-1.33</v>
      </c>
      <c r="J158">
        <v>-9.9854968</v>
      </c>
      <c r="K158">
        <v>-1.31</v>
      </c>
      <c r="L158">
        <v>-7.2035052</v>
      </c>
      <c r="M158">
        <v>-1.29</v>
      </c>
      <c r="N158">
        <v>-5.2557618</v>
      </c>
      <c r="O158">
        <v>-1.27</v>
      </c>
      <c r="P158">
        <v>-5.7385416</v>
      </c>
      <c r="Q158">
        <v>-1.25</v>
      </c>
      <c r="R158">
        <v>-3.463677</v>
      </c>
      <c r="S158">
        <v>-1.23</v>
      </c>
      <c r="T158">
        <v>-1.6365054</v>
      </c>
    </row>
    <row r="159" spans="1:20">
      <c r="A159">
        <v>-1.2</v>
      </c>
      <c r="B159">
        <v>-2.9383394</v>
      </c>
      <c r="C159">
        <v>-1.37</v>
      </c>
      <c r="D159">
        <v>-13.486952</v>
      </c>
      <c r="E159">
        <v>-1.35</v>
      </c>
      <c r="F159">
        <v>-11.419462</v>
      </c>
      <c r="G159">
        <v>-1.33</v>
      </c>
      <c r="H159">
        <v>-9.672864200000001</v>
      </c>
      <c r="I159">
        <v>-1.32</v>
      </c>
      <c r="J159">
        <v>-8.004020199999999</v>
      </c>
      <c r="K159">
        <v>-1.3</v>
      </c>
      <c r="L159">
        <v>-7.1807982</v>
      </c>
      <c r="M159">
        <v>-1.28</v>
      </c>
      <c r="N159">
        <v>-5.2114644</v>
      </c>
      <c r="O159">
        <v>-1.26</v>
      </c>
      <c r="P159">
        <v>-4.074798599999999</v>
      </c>
      <c r="Q159">
        <v>-1.24</v>
      </c>
      <c r="R159">
        <v>-3.6731848</v>
      </c>
      <c r="S159">
        <v>-1.22</v>
      </c>
      <c r="T159">
        <v>-1.8517186</v>
      </c>
    </row>
    <row r="160" spans="1:20">
      <c r="A160">
        <v>-1.19</v>
      </c>
      <c r="B160">
        <v>-2.558646</v>
      </c>
      <c r="C160">
        <v>-1.36</v>
      </c>
      <c r="D160">
        <v>-12.684556</v>
      </c>
      <c r="E160">
        <v>-1.34</v>
      </c>
      <c r="F160">
        <v>-9.7577722</v>
      </c>
      <c r="G160">
        <v>-1.32</v>
      </c>
      <c r="H160">
        <v>-9.506920599999999</v>
      </c>
      <c r="I160">
        <v>-1.31</v>
      </c>
      <c r="J160">
        <v>-6.3934586</v>
      </c>
      <c r="K160">
        <v>-1.29</v>
      </c>
      <c r="L160">
        <v>-7.088309</v>
      </c>
      <c r="M160">
        <v>-1.27</v>
      </c>
      <c r="N160">
        <v>-4.9855372</v>
      </c>
      <c r="O160">
        <v>-1.25</v>
      </c>
      <c r="P160">
        <v>-2.295794</v>
      </c>
      <c r="Q160">
        <v>-1.23</v>
      </c>
      <c r="R160">
        <v>-3.0817368</v>
      </c>
      <c r="S160">
        <v>-1.21</v>
      </c>
      <c r="T160">
        <v>-1.88987</v>
      </c>
    </row>
    <row r="161" spans="1:20">
      <c r="A161">
        <v>-1.18</v>
      </c>
      <c r="B161">
        <v>-3.298934</v>
      </c>
      <c r="C161">
        <v>-1.35</v>
      </c>
      <c r="D161">
        <v>-12.431954</v>
      </c>
      <c r="E161">
        <v>-1.33</v>
      </c>
      <c r="F161">
        <v>-8.6371644</v>
      </c>
      <c r="G161">
        <v>-1.31</v>
      </c>
      <c r="H161">
        <v>-7.3768618</v>
      </c>
      <c r="I161">
        <v>-1.3</v>
      </c>
      <c r="J161">
        <v>-6.599877600000001</v>
      </c>
      <c r="K161">
        <v>-1.28</v>
      </c>
      <c r="L161">
        <v>-5.220044199999999</v>
      </c>
      <c r="M161">
        <v>-1.26</v>
      </c>
      <c r="N161">
        <v>-4.9093454</v>
      </c>
      <c r="O161">
        <v>-1.24</v>
      </c>
      <c r="P161">
        <v>-3.553354</v>
      </c>
      <c r="Q161">
        <v>-1.22</v>
      </c>
      <c r="R161">
        <v>-1.0824822</v>
      </c>
      <c r="S161">
        <v>-1.2</v>
      </c>
      <c r="T161">
        <v>-1.7871982</v>
      </c>
    </row>
    <row r="162" spans="1:20">
      <c r="A162">
        <v>-1.17</v>
      </c>
      <c r="B162">
        <v>-3.4651688</v>
      </c>
      <c r="C162">
        <v>-1.34</v>
      </c>
      <c r="D162">
        <v>-11.52614</v>
      </c>
      <c r="E162">
        <v>-1.32</v>
      </c>
      <c r="F162">
        <v>-9.344165</v>
      </c>
      <c r="G162">
        <v>-1.3</v>
      </c>
      <c r="H162">
        <v>-6.1757574</v>
      </c>
      <c r="I162">
        <v>-1.29</v>
      </c>
      <c r="J162">
        <v>-6.2358072</v>
      </c>
      <c r="K162">
        <v>-1.27</v>
      </c>
      <c r="L162">
        <v>-4.47993</v>
      </c>
      <c r="M162">
        <v>-1.25</v>
      </c>
      <c r="N162">
        <v>-2.9904502</v>
      </c>
      <c r="O162">
        <v>-1.23</v>
      </c>
      <c r="P162">
        <v>-3.6759784</v>
      </c>
      <c r="Q162">
        <v>-1.21</v>
      </c>
      <c r="R162">
        <v>-0.9743514000000001</v>
      </c>
      <c r="S162">
        <v>-1.19</v>
      </c>
      <c r="T162">
        <v>0.7099173999999999</v>
      </c>
    </row>
    <row r="163" spans="1:20">
      <c r="A163">
        <v>-1.16</v>
      </c>
      <c r="B163">
        <v>-2.1995952</v>
      </c>
      <c r="C163">
        <v>-1.33</v>
      </c>
      <c r="D163">
        <v>-9.257851200000001</v>
      </c>
      <c r="E163">
        <v>-1.31</v>
      </c>
      <c r="F163">
        <v>-8.9310048</v>
      </c>
      <c r="G163">
        <v>-1.29</v>
      </c>
      <c r="H163">
        <v>-5.896580200000001</v>
      </c>
      <c r="I163">
        <v>-1.28</v>
      </c>
      <c r="J163">
        <v>-5.4879458</v>
      </c>
      <c r="K163">
        <v>-1.26</v>
      </c>
      <c r="L163">
        <v>-4.8770302</v>
      </c>
      <c r="M163">
        <v>-1.24</v>
      </c>
      <c r="N163">
        <v>-2.2205932</v>
      </c>
      <c r="O163">
        <v>-1.22</v>
      </c>
      <c r="P163">
        <v>-2.0468326</v>
      </c>
      <c r="Q163">
        <v>-1.2</v>
      </c>
      <c r="R163">
        <v>-2.0777422</v>
      </c>
      <c r="S163">
        <v>-1.18</v>
      </c>
      <c r="T163">
        <v>0.9885138</v>
      </c>
    </row>
    <row r="164" spans="1:20">
      <c r="A164">
        <v>-1.15</v>
      </c>
      <c r="B164">
        <v>-1.104781</v>
      </c>
      <c r="C164">
        <v>-1.32</v>
      </c>
      <c r="D164">
        <v>-9.2073038</v>
      </c>
      <c r="E164">
        <v>-1.3</v>
      </c>
      <c r="F164">
        <v>-6.395792</v>
      </c>
      <c r="G164">
        <v>-1.28</v>
      </c>
      <c r="H164">
        <v>-6.5152496</v>
      </c>
      <c r="I164">
        <v>-1.27</v>
      </c>
      <c r="J164">
        <v>-4.111613</v>
      </c>
      <c r="K164">
        <v>-1.25</v>
      </c>
      <c r="L164">
        <v>-4.6254554</v>
      </c>
      <c r="M164">
        <v>-1.23</v>
      </c>
      <c r="N164">
        <v>-2.9465214</v>
      </c>
      <c r="O164">
        <v>-1.21</v>
      </c>
      <c r="P164">
        <v>-0.7637189999999999</v>
      </c>
      <c r="Q164">
        <v>-1.19</v>
      </c>
      <c r="R164">
        <v>-2.0044994</v>
      </c>
      <c r="S164">
        <v>-1.17</v>
      </c>
      <c r="T164">
        <v>0.3858218</v>
      </c>
    </row>
    <row r="165" spans="1:20">
      <c r="A165">
        <v>-1.14</v>
      </c>
      <c r="B165">
        <v>-1.8486778</v>
      </c>
      <c r="C165">
        <v>-1.31</v>
      </c>
      <c r="D165">
        <v>-8.9327658</v>
      </c>
      <c r="E165">
        <v>-1.29</v>
      </c>
      <c r="F165">
        <v>-6.0158944</v>
      </c>
      <c r="G165">
        <v>-1.27</v>
      </c>
      <c r="H165">
        <v>-5.1786438</v>
      </c>
      <c r="I165">
        <v>-1.26</v>
      </c>
      <c r="J165">
        <v>-4.4178712</v>
      </c>
      <c r="K165">
        <v>-1.24</v>
      </c>
      <c r="L165">
        <v>-2.8271542</v>
      </c>
      <c r="M165">
        <v>-1.22</v>
      </c>
      <c r="N165">
        <v>-3.856155800000001</v>
      </c>
      <c r="O165">
        <v>-1.2</v>
      </c>
      <c r="P165">
        <v>-1.402659</v>
      </c>
      <c r="Q165">
        <v>-1.18</v>
      </c>
      <c r="R165">
        <v>0.9908806</v>
      </c>
      <c r="S165">
        <v>-1.16</v>
      </c>
      <c r="T165">
        <v>0.005778600000000011</v>
      </c>
    </row>
    <row r="166" spans="1:20">
      <c r="A166">
        <v>-1.13</v>
      </c>
      <c r="B166">
        <v>-2.660003</v>
      </c>
      <c r="C166">
        <v>-1.3</v>
      </c>
      <c r="D166">
        <v>-8.245146600000002</v>
      </c>
      <c r="E166">
        <v>-1.28</v>
      </c>
      <c r="F166">
        <v>-5.538366600000001</v>
      </c>
      <c r="G166">
        <v>-1.26</v>
      </c>
      <c r="H166">
        <v>-3.7472516</v>
      </c>
      <c r="I166">
        <v>-1.25</v>
      </c>
      <c r="J166">
        <v>-4.5500948</v>
      </c>
      <c r="K166">
        <v>-1.23</v>
      </c>
      <c r="L166">
        <v>-2.011184</v>
      </c>
      <c r="M166">
        <v>-1.21</v>
      </c>
      <c r="N166">
        <v>-1.8656022</v>
      </c>
      <c r="O166">
        <v>-1.19</v>
      </c>
      <c r="P166">
        <v>-1.6829916</v>
      </c>
      <c r="Q166">
        <v>-1.17</v>
      </c>
      <c r="R166">
        <v>1.68153</v>
      </c>
      <c r="S166">
        <v>-1.15</v>
      </c>
      <c r="T166">
        <v>1.6398682</v>
      </c>
    </row>
    <row r="167" spans="1:20">
      <c r="C167">
        <v>-1.29</v>
      </c>
      <c r="D167">
        <v>-6.255564</v>
      </c>
      <c r="E167">
        <v>-1.27</v>
      </c>
      <c r="F167">
        <v>-6.2152232</v>
      </c>
      <c r="G167">
        <v>-1.25</v>
      </c>
      <c r="H167">
        <v>-4.5513268</v>
      </c>
      <c r="I167">
        <v>-1.24</v>
      </c>
      <c r="J167">
        <v>-3.8061928</v>
      </c>
      <c r="K167">
        <v>-1.22</v>
      </c>
      <c r="L167">
        <v>-2.4880924</v>
      </c>
      <c r="M167">
        <v>-1.2</v>
      </c>
      <c r="N167">
        <v>-0.0627336</v>
      </c>
      <c r="O167">
        <v>-1.18</v>
      </c>
      <c r="P167">
        <v>-0.2326362</v>
      </c>
      <c r="Q167">
        <v>-1.16</v>
      </c>
      <c r="R167">
        <v>0.8027998000000001</v>
      </c>
      <c r="S167">
        <v>-1.14</v>
      </c>
      <c r="T167">
        <v>2.1935276</v>
      </c>
    </row>
    <row r="168" spans="1:20">
      <c r="C168">
        <v>-1.28</v>
      </c>
      <c r="D168">
        <v>-6.429615800000001</v>
      </c>
      <c r="E168">
        <v>-1.26</v>
      </c>
      <c r="F168">
        <v>-4.1005208</v>
      </c>
      <c r="G168">
        <v>-1.24</v>
      </c>
      <c r="H168">
        <v>-3.9739264</v>
      </c>
      <c r="I168">
        <v>-1.23</v>
      </c>
      <c r="J168">
        <v>-1.2354242</v>
      </c>
      <c r="K168">
        <v>-1.21</v>
      </c>
      <c r="L168">
        <v>-2.6580688</v>
      </c>
      <c r="M168">
        <v>-1.19</v>
      </c>
      <c r="N168">
        <v>-0.8374758</v>
      </c>
      <c r="O168">
        <v>-1.17</v>
      </c>
      <c r="P168">
        <v>1.723035</v>
      </c>
      <c r="Q168">
        <v>-1.15</v>
      </c>
      <c r="R168">
        <v>0.152461</v>
      </c>
      <c r="S168">
        <v>-1.13</v>
      </c>
      <c r="T168">
        <v>1.8150666</v>
      </c>
    </row>
    <row r="169" spans="1:20">
      <c r="C169">
        <v>-1.27</v>
      </c>
      <c r="D169">
        <v>-6.369744</v>
      </c>
      <c r="E169">
        <v>-1.25</v>
      </c>
      <c r="F169">
        <v>-4.1451442</v>
      </c>
      <c r="G169">
        <v>-1.23</v>
      </c>
      <c r="H169">
        <v>-3.3007478</v>
      </c>
      <c r="I169">
        <v>-1.22</v>
      </c>
      <c r="J169">
        <v>-1.719346</v>
      </c>
      <c r="K169">
        <v>-1.2</v>
      </c>
      <c r="L169">
        <v>-1.4743324</v>
      </c>
      <c r="M169">
        <v>-1.18</v>
      </c>
      <c r="N169">
        <v>-1.1566524</v>
      </c>
      <c r="O169">
        <v>-1.16</v>
      </c>
      <c r="P169">
        <v>0.9318774</v>
      </c>
      <c r="Q169">
        <v>-1.14</v>
      </c>
      <c r="R169">
        <v>2.0249852</v>
      </c>
      <c r="S169">
        <v>-1.12</v>
      </c>
      <c r="T169">
        <v>2.5351406</v>
      </c>
    </row>
    <row r="170" spans="1:20">
      <c r="C170">
        <v>-1.26</v>
      </c>
      <c r="D170">
        <v>-6.0804032</v>
      </c>
      <c r="E170">
        <v>-1.24</v>
      </c>
      <c r="F170">
        <v>-4.1649748</v>
      </c>
      <c r="G170">
        <v>-1.22</v>
      </c>
      <c r="H170">
        <v>-1.343055</v>
      </c>
      <c r="I170">
        <v>-1.21</v>
      </c>
      <c r="J170">
        <v>-2.260445</v>
      </c>
      <c r="K170">
        <v>-1.19</v>
      </c>
      <c r="L170">
        <v>-0.478813</v>
      </c>
      <c r="M170">
        <v>-1.17</v>
      </c>
      <c r="N170">
        <v>-0.9076886</v>
      </c>
      <c r="O170">
        <v>-1.15</v>
      </c>
      <c r="P170">
        <v>0.008524399999999998</v>
      </c>
      <c r="Q170">
        <v>-1.13</v>
      </c>
      <c r="R170">
        <v>2.6929966</v>
      </c>
      <c r="S170">
        <v>-1.11</v>
      </c>
      <c r="T170">
        <v>3.0935254</v>
      </c>
    </row>
    <row r="171" spans="1:20">
      <c r="C171">
        <v>-1.25</v>
      </c>
      <c r="D171">
        <v>-4.5381418</v>
      </c>
      <c r="E171">
        <v>-1.23</v>
      </c>
      <c r="F171">
        <v>-3.7504118</v>
      </c>
      <c r="G171">
        <v>-1.21</v>
      </c>
      <c r="H171">
        <v>-1.466404</v>
      </c>
      <c r="I171">
        <v>-1.2</v>
      </c>
      <c r="J171">
        <v>-2.8019946</v>
      </c>
      <c r="K171">
        <v>-1.18</v>
      </c>
      <c r="L171">
        <v>-0.1615112</v>
      </c>
      <c r="M171">
        <v>-1.16</v>
      </c>
      <c r="N171">
        <v>2.3456288</v>
      </c>
      <c r="O171">
        <v>-1.14</v>
      </c>
      <c r="P171">
        <v>0.7621870000000001</v>
      </c>
      <c r="Q171">
        <v>-1.12</v>
      </c>
      <c r="R171">
        <v>1.6088808</v>
      </c>
      <c r="S171">
        <v>-1.1</v>
      </c>
      <c r="T171">
        <v>4.289790200000001</v>
      </c>
    </row>
    <row r="172" spans="1:20">
      <c r="C172">
        <v>-1.24</v>
      </c>
      <c r="D172">
        <v>-3.2070216</v>
      </c>
      <c r="E172">
        <v>-1.22</v>
      </c>
      <c r="F172">
        <v>-2.8795894</v>
      </c>
      <c r="G172">
        <v>-1.2</v>
      </c>
      <c r="H172">
        <v>-1.926867</v>
      </c>
      <c r="I172">
        <v>-1.19</v>
      </c>
      <c r="J172">
        <v>-0.008021799999999945</v>
      </c>
      <c r="K172">
        <v>-1.17</v>
      </c>
      <c r="L172">
        <v>-0.2483406000000001</v>
      </c>
      <c r="M172">
        <v>-1.15</v>
      </c>
      <c r="N172">
        <v>1.4692816</v>
      </c>
      <c r="O172">
        <v>-1.13</v>
      </c>
      <c r="P172">
        <v>3.3214708</v>
      </c>
      <c r="Q172">
        <v>-1.11</v>
      </c>
      <c r="R172">
        <v>2.0516974</v>
      </c>
      <c r="S172">
        <v>-1.09</v>
      </c>
      <c r="T172">
        <v>3.5669018</v>
      </c>
    </row>
    <row r="173" spans="1:20">
      <c r="C173">
        <v>-1.23</v>
      </c>
      <c r="D173">
        <v>-4.3365182</v>
      </c>
      <c r="E173">
        <v>-1.21</v>
      </c>
      <c r="F173">
        <v>-0.3485392</v>
      </c>
      <c r="G173">
        <v>-1.19</v>
      </c>
      <c r="H173">
        <v>-1.8072254</v>
      </c>
      <c r="I173">
        <v>-1.18</v>
      </c>
      <c r="J173">
        <v>-0.2984384</v>
      </c>
      <c r="K173">
        <v>-1.16</v>
      </c>
      <c r="L173">
        <v>0.1282566</v>
      </c>
      <c r="M173">
        <v>-1.14</v>
      </c>
      <c r="N173">
        <v>0.8880494000000001</v>
      </c>
      <c r="O173">
        <v>-1.12</v>
      </c>
      <c r="P173">
        <v>2.2633624</v>
      </c>
      <c r="Q173">
        <v>-1.1</v>
      </c>
      <c r="R173">
        <v>3.9613574</v>
      </c>
      <c r="S173">
        <v>-1.08</v>
      </c>
      <c r="T173">
        <v>3.4908012</v>
      </c>
    </row>
    <row r="174" spans="1:20">
      <c r="C174">
        <v>-1.22</v>
      </c>
      <c r="D174">
        <v>-3.931724199999999</v>
      </c>
      <c r="E174">
        <v>-1.2</v>
      </c>
      <c r="F174">
        <v>-1.7377242</v>
      </c>
      <c r="G174">
        <v>-1.18</v>
      </c>
      <c r="H174">
        <v>0.7286594</v>
      </c>
      <c r="I174">
        <v>-1.17</v>
      </c>
      <c r="J174">
        <v>-1.1393466</v>
      </c>
      <c r="K174">
        <v>-1.15</v>
      </c>
      <c r="L174">
        <v>2.2410498</v>
      </c>
      <c r="M174">
        <v>-1.13</v>
      </c>
      <c r="N174">
        <v>1.4146526</v>
      </c>
      <c r="O174">
        <v>-1.11</v>
      </c>
      <c r="P174">
        <v>2.3046314</v>
      </c>
      <c r="Q174">
        <v>-1.09</v>
      </c>
      <c r="R174">
        <v>4.604386</v>
      </c>
      <c r="S174">
        <v>-1.07</v>
      </c>
      <c r="T174">
        <v>4.0797892</v>
      </c>
    </row>
    <row r="175" spans="1:20">
      <c r="C175">
        <v>-1.21</v>
      </c>
      <c r="D175">
        <v>-2.0394034</v>
      </c>
      <c r="E175">
        <v>-1.19</v>
      </c>
      <c r="F175">
        <v>-2.3236858</v>
      </c>
      <c r="G175">
        <v>-1.17</v>
      </c>
      <c r="H175">
        <v>-0.2918736</v>
      </c>
      <c r="I175">
        <v>-1.16</v>
      </c>
      <c r="J175">
        <v>-0.2751372</v>
      </c>
      <c r="K175">
        <v>-1.14</v>
      </c>
      <c r="L175">
        <v>1.8150492</v>
      </c>
      <c r="M175">
        <v>-1.12</v>
      </c>
      <c r="N175">
        <v>3.158003</v>
      </c>
      <c r="O175">
        <v>-1.1</v>
      </c>
      <c r="P175">
        <v>2.7271856</v>
      </c>
      <c r="Q175">
        <v>-1.08</v>
      </c>
      <c r="R175">
        <v>3.9151304</v>
      </c>
      <c r="S175">
        <v>-1.06</v>
      </c>
      <c r="T175">
        <v>4.9727178</v>
      </c>
    </row>
    <row r="176" spans="1:20">
      <c r="C176">
        <v>-1.2</v>
      </c>
      <c r="D176">
        <v>-1.382264</v>
      </c>
      <c r="E176">
        <v>-1.18</v>
      </c>
      <c r="F176">
        <v>-1.365306</v>
      </c>
      <c r="G176">
        <v>-1.16</v>
      </c>
      <c r="H176">
        <v>0.319338</v>
      </c>
      <c r="I176">
        <v>-1.15</v>
      </c>
      <c r="J176">
        <v>1.9646712</v>
      </c>
      <c r="K176">
        <v>-1.13</v>
      </c>
      <c r="L176">
        <v>0.9192361999999999</v>
      </c>
      <c r="M176">
        <v>-1.11</v>
      </c>
      <c r="N176">
        <v>2.3696304</v>
      </c>
      <c r="O176">
        <v>-1.09</v>
      </c>
      <c r="P176">
        <v>4.332771</v>
      </c>
      <c r="Q176">
        <v>-1.07</v>
      </c>
      <c r="R176">
        <v>3.7020154</v>
      </c>
      <c r="S176">
        <v>-1.05</v>
      </c>
      <c r="T176">
        <v>5.0211678</v>
      </c>
    </row>
    <row r="177" spans="3:20">
      <c r="C177">
        <v>-1.19</v>
      </c>
      <c r="D177">
        <v>-1.964897</v>
      </c>
      <c r="E177">
        <v>-1.17</v>
      </c>
      <c r="F177">
        <v>1.004535</v>
      </c>
      <c r="G177">
        <v>-1.15</v>
      </c>
      <c r="H177">
        <v>-0.1866086</v>
      </c>
      <c r="I177">
        <v>-1.14</v>
      </c>
      <c r="J177">
        <v>2.3804618</v>
      </c>
      <c r="K177">
        <v>-1.12</v>
      </c>
      <c r="L177">
        <v>2.0214308</v>
      </c>
      <c r="M177">
        <v>-1.1</v>
      </c>
      <c r="N177">
        <v>2.5032126</v>
      </c>
      <c r="O177">
        <v>-1.08</v>
      </c>
      <c r="P177">
        <v>4.114654199999999</v>
      </c>
      <c r="Q177">
        <v>-1.06</v>
      </c>
      <c r="R177">
        <v>3.7211796</v>
      </c>
      <c r="S177">
        <v>-1.04</v>
      </c>
      <c r="T177">
        <v>4.5735972</v>
      </c>
    </row>
    <row r="178" spans="3:20">
      <c r="C178">
        <v>-1.18</v>
      </c>
      <c r="D178">
        <v>-2.560737</v>
      </c>
      <c r="E178">
        <v>-1.16</v>
      </c>
      <c r="F178">
        <v>0.1296302</v>
      </c>
      <c r="G178">
        <v>-1.14</v>
      </c>
      <c r="H178">
        <v>2.0045322</v>
      </c>
      <c r="I178">
        <v>-1.13</v>
      </c>
      <c r="J178">
        <v>1.2365696</v>
      </c>
      <c r="K178">
        <v>-1.11</v>
      </c>
      <c r="L178">
        <v>3.8256254</v>
      </c>
      <c r="M178">
        <v>-1.09</v>
      </c>
      <c r="N178">
        <v>2.719663</v>
      </c>
      <c r="O178">
        <v>-1.07</v>
      </c>
      <c r="P178">
        <v>3.6917632</v>
      </c>
      <c r="Q178">
        <v>-1.05</v>
      </c>
      <c r="R178">
        <v>5.644483599999999</v>
      </c>
      <c r="S178">
        <v>-1.03</v>
      </c>
      <c r="T178">
        <v>5.1715368</v>
      </c>
    </row>
    <row r="179" spans="3:20">
      <c r="C179">
        <v>-1.17</v>
      </c>
      <c r="D179">
        <v>-0.887808</v>
      </c>
      <c r="E179">
        <v>-1.15</v>
      </c>
      <c r="F179">
        <v>-0.213054</v>
      </c>
      <c r="G179">
        <v>-1.13</v>
      </c>
      <c r="H179">
        <v>2.4776194</v>
      </c>
      <c r="I179">
        <v>-1.12</v>
      </c>
      <c r="J179">
        <v>1.6160586</v>
      </c>
      <c r="K179">
        <v>-1.1</v>
      </c>
      <c r="L179">
        <v>3.085513</v>
      </c>
      <c r="M179">
        <v>-1.08</v>
      </c>
      <c r="N179">
        <v>4.2534126</v>
      </c>
      <c r="O179">
        <v>-1.06</v>
      </c>
      <c r="P179">
        <v>3.4839174</v>
      </c>
      <c r="Q179">
        <v>-1.04</v>
      </c>
      <c r="R179">
        <v>4.8584752</v>
      </c>
      <c r="S179">
        <v>-1.02</v>
      </c>
      <c r="T179">
        <v>6.8374772</v>
      </c>
    </row>
    <row r="180" spans="3:20">
      <c r="C180">
        <v>-1.16</v>
      </c>
      <c r="D180">
        <v>0.4217864000000001</v>
      </c>
      <c r="E180">
        <v>-1.14</v>
      </c>
      <c r="F180">
        <v>0.5402136</v>
      </c>
      <c r="G180">
        <v>-1.12</v>
      </c>
      <c r="H180">
        <v>1.4635848</v>
      </c>
      <c r="I180">
        <v>-1.11</v>
      </c>
      <c r="J180">
        <v>2.4223342</v>
      </c>
      <c r="K180">
        <v>-1.09</v>
      </c>
      <c r="L180">
        <v>2.5603142</v>
      </c>
      <c r="M180">
        <v>-1.07</v>
      </c>
      <c r="N180">
        <v>4.616650399999999</v>
      </c>
      <c r="O180">
        <v>-1.05</v>
      </c>
      <c r="P180">
        <v>4.2213178</v>
      </c>
      <c r="Q180">
        <v>-1.03</v>
      </c>
      <c r="R180">
        <v>4.8730528</v>
      </c>
      <c r="S180">
        <v>-1.01</v>
      </c>
      <c r="T180">
        <v>6.426197400000001</v>
      </c>
    </row>
    <row r="181" spans="3:20">
      <c r="C181">
        <v>-1.15</v>
      </c>
      <c r="D181">
        <v>-0.3466072</v>
      </c>
      <c r="E181">
        <v>-1.13</v>
      </c>
      <c r="F181">
        <v>2.709435</v>
      </c>
      <c r="G181">
        <v>-1.11</v>
      </c>
      <c r="H181">
        <v>1.7085938</v>
      </c>
      <c r="I181">
        <v>-1.1</v>
      </c>
      <c r="J181">
        <v>3.8650004</v>
      </c>
      <c r="K181">
        <v>-1.08</v>
      </c>
      <c r="L181">
        <v>3.047783</v>
      </c>
      <c r="M181">
        <v>-1.06</v>
      </c>
      <c r="N181">
        <v>4.3933716</v>
      </c>
      <c r="O181">
        <v>-1.04</v>
      </c>
      <c r="P181">
        <v>6.0012726</v>
      </c>
      <c r="Q181">
        <v>-1.02</v>
      </c>
      <c r="R181">
        <v>5.5821694</v>
      </c>
      <c r="S181">
        <v>-1</v>
      </c>
      <c r="T181">
        <v>5.534572199999999</v>
      </c>
    </row>
    <row r="182" spans="3:20">
      <c r="C182">
        <v>-1.14</v>
      </c>
      <c r="D182">
        <v>-0.478351</v>
      </c>
      <c r="E182">
        <v>-1.12</v>
      </c>
      <c r="F182">
        <v>2.5423486</v>
      </c>
      <c r="G182">
        <v>-1.1</v>
      </c>
      <c r="H182">
        <v>3.0895704</v>
      </c>
      <c r="I182">
        <v>-1.09</v>
      </c>
      <c r="J182">
        <v>2.635723</v>
      </c>
      <c r="K182">
        <v>-1.07</v>
      </c>
      <c r="L182">
        <v>4.6519556</v>
      </c>
      <c r="M182">
        <v>-1.05</v>
      </c>
      <c r="N182">
        <v>3.5511116</v>
      </c>
      <c r="O182">
        <v>-1.03</v>
      </c>
      <c r="P182">
        <v>4.968242399999999</v>
      </c>
      <c r="Q182">
        <v>-1.01</v>
      </c>
      <c r="R182">
        <v>7.220854</v>
      </c>
      <c r="S182">
        <v>-0.99</v>
      </c>
      <c r="T182">
        <v>5.490451</v>
      </c>
    </row>
    <row r="183" spans="3:20">
      <c r="C183">
        <v>-1.13</v>
      </c>
      <c r="D183">
        <v>0.1623336</v>
      </c>
      <c r="E183">
        <v>-1.11</v>
      </c>
      <c r="F183">
        <v>1.762459</v>
      </c>
      <c r="G183">
        <v>-1.09</v>
      </c>
      <c r="H183">
        <v>3.2163666</v>
      </c>
      <c r="I183">
        <v>-1.08</v>
      </c>
      <c r="J183">
        <v>3.3044888</v>
      </c>
      <c r="K183">
        <v>-1.06</v>
      </c>
      <c r="L183">
        <v>4.487563400000001</v>
      </c>
      <c r="M183">
        <v>-1.04</v>
      </c>
      <c r="N183">
        <v>5.951821</v>
      </c>
      <c r="O183">
        <v>-1.02</v>
      </c>
      <c r="P183">
        <v>4.735821</v>
      </c>
      <c r="Q183">
        <v>-1</v>
      </c>
      <c r="R183">
        <v>6.200920999999999</v>
      </c>
      <c r="S183">
        <v>-0.98</v>
      </c>
      <c r="T183">
        <v>7.794303600000001</v>
      </c>
    </row>
    <row r="184" spans="3:20">
      <c r="C184">
        <v>-1.12</v>
      </c>
      <c r="D184">
        <v>2.5536168</v>
      </c>
      <c r="E184">
        <v>-1.1</v>
      </c>
      <c r="F184">
        <v>1.9347568</v>
      </c>
      <c r="G184">
        <v>-1.08</v>
      </c>
      <c r="H184">
        <v>3.057278</v>
      </c>
      <c r="I184">
        <v>-1.07</v>
      </c>
      <c r="J184">
        <v>3.8811116</v>
      </c>
      <c r="K184">
        <v>-1.05</v>
      </c>
      <c r="L184">
        <v>4.546055600000001</v>
      </c>
      <c r="M184">
        <v>-1.03</v>
      </c>
      <c r="N184">
        <v>5.6522654</v>
      </c>
      <c r="O184">
        <v>-1.01</v>
      </c>
      <c r="P184">
        <v>5.9192968</v>
      </c>
      <c r="Q184">
        <v>-0.99</v>
      </c>
      <c r="R184">
        <v>5.913559</v>
      </c>
      <c r="S184">
        <v>-0.97</v>
      </c>
      <c r="T184">
        <v>7.271463499999999</v>
      </c>
    </row>
    <row r="185" spans="3:20">
      <c r="C185">
        <v>-1.11</v>
      </c>
      <c r="D185">
        <v>1.643723</v>
      </c>
      <c r="I185">
        <v>-1.06</v>
      </c>
      <c r="J185">
        <v>4.529057333333333</v>
      </c>
      <c r="K185">
        <v>-1.04</v>
      </c>
      <c r="L185">
        <v>4.061547333333333</v>
      </c>
      <c r="M185">
        <v>-1.02</v>
      </c>
      <c r="N185">
        <v>5.1397795</v>
      </c>
      <c r="O185">
        <v>-1</v>
      </c>
      <c r="P185">
        <v>8.004892999999999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2026-03-07T19:57:44Z</dcterms:created>
  <dcterms:modified xsi:type="dcterms:W3CDTF">2026-03-07T19:57:44Z</dcterms:modified>
</cp:coreProperties>
</file>