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<sst xmlns="http://schemas.openxmlformats.org/spreadsheetml/2006/main" count="30" uniqueCount="12">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</sst>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49.48087363636364</c:v>
                </c:pt>
                <c:pt idx="1">
                  <c:v>-92.37388333333332</c:v>
                </c:pt>
                <c:pt idx="2">
                  <c:v>-44.011714</c:v>
                </c:pt>
                <c:pt idx="3">
                  <c:v>-26.533518</c:v>
                </c:pt>
                <c:pt idx="4">
                  <c:v>-20.706834</c:v>
                </c:pt>
                <c:pt idx="5">
                  <c:v>-16.849004</c:v>
                </c:pt>
                <c:pt idx="6">
                  <c:v>-13.659054</c:v>
                </c:pt>
                <c:pt idx="7">
                  <c:v>-10.797778</c:v>
                </c:pt>
                <c:pt idx="8">
                  <c:v>-9.719666200000001</c:v>
                </c:pt>
                <c:pt idx="9">
                  <c:v>-8.4109976</c:v>
                </c:pt>
                <c:pt idx="10">
                  <c:v>-5.570094800000001</c:v>
                </c:pt>
                <c:pt idx="11">
                  <c:v>-3.0049012</c:v>
                </c:pt>
                <c:pt idx="12">
                  <c:v>-1.9240736</c:v>
                </c:pt>
                <c:pt idx="13">
                  <c:v>-0.8042203999999999</c:v>
                </c:pt>
                <c:pt idx="14">
                  <c:v>1.3216796</c:v>
                </c:pt>
                <c:pt idx="15">
                  <c:v>4.452330600000001</c:v>
                </c:pt>
                <c:pt idx="16">
                  <c:v>5.396915</c:v>
                </c:pt>
                <c:pt idx="17">
                  <c:v>6.8091448</c:v>
                </c:pt>
                <c:pt idx="18">
                  <c:v>8.4330684</c:v>
                </c:pt>
                <c:pt idx="19">
                  <c:v>12.216586</c:v>
                </c:pt>
                <c:pt idx="20">
                  <c:v>14.22192</c:v>
                </c:pt>
                <c:pt idx="21">
                  <c:v>15.963232</c:v>
                </c:pt>
                <c:pt idx="22">
                  <c:v>17.74394</c:v>
                </c:pt>
                <c:pt idx="23">
                  <c:v>20.53337</c:v>
                </c:pt>
                <c:pt idx="24">
                  <c:v>21.45638</c:v>
                </c:pt>
                <c:pt idx="25">
                  <c:v>23.19228</c:v>
                </c:pt>
                <c:pt idx="26">
                  <c:v>23.500774</c:v>
                </c:pt>
                <c:pt idx="27">
                  <c:v>24.968534</c:v>
                </c:pt>
                <c:pt idx="28">
                  <c:v>25.033728</c:v>
                </c:pt>
                <c:pt idx="29">
                  <c:v>23.600464</c:v>
                </c:pt>
                <c:pt idx="30">
                  <c:v>22.259698</c:v>
                </c:pt>
                <c:pt idx="31">
                  <c:v>22.408062</c:v>
                </c:pt>
                <c:pt idx="32">
                  <c:v>23.037556</c:v>
                </c:pt>
                <c:pt idx="33">
                  <c:v>22.104646</c:v>
                </c:pt>
                <c:pt idx="34">
                  <c:v>21.403266</c:v>
                </c:pt>
                <c:pt idx="35">
                  <c:v>22.706</c:v>
                </c:pt>
                <c:pt idx="36">
                  <c:v>23.83571</c:v>
                </c:pt>
                <c:pt idx="37">
                  <c:v>22.801536</c:v>
                </c:pt>
                <c:pt idx="38">
                  <c:v>23.10468</c:v>
                </c:pt>
                <c:pt idx="39">
                  <c:v>23.320878</c:v>
                </c:pt>
                <c:pt idx="40">
                  <c:v>24.79671</c:v>
                </c:pt>
                <c:pt idx="41">
                  <c:v>24.402384</c:v>
                </c:pt>
                <c:pt idx="42">
                  <c:v>24.498704</c:v>
                </c:pt>
                <c:pt idx="43">
                  <c:v>25.477352</c:v>
                </c:pt>
                <c:pt idx="44">
                  <c:v>26.755636</c:v>
                </c:pt>
                <c:pt idx="45">
                  <c:v>26.937626</c:v>
                </c:pt>
                <c:pt idx="46">
                  <c:v>26.05316</c:v>
                </c:pt>
                <c:pt idx="47">
                  <c:v>23.34901</c:v>
                </c:pt>
                <c:pt idx="48">
                  <c:v>21.73211</c:v>
                </c:pt>
                <c:pt idx="49">
                  <c:v>19.504514</c:v>
                </c:pt>
                <c:pt idx="50">
                  <c:v>17.815264</c:v>
                </c:pt>
                <c:pt idx="51">
                  <c:v>17.376316</c:v>
                </c:pt>
                <c:pt idx="52">
                  <c:v>17.01651</c:v>
                </c:pt>
                <c:pt idx="53">
                  <c:v>15.485404</c:v>
                </c:pt>
                <c:pt idx="54">
                  <c:v>13.947826</c:v>
                </c:pt>
                <c:pt idx="55">
                  <c:v>13.486284</c:v>
                </c:pt>
                <c:pt idx="56">
                  <c:v>13.088612</c:v>
                </c:pt>
                <c:pt idx="57">
                  <c:v>11.827176</c:v>
                </c:pt>
                <c:pt idx="58">
                  <c:v>10.0139074</c:v>
                </c:pt>
                <c:pt idx="59">
                  <c:v>10.651342</c:v>
                </c:pt>
                <c:pt idx="60">
                  <c:v>9.9864158</c:v>
                </c:pt>
                <c:pt idx="61">
                  <c:v>9.5366652</c:v>
                </c:pt>
                <c:pt idx="62">
                  <c:v>8.050144599999999</c:v>
                </c:pt>
                <c:pt idx="63">
                  <c:v>7.530744199999999</c:v>
                </c:pt>
                <c:pt idx="64">
                  <c:v>7.573856600000001</c:v>
                </c:pt>
                <c:pt idx="65">
                  <c:v>8.0758454</c:v>
                </c:pt>
                <c:pt idx="66">
                  <c:v>5.5636944</c:v>
                </c:pt>
                <c:pt idx="67">
                  <c:v>4.9241012</c:v>
                </c:pt>
                <c:pt idx="68">
                  <c:v>4.6834824</c:v>
                </c:pt>
                <c:pt idx="69">
                  <c:v>3.7982674</c:v>
                </c:pt>
                <c:pt idx="70">
                  <c:v>0.5754613999999999</c:v>
                </c:pt>
                <c:pt idx="71">
                  <c:v>-1.858591</c:v>
                </c:pt>
                <c:pt idx="72">
                  <c:v>-2.451637</c:v>
                </c:pt>
                <c:pt idx="73">
                  <c:v>-2.4858684</c:v>
                </c:pt>
                <c:pt idx="74">
                  <c:v>-2.4051384</c:v>
                </c:pt>
                <c:pt idx="75">
                  <c:v>-2.9503212</c:v>
                </c:pt>
                <c:pt idx="76">
                  <c:v>-2.2414946</c:v>
                </c:pt>
                <c:pt idx="77">
                  <c:v>-2.029177</c:v>
                </c:pt>
                <c:pt idx="78">
                  <c:v>-3.260489</c:v>
                </c:pt>
                <c:pt idx="79">
                  <c:v>-5.8645748</c:v>
                </c:pt>
                <c:pt idx="80">
                  <c:v>-5.7930194</c:v>
                </c:pt>
                <c:pt idx="81">
                  <c:v>-6.5984376</c:v>
                </c:pt>
                <c:pt idx="82">
                  <c:v>-6.9536964</c:v>
                </c:pt>
                <c:pt idx="83">
                  <c:v>-8.8499958</c:v>
                </c:pt>
                <c:pt idx="84">
                  <c:v>-9.1531786</c:v>
                </c:pt>
                <c:pt idx="85">
                  <c:v>-10.0525616</c:v>
                </c:pt>
                <c:pt idx="86">
                  <c:v>-9.6595608</c:v>
                </c:pt>
                <c:pt idx="87">
                  <c:v>-11.662356</c:v>
                </c:pt>
                <c:pt idx="88">
                  <c:v>-11.423838</c:v>
                </c:pt>
                <c:pt idx="89">
                  <c:v>-11.66615</c:v>
                </c:pt>
                <c:pt idx="90">
                  <c:v>-11.683182</c:v>
                </c:pt>
                <c:pt idx="91">
                  <c:v>-13.120214</c:v>
                </c:pt>
                <c:pt idx="92">
                  <c:v>-13.909188</c:v>
                </c:pt>
                <c:pt idx="93">
                  <c:v>-13.577172</c:v>
                </c:pt>
                <c:pt idx="94">
                  <c:v>-13.463092</c:v>
                </c:pt>
                <c:pt idx="95">
                  <c:v>-14.23736</c:v>
                </c:pt>
                <c:pt idx="96">
                  <c:v>-13.3491292</c:v>
                </c:pt>
                <c:pt idx="97">
                  <c:v>-14.355954</c:v>
                </c:pt>
                <c:pt idx="98">
                  <c:v>-14.377408</c:v>
                </c:pt>
                <c:pt idx="99">
                  <c:v>-14.858232</c:v>
                </c:pt>
                <c:pt idx="100">
                  <c:v>-16.63157</c:v>
                </c:pt>
                <c:pt idx="101">
                  <c:v>-15.560916</c:v>
                </c:pt>
                <c:pt idx="102">
                  <c:v>-15.354492</c:v>
                </c:pt>
                <c:pt idx="103">
                  <c:v>-15.578102</c:v>
                </c:pt>
                <c:pt idx="104">
                  <c:v>-17.308684</c:v>
                </c:pt>
                <c:pt idx="105">
                  <c:v>-16.918138</c:v>
                </c:pt>
                <c:pt idx="106">
                  <c:v>-16.048722</c:v>
                </c:pt>
                <c:pt idx="107">
                  <c:v>-16.050358</c:v>
                </c:pt>
                <c:pt idx="108">
                  <c:v>-18.42242</c:v>
                </c:pt>
                <c:pt idx="109">
                  <c:v>-17.59256</c:v>
                </c:pt>
                <c:pt idx="110">
                  <c:v>-17.09704</c:v>
                </c:pt>
                <c:pt idx="111">
                  <c:v>-16.41297</c:v>
                </c:pt>
                <c:pt idx="112">
                  <c:v>-17.667068</c:v>
                </c:pt>
                <c:pt idx="113">
                  <c:v>-18.073156</c:v>
                </c:pt>
                <c:pt idx="114">
                  <c:v>-17.436214</c:v>
                </c:pt>
                <c:pt idx="115">
                  <c:v>-17.305006</c:v>
                </c:pt>
                <c:pt idx="116">
                  <c:v>-18.477668</c:v>
                </c:pt>
                <c:pt idx="117">
                  <c:v>-19.212954</c:v>
                </c:pt>
                <c:pt idx="118">
                  <c:v>-18.486462</c:v>
                </c:pt>
                <c:pt idx="119">
                  <c:v>-18.311938</c:v>
                </c:pt>
                <c:pt idx="120">
                  <c:v>-18.545736</c:v>
                </c:pt>
                <c:pt idx="121">
                  <c:v>-18.848946</c:v>
                </c:pt>
                <c:pt idx="122">
                  <c:v>-18.9386</c:v>
                </c:pt>
                <c:pt idx="123">
                  <c:v>-19.09757</c:v>
                </c:pt>
                <c:pt idx="124">
                  <c:v>-19.751822</c:v>
                </c:pt>
                <c:pt idx="125">
                  <c:v>-21.521814</c:v>
                </c:pt>
                <c:pt idx="126">
                  <c:v>-20.966302</c:v>
                </c:pt>
                <c:pt idx="127">
                  <c:v>-20.692836</c:v>
                </c:pt>
                <c:pt idx="128">
                  <c:v>-20.472232</c:v>
                </c:pt>
                <c:pt idx="129">
                  <c:v>-22.556842</c:v>
                </c:pt>
                <c:pt idx="130">
                  <c:v>-22.661786</c:v>
                </c:pt>
                <c:pt idx="131">
                  <c:v>-22.302362</c:v>
                </c:pt>
                <c:pt idx="132">
                  <c:v>-22.343972</c:v>
                </c:pt>
                <c:pt idx="133">
                  <c:v>-24.321704</c:v>
                </c:pt>
                <c:pt idx="134">
                  <c:v>-25.489574</c:v>
                </c:pt>
                <c:pt idx="135">
                  <c:v>-25.75707</c:v>
                </c:pt>
                <c:pt idx="136">
                  <c:v>-23.783458</c:v>
                </c:pt>
                <c:pt idx="137">
                  <c:v>-20.16237</c:v>
                </c:pt>
                <c:pt idx="138">
                  <c:v>-18.550444</c:v>
                </c:pt>
                <c:pt idx="139">
                  <c:v>-16.60491</c:v>
                </c:pt>
                <c:pt idx="140">
                  <c:v>-14.359246</c:v>
                </c:pt>
                <c:pt idx="141">
                  <c:v>-13.602464</c:v>
                </c:pt>
                <c:pt idx="142">
                  <c:v>-13.467076</c:v>
                </c:pt>
                <c:pt idx="143">
                  <c:v>-12.33968</c:v>
                </c:pt>
                <c:pt idx="144">
                  <c:v>-10.2478584</c:v>
                </c:pt>
                <c:pt idx="145">
                  <c:v>-10.266913</c:v>
                </c:pt>
                <c:pt idx="146">
                  <c:v>-10.256973</c:v>
                </c:pt>
                <c:pt idx="147">
                  <c:v>-9.4432934</c:v>
                </c:pt>
                <c:pt idx="148">
                  <c:v>-6.2886876</c:v>
                </c:pt>
                <c:pt idx="149">
                  <c:v>-7.2463228</c:v>
                </c:pt>
                <c:pt idx="150">
                  <c:v>-7.1200846</c:v>
                </c:pt>
                <c:pt idx="151">
                  <c:v>-7.3038636</c:v>
                </c:pt>
                <c:pt idx="152">
                  <c:v>-4.722943</c:v>
                </c:pt>
                <c:pt idx="153">
                  <c:v>-5.6142464</c:v>
                </c:pt>
                <c:pt idx="154">
                  <c:v>-5.0402136</c:v>
                </c:pt>
                <c:pt idx="155">
                  <c:v>-5.003425</c:v>
                </c:pt>
                <c:pt idx="156">
                  <c:v>-2.9344604</c:v>
                </c:pt>
                <c:pt idx="157">
                  <c:v>-2.470793</c:v>
                </c:pt>
                <c:pt idx="158">
                  <c:v>-3.5225148</c:v>
                </c:pt>
                <c:pt idx="159">
                  <c:v>-3.4952656</c:v>
                </c:pt>
                <c:pt idx="160">
                  <c:v>-2.4514134</c:v>
                </c:pt>
                <c:pt idx="161">
                  <c:v>-1.302711</c:v>
                </c:pt>
                <c:pt idx="162">
                  <c:v>-1.3918354</c:v>
                </c:pt>
                <c:pt idx="163">
                  <c:v>-2.5213425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-1.568063666666667</c:v>
                </c:pt>
                <c:pt idx="1">
                  <c:v>-0.3775557999999999</c:v>
                </c:pt>
                <c:pt idx="2">
                  <c:v>1.553626</c:v>
                </c:pt>
                <c:pt idx="3">
                  <c:v>0.5044392</c:v>
                </c:pt>
                <c:pt idx="4">
                  <c:v>0.02562539999999999</c:v>
                </c:pt>
                <c:pt idx="5">
                  <c:v>0.8297578000000001</c:v>
                </c:pt>
                <c:pt idx="6">
                  <c:v>2.466106</c:v>
                </c:pt>
                <c:pt idx="7">
                  <c:v>1.7833898</c:v>
                </c:pt>
                <c:pt idx="8">
                  <c:v>2.1285146</c:v>
                </c:pt>
                <c:pt idx="9">
                  <c:v>2.4158902</c:v>
                </c:pt>
                <c:pt idx="10">
                  <c:v>4.4233232</c:v>
                </c:pt>
                <c:pt idx="11">
                  <c:v>3.1915174</c:v>
                </c:pt>
                <c:pt idx="12">
                  <c:v>3.6473914</c:v>
                </c:pt>
                <c:pt idx="13">
                  <c:v>2.4806096</c:v>
                </c:pt>
                <c:pt idx="14">
                  <c:v>4.2035016</c:v>
                </c:pt>
                <c:pt idx="15">
                  <c:v>4.7570314</c:v>
                </c:pt>
                <c:pt idx="16">
                  <c:v>4.541279</c:v>
                </c:pt>
                <c:pt idx="17">
                  <c:v>4.590652400000001</c:v>
                </c:pt>
                <c:pt idx="18">
                  <c:v>6.440935400000001</c:v>
                </c:pt>
                <c:pt idx="19">
                  <c:v>6.4064014</c:v>
                </c:pt>
                <c:pt idx="20">
                  <c:v>5.568578</c:v>
                </c:pt>
                <c:pt idx="21">
                  <c:v>5.59988</c:v>
                </c:pt>
                <c:pt idx="22">
                  <c:v>6.9741792</c:v>
                </c:pt>
                <c:pt idx="23">
                  <c:v>8.626183600000001</c:v>
                </c:pt>
                <c:pt idx="24">
                  <c:v>7.704980600000001</c:v>
                </c:pt>
                <c:pt idx="25">
                  <c:v>7.901623599999999</c:v>
                </c:pt>
                <c:pt idx="26">
                  <c:v>8.586004599999999</c:v>
                </c:pt>
                <c:pt idx="27">
                  <c:v>10.956834</c:v>
                </c:pt>
                <c:pt idx="28">
                  <c:v>10.737044</c:v>
                </c:pt>
                <c:pt idx="29">
                  <c:v>10.4038948</c:v>
                </c:pt>
                <c:pt idx="30">
                  <c:v>11.763294</c:v>
                </c:pt>
                <c:pt idx="31">
                  <c:v>13.966324</c:v>
                </c:pt>
                <c:pt idx="32">
                  <c:v>15.06538</c:v>
                </c:pt>
                <c:pt idx="33">
                  <c:v>17.11093</c:v>
                </c:pt>
                <c:pt idx="34">
                  <c:v>19.292036</c:v>
                </c:pt>
                <c:pt idx="35">
                  <c:v>23.737352</c:v>
                </c:pt>
                <c:pt idx="36">
                  <c:v>27.798364</c:v>
                </c:pt>
                <c:pt idx="37">
                  <c:v>30.800832</c:v>
                </c:pt>
                <c:pt idx="38">
                  <c:v>33.887056</c:v>
                </c:pt>
                <c:pt idx="39">
                  <c:v>36.439206</c:v>
                </c:pt>
                <c:pt idx="40">
                  <c:v>39.120926</c:v>
                </c:pt>
                <c:pt idx="41">
                  <c:v>38.890046</c:v>
                </c:pt>
                <c:pt idx="42">
                  <c:v>39.016468</c:v>
                </c:pt>
                <c:pt idx="43">
                  <c:v>38.557508</c:v>
                </c:pt>
                <c:pt idx="44">
                  <c:v>38.963122</c:v>
                </c:pt>
                <c:pt idx="45">
                  <c:v>36.651486</c:v>
                </c:pt>
                <c:pt idx="46">
                  <c:v>34.786982</c:v>
                </c:pt>
                <c:pt idx="47">
                  <c:v>34.495472</c:v>
                </c:pt>
                <c:pt idx="48">
                  <c:v>34.837396</c:v>
                </c:pt>
                <c:pt idx="49">
                  <c:v>33.17422000000001</c:v>
                </c:pt>
                <c:pt idx="50">
                  <c:v>32.175734</c:v>
                </c:pt>
                <c:pt idx="51">
                  <c:v>31.461556</c:v>
                </c:pt>
                <c:pt idx="52">
                  <c:v>33.328394</c:v>
                </c:pt>
                <c:pt idx="53">
                  <c:v>32.066064</c:v>
                </c:pt>
                <c:pt idx="54">
                  <c:v>31.430776</c:v>
                </c:pt>
                <c:pt idx="55">
                  <c:v>30.526624</c:v>
                </c:pt>
                <c:pt idx="56">
                  <c:v>31.853544</c:v>
                </c:pt>
                <c:pt idx="57">
                  <c:v>32.54079</c:v>
                </c:pt>
                <c:pt idx="58">
                  <c:v>31.75893</c:v>
                </c:pt>
                <c:pt idx="59">
                  <c:v>31.88350000000001</c:v>
                </c:pt>
                <c:pt idx="60">
                  <c:v>32.857202</c:v>
                </c:pt>
                <c:pt idx="61">
                  <c:v>33.738438</c:v>
                </c:pt>
                <c:pt idx="62">
                  <c:v>32.818696</c:v>
                </c:pt>
                <c:pt idx="63">
                  <c:v>32.247954</c:v>
                </c:pt>
                <c:pt idx="64">
                  <c:v>28.99518</c:v>
                </c:pt>
                <c:pt idx="65">
                  <c:v>26.750674</c:v>
                </c:pt>
                <c:pt idx="66">
                  <c:v>23.637606</c:v>
                </c:pt>
                <c:pt idx="67">
                  <c:v>22.772046</c:v>
                </c:pt>
                <c:pt idx="68">
                  <c:v>21.905422</c:v>
                </c:pt>
                <c:pt idx="69">
                  <c:v>20.45689</c:v>
                </c:pt>
                <c:pt idx="70">
                  <c:v>18.292006</c:v>
                </c:pt>
                <c:pt idx="71">
                  <c:v>18.072054</c:v>
                </c:pt>
                <c:pt idx="72">
                  <c:v>17.872448</c:v>
                </c:pt>
                <c:pt idx="73">
                  <c:v>16.669638</c:v>
                </c:pt>
                <c:pt idx="74">
                  <c:v>14.510956</c:v>
                </c:pt>
                <c:pt idx="75">
                  <c:v>14.210246</c:v>
                </c:pt>
                <c:pt idx="76">
                  <c:v>13.67985</c:v>
                </c:pt>
                <c:pt idx="77">
                  <c:v>13.456044</c:v>
                </c:pt>
                <c:pt idx="78">
                  <c:v>12.015212</c:v>
                </c:pt>
                <c:pt idx="79">
                  <c:v>11.02551</c:v>
                </c:pt>
                <c:pt idx="80">
                  <c:v>11.166886</c:v>
                </c:pt>
                <c:pt idx="81">
                  <c:v>10.8222706</c:v>
                </c:pt>
                <c:pt idx="82">
                  <c:v>9.1574302</c:v>
                </c:pt>
                <c:pt idx="83">
                  <c:v>8.0072858</c:v>
                </c:pt>
                <c:pt idx="84">
                  <c:v>8.1182438</c:v>
                </c:pt>
                <c:pt idx="85">
                  <c:v>6.812803</c:v>
                </c:pt>
                <c:pt idx="86">
                  <c:v>5.5485302</c:v>
                </c:pt>
                <c:pt idx="87">
                  <c:v>2.2240472</c:v>
                </c:pt>
                <c:pt idx="88">
                  <c:v>0.6148663999999999</c:v>
                </c:pt>
                <c:pt idx="89">
                  <c:v>-1.5836274</c:v>
                </c:pt>
                <c:pt idx="90">
                  <c:v>-2.3531268</c:v>
                </c:pt>
                <c:pt idx="91">
                  <c:v>-2.9631522</c:v>
                </c:pt>
                <c:pt idx="92">
                  <c:v>-0.9182966</c:v>
                </c:pt>
                <c:pt idx="93">
                  <c:v>-0.1908756</c:v>
                </c:pt>
                <c:pt idx="94">
                  <c:v>-0.3941633999999999</c:v>
                </c:pt>
                <c:pt idx="95">
                  <c:v>-2.975052</c:v>
                </c:pt>
                <c:pt idx="96">
                  <c:v>-3.9300886</c:v>
                </c:pt>
                <c:pt idx="97">
                  <c:v>-4.7290864</c:v>
                </c:pt>
                <c:pt idx="98">
                  <c:v>-6.0287712</c:v>
                </c:pt>
                <c:pt idx="99">
                  <c:v>-8.682843</c:v>
                </c:pt>
                <c:pt idx="100">
                  <c:v>-9.564396800000001</c:v>
                </c:pt>
                <c:pt idx="101">
                  <c:v>-8.702691400000001</c:v>
                </c:pt>
                <c:pt idx="102">
                  <c:v>-9.3959072</c:v>
                </c:pt>
                <c:pt idx="103">
                  <c:v>-10.9246722</c:v>
                </c:pt>
                <c:pt idx="104">
                  <c:v>-11.785318</c:v>
                </c:pt>
                <c:pt idx="105">
                  <c:v>-11.437786</c:v>
                </c:pt>
                <c:pt idx="106">
                  <c:v>-11.292098</c:v>
                </c:pt>
                <c:pt idx="107">
                  <c:v>-12.574964</c:v>
                </c:pt>
                <c:pt idx="108">
                  <c:v>-13.171718</c:v>
                </c:pt>
                <c:pt idx="109">
                  <c:v>-12.505618</c:v>
                </c:pt>
                <c:pt idx="110">
                  <c:v>-11.929066</c:v>
                </c:pt>
                <c:pt idx="111">
                  <c:v>-12.760298</c:v>
                </c:pt>
                <c:pt idx="112">
                  <c:v>-13.936454</c:v>
                </c:pt>
                <c:pt idx="113">
                  <c:v>-11.1924668</c:v>
                </c:pt>
                <c:pt idx="114">
                  <c:v>-13.15977</c:v>
                </c:pt>
                <c:pt idx="115">
                  <c:v>-12.39163</c:v>
                </c:pt>
                <c:pt idx="116">
                  <c:v>-14.21673</c:v>
                </c:pt>
                <c:pt idx="117">
                  <c:v>-13.09528</c:v>
                </c:pt>
                <c:pt idx="118">
                  <c:v>-12.950822</c:v>
                </c:pt>
                <c:pt idx="119">
                  <c:v>-12.59135</c:v>
                </c:pt>
                <c:pt idx="120">
                  <c:v>-14.600702</c:v>
                </c:pt>
                <c:pt idx="121">
                  <c:v>-13.824884</c:v>
                </c:pt>
                <c:pt idx="122">
                  <c:v>-13.129178</c:v>
                </c:pt>
                <c:pt idx="123">
                  <c:v>-13.233404</c:v>
                </c:pt>
                <c:pt idx="124">
                  <c:v>-14.45375</c:v>
                </c:pt>
                <c:pt idx="125">
                  <c:v>-14.545966</c:v>
                </c:pt>
                <c:pt idx="126">
                  <c:v>-13.941412</c:v>
                </c:pt>
                <c:pt idx="127">
                  <c:v>-13.849538</c:v>
                </c:pt>
                <c:pt idx="128">
                  <c:v>-14.769168</c:v>
                </c:pt>
                <c:pt idx="129">
                  <c:v>-15.439402</c:v>
                </c:pt>
                <c:pt idx="130">
                  <c:v>-14.422148</c:v>
                </c:pt>
                <c:pt idx="131">
                  <c:v>-14.322408</c:v>
                </c:pt>
                <c:pt idx="132">
                  <c:v>-14.710036</c:v>
                </c:pt>
                <c:pt idx="133">
                  <c:v>-15.52347</c:v>
                </c:pt>
                <c:pt idx="134">
                  <c:v>-15.361642</c:v>
                </c:pt>
                <c:pt idx="135">
                  <c:v>-14.980106</c:v>
                </c:pt>
                <c:pt idx="136">
                  <c:v>-15.423282</c:v>
                </c:pt>
                <c:pt idx="137">
                  <c:v>-16.711862</c:v>
                </c:pt>
                <c:pt idx="138">
                  <c:v>-15.601308</c:v>
                </c:pt>
                <c:pt idx="139">
                  <c:v>-15.200418</c:v>
                </c:pt>
                <c:pt idx="140">
                  <c:v>-16.104062</c:v>
                </c:pt>
                <c:pt idx="141">
                  <c:v>-17.673714</c:v>
                </c:pt>
                <c:pt idx="142">
                  <c:v>-17.877954</c:v>
                </c:pt>
                <c:pt idx="143">
                  <c:v>-17.113322</c:v>
                </c:pt>
                <c:pt idx="144">
                  <c:v>-17.183434</c:v>
                </c:pt>
                <c:pt idx="145">
                  <c:v>-19.13543</c:v>
                </c:pt>
                <c:pt idx="146">
                  <c:v>-18.818478</c:v>
                </c:pt>
                <c:pt idx="147">
                  <c:v>-18.730678</c:v>
                </c:pt>
                <c:pt idx="148">
                  <c:v>-19.094352</c:v>
                </c:pt>
                <c:pt idx="149">
                  <c:v>-20.967002</c:v>
                </c:pt>
                <c:pt idx="150">
                  <c:v>-22.650984</c:v>
                </c:pt>
                <c:pt idx="151">
                  <c:v>-22.041246</c:v>
                </c:pt>
                <c:pt idx="152">
                  <c:v>-22.820884</c:v>
                </c:pt>
                <c:pt idx="153">
                  <c:v>-21.70359</c:v>
                </c:pt>
                <c:pt idx="154">
                  <c:v>-18.955178</c:v>
                </c:pt>
                <c:pt idx="155">
                  <c:v>-15.701692</c:v>
                </c:pt>
                <c:pt idx="156">
                  <c:v>-12.884494</c:v>
                </c:pt>
                <c:pt idx="157">
                  <c:v>-12.894116</c:v>
                </c:pt>
                <c:pt idx="158">
                  <c:v>-12.48782</c:v>
                </c:pt>
                <c:pt idx="159">
                  <c:v>-10.3999566</c:v>
                </c:pt>
                <c:pt idx="160">
                  <c:v>-9.0453592</c:v>
                </c:pt>
                <c:pt idx="161">
                  <c:v>-8.475623199999999</c:v>
                </c:pt>
                <c:pt idx="162">
                  <c:v>-9.0368624</c:v>
                </c:pt>
                <c:pt idx="163">
                  <c:v>-8.148399000000001</c:v>
                </c:pt>
                <c:pt idx="164">
                  <c:v>-4.6202812</c:v>
                </c:pt>
                <c:pt idx="165">
                  <c:v>-5.926684</c:v>
                </c:pt>
                <c:pt idx="166">
                  <c:v>-5.9890664</c:v>
                </c:pt>
                <c:pt idx="167">
                  <c:v>-5.6734088</c:v>
                </c:pt>
                <c:pt idx="168">
                  <c:v>-4.3443342</c:v>
                </c:pt>
                <c:pt idx="169">
                  <c:v>-2.8170612</c:v>
                </c:pt>
                <c:pt idx="170">
                  <c:v>-3.951509</c:v>
                </c:pt>
                <c:pt idx="171">
                  <c:v>-3.8788684</c:v>
                </c:pt>
                <c:pt idx="172">
                  <c:v>-2.3287664</c:v>
                </c:pt>
                <c:pt idx="173">
                  <c:v>-1.0344852</c:v>
                </c:pt>
                <c:pt idx="174">
                  <c:v>-1.9399372</c:v>
                </c:pt>
                <c:pt idx="175">
                  <c:v>-1.5833132</c:v>
                </c:pt>
                <c:pt idx="176">
                  <c:v>-1.2247528</c:v>
                </c:pt>
                <c:pt idx="177">
                  <c:v>0.7595913999999999</c:v>
                </c:pt>
                <c:pt idx="178">
                  <c:v>0.1102978</c:v>
                </c:pt>
                <c:pt idx="179">
                  <c:v>-0.4428918000000001</c:v>
                </c:pt>
                <c:pt idx="180">
                  <c:v>0.7139046</c:v>
                </c:pt>
                <c:pt idx="181">
                  <c:v>2.390402</c:v>
                </c:pt>
                <c:pt idx="182">
                  <c:v>2.529937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2.197234</c:v>
                </c:pt>
                <c:pt idx="1">
                  <c:v>2.0834658</c:v>
                </c:pt>
                <c:pt idx="2">
                  <c:v>2.204888</c:v>
                </c:pt>
                <c:pt idx="3">
                  <c:v>3.6004512</c:v>
                </c:pt>
                <c:pt idx="4">
                  <c:v>3.527569</c:v>
                </c:pt>
                <c:pt idx="5">
                  <c:v>3.399293</c:v>
                </c:pt>
                <c:pt idx="6">
                  <c:v>3.5589022</c:v>
                </c:pt>
                <c:pt idx="7">
                  <c:v>5.4105968</c:v>
                </c:pt>
                <c:pt idx="8">
                  <c:v>4.572495399999999</c:v>
                </c:pt>
                <c:pt idx="9">
                  <c:v>4.820237199999999</c:v>
                </c:pt>
                <c:pt idx="10">
                  <c:v>4.3855652</c:v>
                </c:pt>
                <c:pt idx="11">
                  <c:v>4.1593532</c:v>
                </c:pt>
                <c:pt idx="12">
                  <c:v>6.3608946</c:v>
                </c:pt>
                <c:pt idx="13">
                  <c:v>5.0755448</c:v>
                </c:pt>
                <c:pt idx="14">
                  <c:v>5.3808566</c:v>
                </c:pt>
                <c:pt idx="15">
                  <c:v>6.981034200000001</c:v>
                </c:pt>
                <c:pt idx="16">
                  <c:v>7.764053799999999</c:v>
                </c:pt>
                <c:pt idx="17">
                  <c:v>7.5653066</c:v>
                </c:pt>
                <c:pt idx="18">
                  <c:v>7.3367222</c:v>
                </c:pt>
                <c:pt idx="19">
                  <c:v>7.7765082</c:v>
                </c:pt>
                <c:pt idx="20">
                  <c:v>9.185270599999999</c:v>
                </c:pt>
                <c:pt idx="21">
                  <c:v>8.971945999999999</c:v>
                </c:pt>
                <c:pt idx="22">
                  <c:v>8.9304758</c:v>
                </c:pt>
                <c:pt idx="23">
                  <c:v>8.7067458</c:v>
                </c:pt>
                <c:pt idx="24">
                  <c:v>10.86677</c:v>
                </c:pt>
                <c:pt idx="25">
                  <c:v>11.08124</c:v>
                </c:pt>
                <c:pt idx="26">
                  <c:v>11.242944</c:v>
                </c:pt>
                <c:pt idx="27">
                  <c:v>11.616696</c:v>
                </c:pt>
                <c:pt idx="28">
                  <c:v>13.40139</c:v>
                </c:pt>
                <c:pt idx="29">
                  <c:v>14.811732</c:v>
                </c:pt>
                <c:pt idx="30">
                  <c:v>15.161686</c:v>
                </c:pt>
                <c:pt idx="31">
                  <c:v>17.002596</c:v>
                </c:pt>
                <c:pt idx="32">
                  <c:v>21.134664</c:v>
                </c:pt>
                <c:pt idx="33">
                  <c:v>24.512134</c:v>
                </c:pt>
                <c:pt idx="34">
                  <c:v>27.466242</c:v>
                </c:pt>
                <c:pt idx="35">
                  <c:v>30.973696</c:v>
                </c:pt>
                <c:pt idx="36">
                  <c:v>34.162338</c:v>
                </c:pt>
                <c:pt idx="37">
                  <c:v>37.64827</c:v>
                </c:pt>
                <c:pt idx="38">
                  <c:v>38.816182</c:v>
                </c:pt>
                <c:pt idx="39">
                  <c:v>39.554214</c:v>
                </c:pt>
                <c:pt idx="40">
                  <c:v>39.129328</c:v>
                </c:pt>
                <c:pt idx="41">
                  <c:v>39.840092</c:v>
                </c:pt>
                <c:pt idx="42">
                  <c:v>38.89734</c:v>
                </c:pt>
                <c:pt idx="43">
                  <c:v>37.100474</c:v>
                </c:pt>
                <c:pt idx="44">
                  <c:v>35.933294</c:v>
                </c:pt>
                <c:pt idx="45">
                  <c:v>36.296884</c:v>
                </c:pt>
                <c:pt idx="46">
                  <c:v>35.09352800000001</c:v>
                </c:pt>
                <c:pt idx="47">
                  <c:v>33.443168</c:v>
                </c:pt>
                <c:pt idx="48">
                  <c:v>33.188882</c:v>
                </c:pt>
                <c:pt idx="49">
                  <c:v>33.787334</c:v>
                </c:pt>
                <c:pt idx="50">
                  <c:v>33.73095</c:v>
                </c:pt>
                <c:pt idx="51">
                  <c:v>32.34418</c:v>
                </c:pt>
                <c:pt idx="52">
                  <c:v>31.972394</c:v>
                </c:pt>
                <c:pt idx="53">
                  <c:v>32.727386</c:v>
                </c:pt>
                <c:pt idx="54">
                  <c:v>32.646116</c:v>
                </c:pt>
                <c:pt idx="55">
                  <c:v>32.380858</c:v>
                </c:pt>
                <c:pt idx="56">
                  <c:v>32.183394</c:v>
                </c:pt>
                <c:pt idx="57">
                  <c:v>33.120038</c:v>
                </c:pt>
                <c:pt idx="58">
                  <c:v>33.984226</c:v>
                </c:pt>
                <c:pt idx="59">
                  <c:v>33.58651</c:v>
                </c:pt>
                <c:pt idx="60">
                  <c:v>33.52911</c:v>
                </c:pt>
                <c:pt idx="61">
                  <c:v>33.26442400000001</c:v>
                </c:pt>
                <c:pt idx="62">
                  <c:v>29.656224</c:v>
                </c:pt>
                <c:pt idx="63">
                  <c:v>26.461644</c:v>
                </c:pt>
                <c:pt idx="64">
                  <c:v>25.05524</c:v>
                </c:pt>
                <c:pt idx="65">
                  <c:v>24.082942</c:v>
                </c:pt>
                <c:pt idx="66">
                  <c:v>22.639422</c:v>
                </c:pt>
                <c:pt idx="67">
                  <c:v>20.664084</c:v>
                </c:pt>
                <c:pt idx="68">
                  <c:v>19.637978</c:v>
                </c:pt>
                <c:pt idx="69">
                  <c:v>19.143324</c:v>
                </c:pt>
                <c:pt idx="70">
                  <c:v>18.372228</c:v>
                </c:pt>
                <c:pt idx="71">
                  <c:v>16.26376</c:v>
                </c:pt>
                <c:pt idx="72">
                  <c:v>15.600998</c:v>
                </c:pt>
                <c:pt idx="73">
                  <c:v>15.386762</c:v>
                </c:pt>
                <c:pt idx="74">
                  <c:v>14.689376</c:v>
                </c:pt>
                <c:pt idx="75">
                  <c:v>13.351576</c:v>
                </c:pt>
                <c:pt idx="76">
                  <c:v>12.391676</c:v>
                </c:pt>
                <c:pt idx="77">
                  <c:v>12.175232</c:v>
                </c:pt>
                <c:pt idx="78">
                  <c:v>11.851224</c:v>
                </c:pt>
                <c:pt idx="79">
                  <c:v>10.4058964</c:v>
                </c:pt>
                <c:pt idx="80">
                  <c:v>9.4871704</c:v>
                </c:pt>
                <c:pt idx="81">
                  <c:v>9.2366674</c:v>
                </c:pt>
                <c:pt idx="82">
                  <c:v>8.6354468</c:v>
                </c:pt>
                <c:pt idx="83">
                  <c:v>7.0552048</c:v>
                </c:pt>
                <c:pt idx="84">
                  <c:v>5.4681576</c:v>
                </c:pt>
                <c:pt idx="85">
                  <c:v>3.845460399999999</c:v>
                </c:pt>
                <c:pt idx="86">
                  <c:v>2.2086096</c:v>
                </c:pt>
                <c:pt idx="87">
                  <c:v>-1.024171</c:v>
                </c:pt>
                <c:pt idx="88">
                  <c:v>-3.746096199999999</c:v>
                </c:pt>
                <c:pt idx="89">
                  <c:v>-2.7838104</c:v>
                </c:pt>
                <c:pt idx="90">
                  <c:v>-0.4905112</c:v>
                </c:pt>
                <c:pt idx="91">
                  <c:v>0.9101528</c:v>
                </c:pt>
                <c:pt idx="92">
                  <c:v>-1.4206774</c:v>
                </c:pt>
                <c:pt idx="93">
                  <c:v>-1.9657202</c:v>
                </c:pt>
                <c:pt idx="94">
                  <c:v>-3.7715982</c:v>
                </c:pt>
                <c:pt idx="95">
                  <c:v>-4.8121658</c:v>
                </c:pt>
                <c:pt idx="96">
                  <c:v>-8.309332999999999</c:v>
                </c:pt>
                <c:pt idx="97">
                  <c:v>-8.7417786</c:v>
                </c:pt>
                <c:pt idx="98">
                  <c:v>-9.080934000000001</c:v>
                </c:pt>
                <c:pt idx="99">
                  <c:v>-9.299782799999999</c:v>
                </c:pt>
                <c:pt idx="100">
                  <c:v>-9.926021</c:v>
                </c:pt>
                <c:pt idx="101">
                  <c:v>-11.665542</c:v>
                </c:pt>
                <c:pt idx="102">
                  <c:v>-11.06924</c:v>
                </c:pt>
                <c:pt idx="103">
                  <c:v>-10.885766</c:v>
                </c:pt>
                <c:pt idx="104">
                  <c:v>-11.567424</c:v>
                </c:pt>
                <c:pt idx="105">
                  <c:v>-12.234074</c:v>
                </c:pt>
                <c:pt idx="106">
                  <c:v>-11.850724</c:v>
                </c:pt>
                <c:pt idx="107">
                  <c:v>-11.737186</c:v>
                </c:pt>
                <c:pt idx="108">
                  <c:v>-11.89832</c:v>
                </c:pt>
                <c:pt idx="109">
                  <c:v>-12.815304</c:v>
                </c:pt>
                <c:pt idx="110">
                  <c:v>-12.603614</c:v>
                </c:pt>
                <c:pt idx="111">
                  <c:v>-11.282669</c:v>
                </c:pt>
                <c:pt idx="112">
                  <c:v>-11.63669</c:v>
                </c:pt>
                <c:pt idx="113">
                  <c:v>-13.33002</c:v>
                </c:pt>
                <c:pt idx="114">
                  <c:v>-13.174694</c:v>
                </c:pt>
                <c:pt idx="115">
                  <c:v>-12.08566</c:v>
                </c:pt>
                <c:pt idx="116">
                  <c:v>-12.085628</c:v>
                </c:pt>
                <c:pt idx="117">
                  <c:v>-12.888616</c:v>
                </c:pt>
                <c:pt idx="118">
                  <c:v>-13.267338</c:v>
                </c:pt>
                <c:pt idx="119">
                  <c:v>-12.41303</c:v>
                </c:pt>
                <c:pt idx="120">
                  <c:v>-12.212478</c:v>
                </c:pt>
                <c:pt idx="121">
                  <c:v>-13.460164</c:v>
                </c:pt>
                <c:pt idx="122">
                  <c:v>-13.789454</c:v>
                </c:pt>
                <c:pt idx="123">
                  <c:v>-13.597838</c:v>
                </c:pt>
                <c:pt idx="124">
                  <c:v>-12.825442</c:v>
                </c:pt>
                <c:pt idx="125">
                  <c:v>-13.361908</c:v>
                </c:pt>
                <c:pt idx="126">
                  <c:v>-14.380082</c:v>
                </c:pt>
                <c:pt idx="127">
                  <c:v>-13.498986</c:v>
                </c:pt>
                <c:pt idx="128">
                  <c:v>-13.402986</c:v>
                </c:pt>
                <c:pt idx="129">
                  <c:v>-13.426716</c:v>
                </c:pt>
                <c:pt idx="130">
                  <c:v>-15.373448</c:v>
                </c:pt>
                <c:pt idx="131">
                  <c:v>-14.43064</c:v>
                </c:pt>
                <c:pt idx="132">
                  <c:v>-14.444944</c:v>
                </c:pt>
                <c:pt idx="133">
                  <c:v>-13.879888</c:v>
                </c:pt>
                <c:pt idx="134">
                  <c:v>-15.63174</c:v>
                </c:pt>
                <c:pt idx="135">
                  <c:v>-15.68367</c:v>
                </c:pt>
                <c:pt idx="136">
                  <c:v>-15.012074</c:v>
                </c:pt>
                <c:pt idx="137">
                  <c:v>-14.891466</c:v>
                </c:pt>
                <c:pt idx="138">
                  <c:v>-16.937422</c:v>
                </c:pt>
                <c:pt idx="139">
                  <c:v>-16.864594</c:v>
                </c:pt>
                <c:pt idx="140">
                  <c:v>-16.499506</c:v>
                </c:pt>
                <c:pt idx="141">
                  <c:v>-16.411056</c:v>
                </c:pt>
                <c:pt idx="142">
                  <c:v>-17.551358</c:v>
                </c:pt>
                <c:pt idx="143">
                  <c:v>-17.8646</c:v>
                </c:pt>
                <c:pt idx="144">
                  <c:v>-18.091438</c:v>
                </c:pt>
                <c:pt idx="145">
                  <c:v>-17.973324</c:v>
                </c:pt>
                <c:pt idx="146">
                  <c:v>-19.189876</c:v>
                </c:pt>
                <c:pt idx="147">
                  <c:v>-20.561242</c:v>
                </c:pt>
                <c:pt idx="148">
                  <c:v>-21.064158</c:v>
                </c:pt>
                <c:pt idx="149">
                  <c:v>-20.608324</c:v>
                </c:pt>
                <c:pt idx="150">
                  <c:v>-22.200042</c:v>
                </c:pt>
                <c:pt idx="151">
                  <c:v>-22.38365</c:v>
                </c:pt>
                <c:pt idx="152">
                  <c:v>-17.796826</c:v>
                </c:pt>
                <c:pt idx="153">
                  <c:v>-13.760124</c:v>
                </c:pt>
                <c:pt idx="154">
                  <c:v>-13.388904</c:v>
                </c:pt>
                <c:pt idx="155">
                  <c:v>-12.38692</c:v>
                </c:pt>
                <c:pt idx="156">
                  <c:v>-11.712018</c:v>
                </c:pt>
                <c:pt idx="157">
                  <c:v>-9.1941202</c:v>
                </c:pt>
                <c:pt idx="158">
                  <c:v>-8.384333799999999</c:v>
                </c:pt>
                <c:pt idx="159">
                  <c:v>-8.530865</c:v>
                </c:pt>
                <c:pt idx="160">
                  <c:v>-8.680918399999999</c:v>
                </c:pt>
                <c:pt idx="161">
                  <c:v>-6.235553</c:v>
                </c:pt>
                <c:pt idx="162">
                  <c:v>-5.354444200000001</c:v>
                </c:pt>
                <c:pt idx="163">
                  <c:v>-5.910772</c:v>
                </c:pt>
                <c:pt idx="164">
                  <c:v>-5.8675686</c:v>
                </c:pt>
                <c:pt idx="165">
                  <c:v>-4.292979</c:v>
                </c:pt>
                <c:pt idx="166">
                  <c:v>-4.0390366</c:v>
                </c:pt>
                <c:pt idx="167">
                  <c:v>-4.2153878</c:v>
                </c:pt>
                <c:pt idx="168">
                  <c:v>-3.626115400000001</c:v>
                </c:pt>
                <c:pt idx="169">
                  <c:v>-2.5637086</c:v>
                </c:pt>
                <c:pt idx="170">
                  <c:v>-0.5994227999999999</c:v>
                </c:pt>
                <c:pt idx="171">
                  <c:v>-1.1579522</c:v>
                </c:pt>
                <c:pt idx="172">
                  <c:v>-1.2444512</c:v>
                </c:pt>
                <c:pt idx="173">
                  <c:v>-0.356471</c:v>
                </c:pt>
                <c:pt idx="174">
                  <c:v>1.3120002</c:v>
                </c:pt>
                <c:pt idx="175">
                  <c:v>0.1760244</c:v>
                </c:pt>
                <c:pt idx="176">
                  <c:v>0.3271604</c:v>
                </c:pt>
                <c:pt idx="177">
                  <c:v>0.9427336000000001</c:v>
                </c:pt>
                <c:pt idx="178">
                  <c:v>2.9300042</c:v>
                </c:pt>
                <c:pt idx="179">
                  <c:v>2.6553622</c:v>
                </c:pt>
                <c:pt idx="180">
                  <c:v>2.3375466</c:v>
                </c:pt>
                <c:pt idx="181">
                  <c:v>2.7504232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4.2142508</c:v>
                </c:pt>
                <c:pt idx="1">
                  <c:v>4.2148614</c:v>
                </c:pt>
                <c:pt idx="2">
                  <c:v>3.337075</c:v>
                </c:pt>
                <c:pt idx="3">
                  <c:v>3.2255358</c:v>
                </c:pt>
                <c:pt idx="4">
                  <c:v>4.878976799999999</c:v>
                </c:pt>
                <c:pt idx="5">
                  <c:v>5.8534172</c:v>
                </c:pt>
                <c:pt idx="6">
                  <c:v>4.7710872</c:v>
                </c:pt>
                <c:pt idx="7">
                  <c:v>5.094831399999999</c:v>
                </c:pt>
                <c:pt idx="8">
                  <c:v>5.4989834</c:v>
                </c:pt>
                <c:pt idx="9">
                  <c:v>4.1298546</c:v>
                </c:pt>
                <c:pt idx="10">
                  <c:v>5.8675958</c:v>
                </c:pt>
                <c:pt idx="11">
                  <c:v>6.041115</c:v>
                </c:pt>
                <c:pt idx="12">
                  <c:v>6.534476</c:v>
                </c:pt>
                <c:pt idx="13">
                  <c:v>7.789820399999999</c:v>
                </c:pt>
                <c:pt idx="14">
                  <c:v>7.882616800000001</c:v>
                </c:pt>
                <c:pt idx="15">
                  <c:v>7.041654400000001</c:v>
                </c:pt>
                <c:pt idx="16">
                  <c:v>7.590046800000001</c:v>
                </c:pt>
                <c:pt idx="17">
                  <c:v>8.9943668</c:v>
                </c:pt>
                <c:pt idx="18">
                  <c:v>9.112399999999999</c:v>
                </c:pt>
                <c:pt idx="19">
                  <c:v>8.213307799999999</c:v>
                </c:pt>
                <c:pt idx="20">
                  <c:v>8.769123799999999</c:v>
                </c:pt>
                <c:pt idx="21">
                  <c:v>10.49754</c:v>
                </c:pt>
                <c:pt idx="22">
                  <c:v>11.430192</c:v>
                </c:pt>
                <c:pt idx="23">
                  <c:v>10.696852</c:v>
                </c:pt>
                <c:pt idx="24">
                  <c:v>11.121426</c:v>
                </c:pt>
                <c:pt idx="25">
                  <c:v>12.856618</c:v>
                </c:pt>
                <c:pt idx="26">
                  <c:v>14.080178</c:v>
                </c:pt>
                <c:pt idx="27">
                  <c:v>14.334096</c:v>
                </c:pt>
                <c:pt idx="28">
                  <c:v>15.423682</c:v>
                </c:pt>
                <c:pt idx="29">
                  <c:v>18.628702</c:v>
                </c:pt>
                <c:pt idx="30">
                  <c:v>21.25987</c:v>
                </c:pt>
                <c:pt idx="31">
                  <c:v>23.631766</c:v>
                </c:pt>
                <c:pt idx="32">
                  <c:v>26.984548</c:v>
                </c:pt>
                <c:pt idx="33">
                  <c:v>31.042276</c:v>
                </c:pt>
                <c:pt idx="34">
                  <c:v>34.4361</c:v>
                </c:pt>
                <c:pt idx="35">
                  <c:v>37.443562</c:v>
                </c:pt>
                <c:pt idx="36">
                  <c:v>38.292546</c:v>
                </c:pt>
                <c:pt idx="37">
                  <c:v>39.360722</c:v>
                </c:pt>
                <c:pt idx="38">
                  <c:v>40.780164</c:v>
                </c:pt>
                <c:pt idx="39">
                  <c:v>40.00732</c:v>
                </c:pt>
                <c:pt idx="40">
                  <c:v>38.02077</c:v>
                </c:pt>
                <c:pt idx="41">
                  <c:v>36.98358</c:v>
                </c:pt>
                <c:pt idx="42">
                  <c:v>37.323604</c:v>
                </c:pt>
                <c:pt idx="43">
                  <c:v>36.41715</c:v>
                </c:pt>
                <c:pt idx="44">
                  <c:v>35.306092</c:v>
                </c:pt>
                <c:pt idx="45">
                  <c:v>33.538542</c:v>
                </c:pt>
                <c:pt idx="46">
                  <c:v>34.993948</c:v>
                </c:pt>
                <c:pt idx="47">
                  <c:v>34.352708</c:v>
                </c:pt>
                <c:pt idx="48">
                  <c:v>33.62537</c:v>
                </c:pt>
                <c:pt idx="49">
                  <c:v>32.27451</c:v>
                </c:pt>
                <c:pt idx="50">
                  <c:v>32.900148</c:v>
                </c:pt>
                <c:pt idx="51">
                  <c:v>33.729572</c:v>
                </c:pt>
                <c:pt idx="52">
                  <c:v>32.993248</c:v>
                </c:pt>
                <c:pt idx="53">
                  <c:v>31.976676</c:v>
                </c:pt>
                <c:pt idx="54">
                  <c:v>33.364734</c:v>
                </c:pt>
                <c:pt idx="55">
                  <c:v>34.114022</c:v>
                </c:pt>
                <c:pt idx="56">
                  <c:v>33.888658</c:v>
                </c:pt>
                <c:pt idx="57">
                  <c:v>33.601634</c:v>
                </c:pt>
                <c:pt idx="58">
                  <c:v>34.290792</c:v>
                </c:pt>
                <c:pt idx="59">
                  <c:v>33.825836</c:v>
                </c:pt>
                <c:pt idx="60">
                  <c:v>28.747442</c:v>
                </c:pt>
                <c:pt idx="61">
                  <c:v>27.353108</c:v>
                </c:pt>
                <c:pt idx="62">
                  <c:v>25.464668</c:v>
                </c:pt>
                <c:pt idx="63">
                  <c:v>24.442808</c:v>
                </c:pt>
                <c:pt idx="64">
                  <c:v>22.072726</c:v>
                </c:pt>
                <c:pt idx="65">
                  <c:v>21.246332</c:v>
                </c:pt>
                <c:pt idx="66">
                  <c:v>20.085628</c:v>
                </c:pt>
                <c:pt idx="67">
                  <c:v>19.45861</c:v>
                </c:pt>
                <c:pt idx="68">
                  <c:v>17.163282</c:v>
                </c:pt>
                <c:pt idx="69">
                  <c:v>16.197632</c:v>
                </c:pt>
                <c:pt idx="70">
                  <c:v>16.26822</c:v>
                </c:pt>
                <c:pt idx="71">
                  <c:v>15.774668</c:v>
                </c:pt>
                <c:pt idx="72">
                  <c:v>13.95614</c:v>
                </c:pt>
                <c:pt idx="73">
                  <c:v>13.273294</c:v>
                </c:pt>
                <c:pt idx="74">
                  <c:v>13.076648</c:v>
                </c:pt>
                <c:pt idx="75">
                  <c:v>12.804104</c:v>
                </c:pt>
                <c:pt idx="76">
                  <c:v>11.4302892</c:v>
                </c:pt>
                <c:pt idx="77">
                  <c:v>10.1084548</c:v>
                </c:pt>
                <c:pt idx="78">
                  <c:v>10.0473854</c:v>
                </c:pt>
                <c:pt idx="79">
                  <c:v>9.5194828</c:v>
                </c:pt>
                <c:pt idx="80">
                  <c:v>8.9907982</c:v>
                </c:pt>
                <c:pt idx="81">
                  <c:v>6.851896600000001</c:v>
                </c:pt>
                <c:pt idx="82">
                  <c:v>5.407197200000001</c:v>
                </c:pt>
                <c:pt idx="83">
                  <c:v>4.035704</c:v>
                </c:pt>
                <c:pt idx="84">
                  <c:v>2.2736098</c:v>
                </c:pt>
                <c:pt idx="85">
                  <c:v>-2.0599634</c:v>
                </c:pt>
                <c:pt idx="86">
                  <c:v>-2.2696996</c:v>
                </c:pt>
                <c:pt idx="87">
                  <c:v>-1.6503186</c:v>
                </c:pt>
                <c:pt idx="88">
                  <c:v>0.1659274</c:v>
                </c:pt>
                <c:pt idx="89">
                  <c:v>-0.7186798000000001</c:v>
                </c:pt>
                <c:pt idx="90">
                  <c:v>-1.4598258</c:v>
                </c:pt>
                <c:pt idx="91">
                  <c:v>-1.74315</c:v>
                </c:pt>
                <c:pt idx="92">
                  <c:v>-3.0190648</c:v>
                </c:pt>
                <c:pt idx="93">
                  <c:v>-6.729803799999999</c:v>
                </c:pt>
                <c:pt idx="94">
                  <c:v>-8.531556399999999</c:v>
                </c:pt>
                <c:pt idx="95">
                  <c:v>-8.3301874</c:v>
                </c:pt>
                <c:pt idx="96">
                  <c:v>-8.8519728</c:v>
                </c:pt>
                <c:pt idx="97">
                  <c:v>-9.957116600000001</c:v>
                </c:pt>
                <c:pt idx="98">
                  <c:v>-10.8231302</c:v>
                </c:pt>
                <c:pt idx="99">
                  <c:v>-10.6488864</c:v>
                </c:pt>
                <c:pt idx="100">
                  <c:v>-10.6305882</c:v>
                </c:pt>
                <c:pt idx="101">
                  <c:v>-10.715545</c:v>
                </c:pt>
                <c:pt idx="102">
                  <c:v>-12.579992</c:v>
                </c:pt>
                <c:pt idx="103">
                  <c:v>-12.021556</c:v>
                </c:pt>
                <c:pt idx="104">
                  <c:v>-11.235596</c:v>
                </c:pt>
                <c:pt idx="105">
                  <c:v>-11.583348</c:v>
                </c:pt>
                <c:pt idx="106">
                  <c:v>-12.692592</c:v>
                </c:pt>
                <c:pt idx="107">
                  <c:v>-12.31857</c:v>
                </c:pt>
                <c:pt idx="108">
                  <c:v>-11.782444</c:v>
                </c:pt>
                <c:pt idx="109">
                  <c:v>-10.968078</c:v>
                </c:pt>
                <c:pt idx="110">
                  <c:v>-12.498734</c:v>
                </c:pt>
                <c:pt idx="111">
                  <c:v>-12.285738</c:v>
                </c:pt>
                <c:pt idx="112">
                  <c:v>-11.661968</c:v>
                </c:pt>
                <c:pt idx="113">
                  <c:v>-11.608928</c:v>
                </c:pt>
                <c:pt idx="114">
                  <c:v>-12.730828</c:v>
                </c:pt>
                <c:pt idx="115">
                  <c:v>-12.834126</c:v>
                </c:pt>
                <c:pt idx="116">
                  <c:v>-12.349328</c:v>
                </c:pt>
                <c:pt idx="117">
                  <c:v>-12.436108</c:v>
                </c:pt>
                <c:pt idx="118">
                  <c:v>-13.170736</c:v>
                </c:pt>
                <c:pt idx="119">
                  <c:v>-13.457182</c:v>
                </c:pt>
                <c:pt idx="120">
                  <c:v>-12.379576</c:v>
                </c:pt>
                <c:pt idx="121">
                  <c:v>-12.695452</c:v>
                </c:pt>
                <c:pt idx="122">
                  <c:v>-12.621608</c:v>
                </c:pt>
                <c:pt idx="123">
                  <c:v>-14.421404</c:v>
                </c:pt>
                <c:pt idx="124">
                  <c:v>-13.277314</c:v>
                </c:pt>
                <c:pt idx="125">
                  <c:v>-13.37595</c:v>
                </c:pt>
                <c:pt idx="126">
                  <c:v>-13.11589</c:v>
                </c:pt>
                <c:pt idx="127">
                  <c:v>-15.066334</c:v>
                </c:pt>
                <c:pt idx="128">
                  <c:v>-14.29773</c:v>
                </c:pt>
                <c:pt idx="129">
                  <c:v>-13.631712</c:v>
                </c:pt>
                <c:pt idx="130">
                  <c:v>-13.598904</c:v>
                </c:pt>
                <c:pt idx="131">
                  <c:v>-15.30789</c:v>
                </c:pt>
                <c:pt idx="132">
                  <c:v>-15.421356</c:v>
                </c:pt>
                <c:pt idx="133">
                  <c:v>-14.812882</c:v>
                </c:pt>
                <c:pt idx="134">
                  <c:v>-14.30638</c:v>
                </c:pt>
                <c:pt idx="135">
                  <c:v>-16.185764</c:v>
                </c:pt>
                <c:pt idx="136">
                  <c:v>-16.804664</c:v>
                </c:pt>
                <c:pt idx="137">
                  <c:v>-15.523818</c:v>
                </c:pt>
                <c:pt idx="138">
                  <c:v>-16.018588</c:v>
                </c:pt>
                <c:pt idx="139">
                  <c:v>-16.613464</c:v>
                </c:pt>
                <c:pt idx="140">
                  <c:v>-18.022104</c:v>
                </c:pt>
                <c:pt idx="141">
                  <c:v>-17.153308</c:v>
                </c:pt>
                <c:pt idx="142">
                  <c:v>-17.436812</c:v>
                </c:pt>
                <c:pt idx="143">
                  <c:v>-18.868296</c:v>
                </c:pt>
                <c:pt idx="144">
                  <c:v>-20.429908</c:v>
                </c:pt>
                <c:pt idx="145">
                  <c:v>-20.022622</c:v>
                </c:pt>
                <c:pt idx="146">
                  <c:v>-20.295112</c:v>
                </c:pt>
                <c:pt idx="147">
                  <c:v>-20.485566</c:v>
                </c:pt>
                <c:pt idx="148">
                  <c:v>-22.814728</c:v>
                </c:pt>
                <c:pt idx="149">
                  <c:v>-21.527306</c:v>
                </c:pt>
                <c:pt idx="150">
                  <c:v>-15.639542</c:v>
                </c:pt>
                <c:pt idx="151">
                  <c:v>-14.278768</c:v>
                </c:pt>
                <c:pt idx="152">
                  <c:v>-13.641292</c:v>
                </c:pt>
                <c:pt idx="153">
                  <c:v>-12.781672</c:v>
                </c:pt>
                <c:pt idx="154">
                  <c:v>-10.0868058</c:v>
                </c:pt>
                <c:pt idx="155">
                  <c:v>-9.724825200000002</c:v>
                </c:pt>
                <c:pt idx="156">
                  <c:v>-9.137117399999999</c:v>
                </c:pt>
                <c:pt idx="157">
                  <c:v>-9.061451199999999</c:v>
                </c:pt>
                <c:pt idx="158">
                  <c:v>-6.5459492</c:v>
                </c:pt>
                <c:pt idx="159">
                  <c:v>-5.9002926</c:v>
                </c:pt>
                <c:pt idx="160">
                  <c:v>-5.8864104</c:v>
                </c:pt>
                <c:pt idx="161">
                  <c:v>-6.0282336</c:v>
                </c:pt>
                <c:pt idx="162">
                  <c:v>-4.7558064</c:v>
                </c:pt>
                <c:pt idx="163">
                  <c:v>-3.893191</c:v>
                </c:pt>
                <c:pt idx="164">
                  <c:v>-4.0435836</c:v>
                </c:pt>
                <c:pt idx="165">
                  <c:v>-4.0567172</c:v>
                </c:pt>
                <c:pt idx="166">
                  <c:v>-3.4489482</c:v>
                </c:pt>
                <c:pt idx="167">
                  <c:v>-0.9837223999999999</c:v>
                </c:pt>
                <c:pt idx="168">
                  <c:v>-1.4504486</c:v>
                </c:pt>
                <c:pt idx="169">
                  <c:v>-1.7053948</c:v>
                </c:pt>
                <c:pt idx="170">
                  <c:v>-1.0837404</c:v>
                </c:pt>
                <c:pt idx="171">
                  <c:v>0.8556032</c:v>
                </c:pt>
                <c:pt idx="172">
                  <c:v>0.8771723999999999</c:v>
                </c:pt>
                <c:pt idx="173">
                  <c:v>0.5911924</c:v>
                </c:pt>
                <c:pt idx="174">
                  <c:v>0.312204</c:v>
                </c:pt>
                <c:pt idx="175">
                  <c:v>3.1788672</c:v>
                </c:pt>
                <c:pt idx="176">
                  <c:v>3.0803766</c:v>
                </c:pt>
                <c:pt idx="177">
                  <c:v>2.6453166</c:v>
                </c:pt>
                <c:pt idx="178">
                  <c:v>2.1695978</c:v>
                </c:pt>
                <c:pt idx="179">
                  <c:v>3.2839886</c:v>
                </c:pt>
                <c:pt idx="180">
                  <c:v>3.8964224</c:v>
                </c:pt>
                <c:pt idx="181">
                  <c:v>2.7807715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2.504377</c:v>
                </c:pt>
                <c:pt idx="1">
                  <c:v>3.4681422</c:v>
                </c:pt>
                <c:pt idx="2">
                  <c:v>4.726804</c:v>
                </c:pt>
                <c:pt idx="3">
                  <c:v>5.2071176</c:v>
                </c:pt>
                <c:pt idx="4">
                  <c:v>4.8123172</c:v>
                </c:pt>
                <c:pt idx="5">
                  <c:v>4.9644148</c:v>
                </c:pt>
                <c:pt idx="6">
                  <c:v>5.3938088</c:v>
                </c:pt>
                <c:pt idx="7">
                  <c:v>7.2078378</c:v>
                </c:pt>
                <c:pt idx="8">
                  <c:v>4.977715</c:v>
                </c:pt>
                <c:pt idx="9">
                  <c:v>5.773518399999999</c:v>
                </c:pt>
                <c:pt idx="10">
                  <c:v>5.7779292</c:v>
                </c:pt>
                <c:pt idx="11">
                  <c:v>7.887351</c:v>
                </c:pt>
                <c:pt idx="12">
                  <c:v>7.301924</c:v>
                </c:pt>
                <c:pt idx="13">
                  <c:v>7.0344964</c:v>
                </c:pt>
                <c:pt idx="14">
                  <c:v>7.3350838</c:v>
                </c:pt>
                <c:pt idx="15">
                  <c:v>9.2229282</c:v>
                </c:pt>
                <c:pt idx="16">
                  <c:v>8.7234932</c:v>
                </c:pt>
                <c:pt idx="17">
                  <c:v>8.0843928</c:v>
                </c:pt>
                <c:pt idx="18">
                  <c:v>8.771860999999999</c:v>
                </c:pt>
                <c:pt idx="19">
                  <c:v>10.955887</c:v>
                </c:pt>
                <c:pt idx="20">
                  <c:v>10.806354</c:v>
                </c:pt>
                <c:pt idx="21">
                  <c:v>10.521574</c:v>
                </c:pt>
                <c:pt idx="22">
                  <c:v>10.5328972</c:v>
                </c:pt>
                <c:pt idx="23">
                  <c:v>12.121028</c:v>
                </c:pt>
                <c:pt idx="24">
                  <c:v>12.64188</c:v>
                </c:pt>
                <c:pt idx="25">
                  <c:v>13.315608</c:v>
                </c:pt>
                <c:pt idx="26">
                  <c:v>14.24198</c:v>
                </c:pt>
                <c:pt idx="27">
                  <c:v>16.719022</c:v>
                </c:pt>
                <c:pt idx="28">
                  <c:v>19.309398</c:v>
                </c:pt>
                <c:pt idx="29">
                  <c:v>20.92023</c:v>
                </c:pt>
                <c:pt idx="30">
                  <c:v>23.082052</c:v>
                </c:pt>
                <c:pt idx="31">
                  <c:v>27.485808</c:v>
                </c:pt>
                <c:pt idx="32">
                  <c:v>32.679336</c:v>
                </c:pt>
                <c:pt idx="33">
                  <c:v>34.2452</c:v>
                </c:pt>
                <c:pt idx="34">
                  <c:v>36.79325</c:v>
                </c:pt>
                <c:pt idx="35">
                  <c:v>38.669218</c:v>
                </c:pt>
                <c:pt idx="36">
                  <c:v>40.894966</c:v>
                </c:pt>
                <c:pt idx="37">
                  <c:v>40.13323</c:v>
                </c:pt>
                <c:pt idx="38">
                  <c:v>38.90838</c:v>
                </c:pt>
                <c:pt idx="39">
                  <c:v>37.46723799999999</c:v>
                </c:pt>
                <c:pt idx="40">
                  <c:v>37.517512</c:v>
                </c:pt>
                <c:pt idx="41">
                  <c:v>37.181606</c:v>
                </c:pt>
                <c:pt idx="42">
                  <c:v>36.04806</c:v>
                </c:pt>
                <c:pt idx="43">
                  <c:v>34.759066</c:v>
                </c:pt>
                <c:pt idx="44">
                  <c:v>35.168116</c:v>
                </c:pt>
                <c:pt idx="45">
                  <c:v>35.317724</c:v>
                </c:pt>
                <c:pt idx="46">
                  <c:v>33.41225799999999</c:v>
                </c:pt>
                <c:pt idx="47">
                  <c:v>33.338718</c:v>
                </c:pt>
                <c:pt idx="48">
                  <c:v>33.66879</c:v>
                </c:pt>
                <c:pt idx="49">
                  <c:v>33.350984</c:v>
                </c:pt>
                <c:pt idx="50">
                  <c:v>32.603814</c:v>
                </c:pt>
                <c:pt idx="51">
                  <c:v>32.59427</c:v>
                </c:pt>
                <c:pt idx="52">
                  <c:v>33.013056</c:v>
                </c:pt>
                <c:pt idx="53">
                  <c:v>34.41091</c:v>
                </c:pt>
                <c:pt idx="54">
                  <c:v>33.999146</c:v>
                </c:pt>
                <c:pt idx="55">
                  <c:v>33.312212</c:v>
                </c:pt>
                <c:pt idx="56">
                  <c:v>33.690486</c:v>
                </c:pt>
                <c:pt idx="57">
                  <c:v>35.46155</c:v>
                </c:pt>
                <c:pt idx="58">
                  <c:v>32.71107</c:v>
                </c:pt>
                <c:pt idx="59">
                  <c:v>29.096346</c:v>
                </c:pt>
                <c:pt idx="60">
                  <c:v>27.699706</c:v>
                </c:pt>
                <c:pt idx="61">
                  <c:v>26.663128</c:v>
                </c:pt>
                <c:pt idx="62">
                  <c:v>23.267348</c:v>
                </c:pt>
                <c:pt idx="63">
                  <c:v>22.156286</c:v>
                </c:pt>
                <c:pt idx="64">
                  <c:v>21.45911</c:v>
                </c:pt>
                <c:pt idx="65">
                  <c:v>20.820812</c:v>
                </c:pt>
                <c:pt idx="66">
                  <c:v>18.66791</c:v>
                </c:pt>
                <c:pt idx="67">
                  <c:v>17.31951</c:v>
                </c:pt>
                <c:pt idx="68">
                  <c:v>17.273118</c:v>
                </c:pt>
                <c:pt idx="69">
                  <c:v>16.355808</c:v>
                </c:pt>
                <c:pt idx="70">
                  <c:v>15.12915</c:v>
                </c:pt>
                <c:pt idx="71">
                  <c:v>13.893716</c:v>
                </c:pt>
                <c:pt idx="72">
                  <c:v>14.113298</c:v>
                </c:pt>
                <c:pt idx="73">
                  <c:v>13.172944</c:v>
                </c:pt>
                <c:pt idx="74">
                  <c:v>12.216464</c:v>
                </c:pt>
                <c:pt idx="75">
                  <c:v>10.6652164</c:v>
                </c:pt>
                <c:pt idx="76">
                  <c:v>10.2551362</c:v>
                </c:pt>
                <c:pt idx="77">
                  <c:v>10.875534</c:v>
                </c:pt>
                <c:pt idx="78">
                  <c:v>10.4157806</c:v>
                </c:pt>
                <c:pt idx="79">
                  <c:v>7.9816254</c:v>
                </c:pt>
                <c:pt idx="80">
                  <c:v>7.9164856</c:v>
                </c:pt>
                <c:pt idx="81">
                  <c:v>6.704754400000001</c:v>
                </c:pt>
                <c:pt idx="82">
                  <c:v>5.1141932</c:v>
                </c:pt>
                <c:pt idx="83">
                  <c:v>1.3204418</c:v>
                </c:pt>
                <c:pt idx="84">
                  <c:v>-0.9917686</c:v>
                </c:pt>
                <c:pt idx="85">
                  <c:v>-1.4600646</c:v>
                </c:pt>
                <c:pt idx="86">
                  <c:v>-0.5717766</c:v>
                </c:pt>
                <c:pt idx="87">
                  <c:v>-0.8501322</c:v>
                </c:pt>
                <c:pt idx="88">
                  <c:v>-0.5220258</c:v>
                </c:pt>
                <c:pt idx="89">
                  <c:v>-0.5491068</c:v>
                </c:pt>
                <c:pt idx="90">
                  <c:v>-0.6908754</c:v>
                </c:pt>
                <c:pt idx="91">
                  <c:v>-4.3107282</c:v>
                </c:pt>
                <c:pt idx="92">
                  <c:v>-7.7598034</c:v>
                </c:pt>
                <c:pt idx="93">
                  <c:v>-7.850942000000001</c:v>
                </c:pt>
                <c:pt idx="94">
                  <c:v>-8.356840999999999</c:v>
                </c:pt>
                <c:pt idx="95">
                  <c:v>-9.1306054</c:v>
                </c:pt>
                <c:pt idx="96">
                  <c:v>-11.043196</c:v>
                </c:pt>
                <c:pt idx="97">
                  <c:v>-10.295851</c:v>
                </c:pt>
                <c:pt idx="98">
                  <c:v>-10.604306</c:v>
                </c:pt>
                <c:pt idx="99">
                  <c:v>-10.3867238</c:v>
                </c:pt>
                <c:pt idx="100">
                  <c:v>-12.175864</c:v>
                </c:pt>
                <c:pt idx="101">
                  <c:v>-11.973998</c:v>
                </c:pt>
                <c:pt idx="102">
                  <c:v>-11.118016</c:v>
                </c:pt>
                <c:pt idx="103">
                  <c:v>-10.562082</c:v>
                </c:pt>
                <c:pt idx="104">
                  <c:v>-12.265458</c:v>
                </c:pt>
                <c:pt idx="105">
                  <c:v>-12.153994</c:v>
                </c:pt>
                <c:pt idx="106">
                  <c:v>-11.456156</c:v>
                </c:pt>
                <c:pt idx="107">
                  <c:v>-11.338036</c:v>
                </c:pt>
                <c:pt idx="108">
                  <c:v>-12.507762</c:v>
                </c:pt>
                <c:pt idx="109">
                  <c:v>-12.361512</c:v>
                </c:pt>
                <c:pt idx="110">
                  <c:v>-12.008838</c:v>
                </c:pt>
                <c:pt idx="111">
                  <c:v>-11.384338</c:v>
                </c:pt>
                <c:pt idx="112">
                  <c:v>-12.2964</c:v>
                </c:pt>
                <c:pt idx="113">
                  <c:v>-13.15389</c:v>
                </c:pt>
                <c:pt idx="114">
                  <c:v>-12.208884</c:v>
                </c:pt>
                <c:pt idx="115">
                  <c:v>-11.590514</c:v>
                </c:pt>
                <c:pt idx="116">
                  <c:v>-12.1109</c:v>
                </c:pt>
                <c:pt idx="117">
                  <c:v>-14.0339</c:v>
                </c:pt>
                <c:pt idx="118">
                  <c:v>-13.213602</c:v>
                </c:pt>
                <c:pt idx="119">
                  <c:v>-12.313588</c:v>
                </c:pt>
                <c:pt idx="120">
                  <c:v>-12.493752</c:v>
                </c:pt>
                <c:pt idx="121">
                  <c:v>-14.03562</c:v>
                </c:pt>
                <c:pt idx="122">
                  <c:v>-13.016194</c:v>
                </c:pt>
                <c:pt idx="123">
                  <c:v>-13.09244</c:v>
                </c:pt>
                <c:pt idx="124">
                  <c:v>-12.726258</c:v>
                </c:pt>
                <c:pt idx="125">
                  <c:v>-14.861728</c:v>
                </c:pt>
                <c:pt idx="126">
                  <c:v>-13.940586</c:v>
                </c:pt>
                <c:pt idx="127">
                  <c:v>-13.646146</c:v>
                </c:pt>
                <c:pt idx="128">
                  <c:v>-13.265392</c:v>
                </c:pt>
                <c:pt idx="129">
                  <c:v>-14.43961</c:v>
                </c:pt>
                <c:pt idx="130">
                  <c:v>-14.916564</c:v>
                </c:pt>
                <c:pt idx="131">
                  <c:v>-14.75155</c:v>
                </c:pt>
                <c:pt idx="132">
                  <c:v>-14.327298</c:v>
                </c:pt>
                <c:pt idx="133">
                  <c:v>-14.780026</c:v>
                </c:pt>
                <c:pt idx="134">
                  <c:v>-16.32639</c:v>
                </c:pt>
                <c:pt idx="135">
                  <c:v>-15.556508</c:v>
                </c:pt>
                <c:pt idx="136">
                  <c:v>-15.432354</c:v>
                </c:pt>
                <c:pt idx="137">
                  <c:v>-15.997882</c:v>
                </c:pt>
                <c:pt idx="138">
                  <c:v>-17.634034</c:v>
                </c:pt>
                <c:pt idx="139">
                  <c:v>-16.714764</c:v>
                </c:pt>
                <c:pt idx="140">
                  <c:v>-17.155746</c:v>
                </c:pt>
                <c:pt idx="141">
                  <c:v>-17.39301</c:v>
                </c:pt>
                <c:pt idx="142">
                  <c:v>-19.610726</c:v>
                </c:pt>
                <c:pt idx="143">
                  <c:v>-19.687988</c:v>
                </c:pt>
                <c:pt idx="144">
                  <c:v>-19.168804</c:v>
                </c:pt>
                <c:pt idx="145">
                  <c:v>-19.574378</c:v>
                </c:pt>
                <c:pt idx="146">
                  <c:v>-22.266038</c:v>
                </c:pt>
                <c:pt idx="147">
                  <c:v>-22.518136</c:v>
                </c:pt>
                <c:pt idx="148">
                  <c:v>-19.855244</c:v>
                </c:pt>
                <c:pt idx="149">
                  <c:v>-15.808666</c:v>
                </c:pt>
                <c:pt idx="150">
                  <c:v>-15.026854</c:v>
                </c:pt>
                <c:pt idx="151">
                  <c:v>-14.007532</c:v>
                </c:pt>
                <c:pt idx="152">
                  <c:v>-11.51589</c:v>
                </c:pt>
                <c:pt idx="153">
                  <c:v>-10.011381</c:v>
                </c:pt>
                <c:pt idx="154">
                  <c:v>-9.5452782</c:v>
                </c:pt>
                <c:pt idx="155">
                  <c:v>-9.311377799999999</c:v>
                </c:pt>
                <c:pt idx="156">
                  <c:v>-7.595056599999999</c:v>
                </c:pt>
                <c:pt idx="157">
                  <c:v>-5.702123</c:v>
                </c:pt>
                <c:pt idx="158">
                  <c:v>-6.350901</c:v>
                </c:pt>
                <c:pt idx="159">
                  <c:v>-6.5519992</c:v>
                </c:pt>
                <c:pt idx="160">
                  <c:v>-5.11393</c:v>
                </c:pt>
                <c:pt idx="161">
                  <c:v>-4.1611586</c:v>
                </c:pt>
                <c:pt idx="162">
                  <c:v>-4.045897399999999</c:v>
                </c:pt>
                <c:pt idx="163">
                  <c:v>-4.9006642</c:v>
                </c:pt>
                <c:pt idx="164">
                  <c:v>-3.2773472</c:v>
                </c:pt>
                <c:pt idx="165">
                  <c:v>-1.029393</c:v>
                </c:pt>
                <c:pt idx="166">
                  <c:v>-1.4721356</c:v>
                </c:pt>
                <c:pt idx="167">
                  <c:v>-1.526298</c:v>
                </c:pt>
                <c:pt idx="168">
                  <c:v>-1.713792</c:v>
                </c:pt>
                <c:pt idx="169">
                  <c:v>-0.5442666</c:v>
                </c:pt>
                <c:pt idx="170">
                  <c:v>0.5221562</c:v>
                </c:pt>
                <c:pt idx="171">
                  <c:v>-0.1403712000000001</c:v>
                </c:pt>
                <c:pt idx="172">
                  <c:v>0.480347</c:v>
                </c:pt>
                <c:pt idx="173">
                  <c:v>2.6640732</c:v>
                </c:pt>
                <c:pt idx="174">
                  <c:v>2.6433304</c:v>
                </c:pt>
                <c:pt idx="175">
                  <c:v>2.2127754</c:v>
                </c:pt>
                <c:pt idx="176">
                  <c:v>2.351595</c:v>
                </c:pt>
                <c:pt idx="177">
                  <c:v>2.797854</c:v>
                </c:pt>
                <c:pt idx="178">
                  <c:v>4.1961892</c:v>
                </c:pt>
                <c:pt idx="179">
                  <c:v>3.6387346</c:v>
                </c:pt>
                <c:pt idx="180">
                  <c:v>3.1069816</c:v>
                </c:pt>
                <c:pt idx="181">
                  <c:v>4.4014696</c:v>
                </c:pt>
                <c:pt idx="182">
                  <c:v>5.898208666666666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4.8983035</c:v>
                </c:pt>
                <c:pt idx="1">
                  <c:v>5.3825656</c:v>
                </c:pt>
                <c:pt idx="2">
                  <c:v>4.8399336</c:v>
                </c:pt>
                <c:pt idx="3">
                  <c:v>5.0263898</c:v>
                </c:pt>
                <c:pt idx="4">
                  <c:v>6.4794752</c:v>
                </c:pt>
                <c:pt idx="5">
                  <c:v>6.3360996</c:v>
                </c:pt>
                <c:pt idx="6">
                  <c:v>4.677303</c:v>
                </c:pt>
                <c:pt idx="7">
                  <c:v>6.0482444</c:v>
                </c:pt>
                <c:pt idx="8">
                  <c:v>7.543594400000001</c:v>
                </c:pt>
                <c:pt idx="9">
                  <c:v>7.359255399999999</c:v>
                </c:pt>
                <c:pt idx="10">
                  <c:v>6.7861188</c:v>
                </c:pt>
                <c:pt idx="11">
                  <c:v>7.405463</c:v>
                </c:pt>
                <c:pt idx="12">
                  <c:v>7.3665932</c:v>
                </c:pt>
                <c:pt idx="13">
                  <c:v>9.068223400000001</c:v>
                </c:pt>
                <c:pt idx="14">
                  <c:v>8.443202400000001</c:v>
                </c:pt>
                <c:pt idx="15">
                  <c:v>8.387580400000001</c:v>
                </c:pt>
                <c:pt idx="16">
                  <c:v>9.538628599999999</c:v>
                </c:pt>
                <c:pt idx="17">
                  <c:v>10.6026374</c:v>
                </c:pt>
                <c:pt idx="18">
                  <c:v>10.3874442</c:v>
                </c:pt>
                <c:pt idx="19">
                  <c:v>10.183048</c:v>
                </c:pt>
                <c:pt idx="20">
                  <c:v>10.8160248</c:v>
                </c:pt>
                <c:pt idx="21">
                  <c:v>12.543394</c:v>
                </c:pt>
                <c:pt idx="22">
                  <c:v>12.271228</c:v>
                </c:pt>
                <c:pt idx="23">
                  <c:v>13.042818</c:v>
                </c:pt>
                <c:pt idx="24">
                  <c:v>13.87847</c:v>
                </c:pt>
                <c:pt idx="25">
                  <c:v>17.07631</c:v>
                </c:pt>
                <c:pt idx="26">
                  <c:v>18.913284</c:v>
                </c:pt>
                <c:pt idx="27">
                  <c:v>19.8734</c:v>
                </c:pt>
                <c:pt idx="28">
                  <c:v>22.190514</c:v>
                </c:pt>
                <c:pt idx="29">
                  <c:v>27.242236</c:v>
                </c:pt>
                <c:pt idx="30">
                  <c:v>31.736526</c:v>
                </c:pt>
                <c:pt idx="31">
                  <c:v>33.878572</c:v>
                </c:pt>
                <c:pt idx="32">
                  <c:v>35.663742</c:v>
                </c:pt>
                <c:pt idx="33">
                  <c:v>39.029496</c:v>
                </c:pt>
                <c:pt idx="34">
                  <c:v>40.827674</c:v>
                </c:pt>
                <c:pt idx="35">
                  <c:v>39.80811</c:v>
                </c:pt>
                <c:pt idx="36">
                  <c:v>38.88498</c:v>
                </c:pt>
                <c:pt idx="37">
                  <c:v>37.878388</c:v>
                </c:pt>
                <c:pt idx="38">
                  <c:v>38.402818</c:v>
                </c:pt>
                <c:pt idx="39">
                  <c:v>36.840724</c:v>
                </c:pt>
                <c:pt idx="40">
                  <c:v>35.79416999999999</c:v>
                </c:pt>
                <c:pt idx="41">
                  <c:v>35.443938</c:v>
                </c:pt>
                <c:pt idx="42">
                  <c:v>35.595332</c:v>
                </c:pt>
                <c:pt idx="43">
                  <c:v>34.059168</c:v>
                </c:pt>
                <c:pt idx="44">
                  <c:v>33.296288</c:v>
                </c:pt>
                <c:pt idx="45">
                  <c:v>32.696868</c:v>
                </c:pt>
                <c:pt idx="46">
                  <c:v>34.01073599999999</c:v>
                </c:pt>
                <c:pt idx="47">
                  <c:v>33.453094</c:v>
                </c:pt>
                <c:pt idx="48">
                  <c:v>33.017124</c:v>
                </c:pt>
                <c:pt idx="49">
                  <c:v>32.519248</c:v>
                </c:pt>
                <c:pt idx="50">
                  <c:v>34.031472</c:v>
                </c:pt>
                <c:pt idx="51">
                  <c:v>33.877978</c:v>
                </c:pt>
                <c:pt idx="52">
                  <c:v>33.230356</c:v>
                </c:pt>
                <c:pt idx="53">
                  <c:v>33.68694</c:v>
                </c:pt>
                <c:pt idx="54">
                  <c:v>34.680656</c:v>
                </c:pt>
                <c:pt idx="55">
                  <c:v>34.46735</c:v>
                </c:pt>
                <c:pt idx="56">
                  <c:v>34.06547</c:v>
                </c:pt>
                <c:pt idx="57">
                  <c:v>30.591098</c:v>
                </c:pt>
                <c:pt idx="58">
                  <c:v>28.5646</c:v>
                </c:pt>
                <c:pt idx="59">
                  <c:v>25.8626</c:v>
                </c:pt>
                <c:pt idx="60">
                  <c:v>23.81902</c:v>
                </c:pt>
                <c:pt idx="61">
                  <c:v>22.778396</c:v>
                </c:pt>
                <c:pt idx="62">
                  <c:v>22.357532</c:v>
                </c:pt>
                <c:pt idx="63">
                  <c:v>20.848554</c:v>
                </c:pt>
                <c:pt idx="64">
                  <c:v>18.425826</c:v>
                </c:pt>
                <c:pt idx="65">
                  <c:v>17.949506</c:v>
                </c:pt>
                <c:pt idx="66">
                  <c:v>17.714878</c:v>
                </c:pt>
                <c:pt idx="67">
                  <c:v>16.710286</c:v>
                </c:pt>
                <c:pt idx="68">
                  <c:v>14.643662</c:v>
                </c:pt>
                <c:pt idx="69">
                  <c:v>15.098622</c:v>
                </c:pt>
                <c:pt idx="70">
                  <c:v>14.435306</c:v>
                </c:pt>
                <c:pt idx="71">
                  <c:v>13.576918</c:v>
                </c:pt>
                <c:pt idx="72">
                  <c:v>11.516164</c:v>
                </c:pt>
                <c:pt idx="73">
                  <c:v>11.163816</c:v>
                </c:pt>
                <c:pt idx="74">
                  <c:v>11.69095</c:v>
                </c:pt>
                <c:pt idx="75">
                  <c:v>10.961888</c:v>
                </c:pt>
                <c:pt idx="76">
                  <c:v>9.179002199999999</c:v>
                </c:pt>
                <c:pt idx="77">
                  <c:v>7.959116400000001</c:v>
                </c:pt>
                <c:pt idx="78">
                  <c:v>8.309595399999999</c:v>
                </c:pt>
                <c:pt idx="79">
                  <c:v>6.8354804</c:v>
                </c:pt>
                <c:pt idx="80">
                  <c:v>3.769323</c:v>
                </c:pt>
                <c:pt idx="81">
                  <c:v>1.190871</c:v>
                </c:pt>
                <c:pt idx="82">
                  <c:v>0.6150394</c:v>
                </c:pt>
                <c:pt idx="83">
                  <c:v>-0.6420662</c:v>
                </c:pt>
                <c:pt idx="84">
                  <c:v>-0.5531998</c:v>
                </c:pt>
                <c:pt idx="85">
                  <c:v>-1.1482336</c:v>
                </c:pt>
                <c:pt idx="86">
                  <c:v>0.604174</c:v>
                </c:pt>
                <c:pt idx="87">
                  <c:v>-0.1573282</c:v>
                </c:pt>
                <c:pt idx="88">
                  <c:v>-1.8821086</c:v>
                </c:pt>
                <c:pt idx="89">
                  <c:v>-5.1345154</c:v>
                </c:pt>
                <c:pt idx="90">
                  <c:v>-7.102200399999999</c:v>
                </c:pt>
                <c:pt idx="91">
                  <c:v>-7.0242542</c:v>
                </c:pt>
                <c:pt idx="92">
                  <c:v>-8.276141599999999</c:v>
                </c:pt>
                <c:pt idx="93">
                  <c:v>-10.5039764</c:v>
                </c:pt>
                <c:pt idx="94">
                  <c:v>-9.931430600000001</c:v>
                </c:pt>
                <c:pt idx="95">
                  <c:v>-9.745048000000001</c:v>
                </c:pt>
                <c:pt idx="96">
                  <c:v>-10.4156302</c:v>
                </c:pt>
                <c:pt idx="97">
                  <c:v>-11.689578</c:v>
                </c:pt>
                <c:pt idx="98">
                  <c:v>-11.663248</c:v>
                </c:pt>
                <c:pt idx="99">
                  <c:v>-10.9730672</c:v>
                </c:pt>
                <c:pt idx="100">
                  <c:v>-10.812694</c:v>
                </c:pt>
                <c:pt idx="101">
                  <c:v>-11.553874</c:v>
                </c:pt>
                <c:pt idx="102">
                  <c:v>-12.512376</c:v>
                </c:pt>
                <c:pt idx="103">
                  <c:v>-11.14881</c:v>
                </c:pt>
                <c:pt idx="104">
                  <c:v>-11.418906</c:v>
                </c:pt>
                <c:pt idx="105">
                  <c:v>-12.031378</c:v>
                </c:pt>
                <c:pt idx="106">
                  <c:v>-12.723288</c:v>
                </c:pt>
                <c:pt idx="107">
                  <c:v>-11.624542</c:v>
                </c:pt>
                <c:pt idx="108">
                  <c:v>-11.48011</c:v>
                </c:pt>
                <c:pt idx="109">
                  <c:v>-11.25261</c:v>
                </c:pt>
                <c:pt idx="110">
                  <c:v>-13.126076</c:v>
                </c:pt>
                <c:pt idx="111">
                  <c:v>-12.202012</c:v>
                </c:pt>
                <c:pt idx="112">
                  <c:v>-11.39403</c:v>
                </c:pt>
                <c:pt idx="113">
                  <c:v>-11.769572</c:v>
                </c:pt>
                <c:pt idx="114">
                  <c:v>-13.713506</c:v>
                </c:pt>
                <c:pt idx="115">
                  <c:v>-13.307706</c:v>
                </c:pt>
                <c:pt idx="116">
                  <c:v>-12.07619</c:v>
                </c:pt>
                <c:pt idx="117">
                  <c:v>-12.30993</c:v>
                </c:pt>
                <c:pt idx="118">
                  <c:v>-13.359616</c:v>
                </c:pt>
                <c:pt idx="119">
                  <c:v>-13.66789</c:v>
                </c:pt>
                <c:pt idx="120">
                  <c:v>-13.027538</c:v>
                </c:pt>
                <c:pt idx="121">
                  <c:v>-12.4982</c:v>
                </c:pt>
                <c:pt idx="122">
                  <c:v>-14.007408</c:v>
                </c:pt>
                <c:pt idx="123">
                  <c:v>-14.17148</c:v>
                </c:pt>
                <c:pt idx="124">
                  <c:v>-13.56151</c:v>
                </c:pt>
                <c:pt idx="125">
                  <c:v>-13.209044</c:v>
                </c:pt>
                <c:pt idx="126">
                  <c:v>-13.312218</c:v>
                </c:pt>
                <c:pt idx="127">
                  <c:v>-14.99591</c:v>
                </c:pt>
                <c:pt idx="128">
                  <c:v>-14.150946</c:v>
                </c:pt>
                <c:pt idx="129">
                  <c:v>-14.097912</c:v>
                </c:pt>
                <c:pt idx="130">
                  <c:v>-14.3322</c:v>
                </c:pt>
                <c:pt idx="131">
                  <c:v>-15.829016</c:v>
                </c:pt>
                <c:pt idx="132">
                  <c:v>-15.664442</c:v>
                </c:pt>
                <c:pt idx="133">
                  <c:v>-14.750132</c:v>
                </c:pt>
                <c:pt idx="134">
                  <c:v>-15.114466</c:v>
                </c:pt>
                <c:pt idx="135">
                  <c:v>-16.852754</c:v>
                </c:pt>
                <c:pt idx="136">
                  <c:v>-16.934778</c:v>
                </c:pt>
                <c:pt idx="137">
                  <c:v>-15.954264</c:v>
                </c:pt>
                <c:pt idx="138">
                  <c:v>-16.354952</c:v>
                </c:pt>
                <c:pt idx="139">
                  <c:v>-18.668796</c:v>
                </c:pt>
                <c:pt idx="140">
                  <c:v>-19.227308</c:v>
                </c:pt>
                <c:pt idx="141">
                  <c:v>-18.068186</c:v>
                </c:pt>
                <c:pt idx="142">
                  <c:v>-18.771522</c:v>
                </c:pt>
                <c:pt idx="143">
                  <c:v>-20.112114</c:v>
                </c:pt>
                <c:pt idx="144">
                  <c:v>-21.108776</c:v>
                </c:pt>
                <c:pt idx="145">
                  <c:v>-21.314162</c:v>
                </c:pt>
                <c:pt idx="146">
                  <c:v>-20.739568</c:v>
                </c:pt>
                <c:pt idx="147">
                  <c:v>-16.868058</c:v>
                </c:pt>
                <c:pt idx="148">
                  <c:v>-15.868384</c:v>
                </c:pt>
                <c:pt idx="149">
                  <c:v>-13.65769</c:v>
                </c:pt>
                <c:pt idx="150">
                  <c:v>-10.7952692</c:v>
                </c:pt>
                <c:pt idx="151">
                  <c:v>-10.1928794</c:v>
                </c:pt>
                <c:pt idx="152">
                  <c:v>-10.5518104</c:v>
                </c:pt>
                <c:pt idx="153">
                  <c:v>-9.0762412</c:v>
                </c:pt>
                <c:pt idx="154">
                  <c:v>-6.822075</c:v>
                </c:pt>
                <c:pt idx="155">
                  <c:v>-6.9507014</c:v>
                </c:pt>
                <c:pt idx="156">
                  <c:v>-7.2776014</c:v>
                </c:pt>
                <c:pt idx="157">
                  <c:v>-6.747425799999999</c:v>
                </c:pt>
                <c:pt idx="158">
                  <c:v>-3.844748</c:v>
                </c:pt>
                <c:pt idx="159">
                  <c:v>-4.010592</c:v>
                </c:pt>
                <c:pt idx="160">
                  <c:v>-4.842479200000001</c:v>
                </c:pt>
                <c:pt idx="161">
                  <c:v>-4.4005538</c:v>
                </c:pt>
                <c:pt idx="162">
                  <c:v>-2.5118484</c:v>
                </c:pt>
                <c:pt idx="163">
                  <c:v>-1.0214182</c:v>
                </c:pt>
                <c:pt idx="164">
                  <c:v>-2.2813252</c:v>
                </c:pt>
                <c:pt idx="165">
                  <c:v>-1.9472794</c:v>
                </c:pt>
                <c:pt idx="166">
                  <c:v>-0.4247468</c:v>
                </c:pt>
                <c:pt idx="167">
                  <c:v>0.2592648</c:v>
                </c:pt>
                <c:pt idx="168">
                  <c:v>0.1986124</c:v>
                </c:pt>
                <c:pt idx="169">
                  <c:v>-0.390868</c:v>
                </c:pt>
                <c:pt idx="170">
                  <c:v>1.0470998</c:v>
                </c:pt>
                <c:pt idx="171">
                  <c:v>2.9027362</c:v>
                </c:pt>
                <c:pt idx="172">
                  <c:v>2.0482386</c:v>
                </c:pt>
                <c:pt idx="173">
                  <c:v>1.8504758</c:v>
                </c:pt>
                <c:pt idx="174">
                  <c:v>2.0259798</c:v>
                </c:pt>
                <c:pt idx="175">
                  <c:v>4.0901914</c:v>
                </c:pt>
                <c:pt idx="176">
                  <c:v>3.463053</c:v>
                </c:pt>
                <c:pt idx="177">
                  <c:v>3.589259</c:v>
                </c:pt>
                <c:pt idx="178">
                  <c:v>3.0522512</c:v>
                </c:pt>
                <c:pt idx="179">
                  <c:v>5.6379692</c:v>
                </c:pt>
                <c:pt idx="180">
                  <c:v>4.6368682</c:v>
                </c:pt>
                <c:pt idx="181">
                  <c:v>4.6521562</c:v>
                </c:pt>
                <c:pt idx="182">
                  <c:v>4.51829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5.1363635</c:v>
                </c:pt>
                <c:pt idx="1">
                  <c:v>5.6624544</c:v>
                </c:pt>
                <c:pt idx="2">
                  <c:v>6.316588</c:v>
                </c:pt>
                <c:pt idx="3">
                  <c:v>5.560632</c:v>
                </c:pt>
                <c:pt idx="4">
                  <c:v>5.687672399999999</c:v>
                </c:pt>
                <c:pt idx="5">
                  <c:v>6.8937358</c:v>
                </c:pt>
                <c:pt idx="6">
                  <c:v>7.4162498</c:v>
                </c:pt>
                <c:pt idx="7">
                  <c:v>7.044717400000001</c:v>
                </c:pt>
                <c:pt idx="8">
                  <c:v>7.204911</c:v>
                </c:pt>
                <c:pt idx="9">
                  <c:v>7.2586556</c:v>
                </c:pt>
                <c:pt idx="10">
                  <c:v>8.362170000000001</c:v>
                </c:pt>
                <c:pt idx="11">
                  <c:v>8.072850200000001</c:v>
                </c:pt>
                <c:pt idx="12">
                  <c:v>8.006498199999999</c:v>
                </c:pt>
                <c:pt idx="13">
                  <c:v>9.044416200000001</c:v>
                </c:pt>
                <c:pt idx="14">
                  <c:v>10.2906948</c:v>
                </c:pt>
                <c:pt idx="15">
                  <c:v>9.705400000000001</c:v>
                </c:pt>
                <c:pt idx="16">
                  <c:v>9.9512614</c:v>
                </c:pt>
                <c:pt idx="17">
                  <c:v>10.5006368</c:v>
                </c:pt>
                <c:pt idx="18">
                  <c:v>12.475282</c:v>
                </c:pt>
                <c:pt idx="19">
                  <c:v>12.037872</c:v>
                </c:pt>
                <c:pt idx="20">
                  <c:v>12.254452</c:v>
                </c:pt>
                <c:pt idx="21">
                  <c:v>13.169482</c:v>
                </c:pt>
                <c:pt idx="22">
                  <c:v>15.593154</c:v>
                </c:pt>
                <c:pt idx="23">
                  <c:v>16.987992</c:v>
                </c:pt>
                <c:pt idx="24">
                  <c:v>18.15649</c:v>
                </c:pt>
                <c:pt idx="25">
                  <c:v>19.397164</c:v>
                </c:pt>
                <c:pt idx="26">
                  <c:v>23.855536</c:v>
                </c:pt>
                <c:pt idx="27">
                  <c:v>27.490312</c:v>
                </c:pt>
                <c:pt idx="28">
                  <c:v>31.347284</c:v>
                </c:pt>
                <c:pt idx="29">
                  <c:v>33.875404</c:v>
                </c:pt>
                <c:pt idx="30">
                  <c:v>36.904412</c:v>
                </c:pt>
                <c:pt idx="31">
                  <c:v>40.639232</c:v>
                </c:pt>
                <c:pt idx="32">
                  <c:v>39.791406</c:v>
                </c:pt>
                <c:pt idx="33">
                  <c:v>39.50336</c:v>
                </c:pt>
                <c:pt idx="34">
                  <c:v>39.138454</c:v>
                </c:pt>
                <c:pt idx="35">
                  <c:v>38.21480200000001</c:v>
                </c:pt>
                <c:pt idx="36">
                  <c:v>37.82555</c:v>
                </c:pt>
                <c:pt idx="37">
                  <c:v>36.59344</c:v>
                </c:pt>
                <c:pt idx="38">
                  <c:v>36.046616</c:v>
                </c:pt>
                <c:pt idx="39">
                  <c:v>36.592152</c:v>
                </c:pt>
                <c:pt idx="40">
                  <c:v>35.688062</c:v>
                </c:pt>
                <c:pt idx="41">
                  <c:v>34.193016</c:v>
                </c:pt>
                <c:pt idx="42">
                  <c:v>33.329088</c:v>
                </c:pt>
                <c:pt idx="43">
                  <c:v>34.373134</c:v>
                </c:pt>
                <c:pt idx="44">
                  <c:v>33.486168</c:v>
                </c:pt>
                <c:pt idx="45">
                  <c:v>32.86327</c:v>
                </c:pt>
                <c:pt idx="46">
                  <c:v>32.400638</c:v>
                </c:pt>
                <c:pt idx="47">
                  <c:v>33.71487399999999</c:v>
                </c:pt>
                <c:pt idx="48">
                  <c:v>33.800624</c:v>
                </c:pt>
                <c:pt idx="49">
                  <c:v>33.113228</c:v>
                </c:pt>
                <c:pt idx="50">
                  <c:v>33.32199</c:v>
                </c:pt>
                <c:pt idx="51">
                  <c:v>34.136004</c:v>
                </c:pt>
                <c:pt idx="52">
                  <c:v>34.930258</c:v>
                </c:pt>
                <c:pt idx="53">
                  <c:v>34.834404</c:v>
                </c:pt>
                <c:pt idx="54">
                  <c:v>33.769814</c:v>
                </c:pt>
                <c:pt idx="55">
                  <c:v>30.836412</c:v>
                </c:pt>
                <c:pt idx="56">
                  <c:v>27.64855</c:v>
                </c:pt>
                <c:pt idx="57">
                  <c:v>24.986876</c:v>
                </c:pt>
                <c:pt idx="58">
                  <c:v>24.074634</c:v>
                </c:pt>
                <c:pt idx="59">
                  <c:v>23.186396</c:v>
                </c:pt>
                <c:pt idx="60">
                  <c:v>21.7261</c:v>
                </c:pt>
                <c:pt idx="61">
                  <c:v>19.093756</c:v>
                </c:pt>
                <c:pt idx="62">
                  <c:v>18.569036</c:v>
                </c:pt>
                <c:pt idx="63">
                  <c:v>19.001864</c:v>
                </c:pt>
                <c:pt idx="64">
                  <c:v>17.810154</c:v>
                </c:pt>
                <c:pt idx="65">
                  <c:v>15.560688</c:v>
                </c:pt>
                <c:pt idx="66">
                  <c:v>15.234266</c:v>
                </c:pt>
                <c:pt idx="67">
                  <c:v>14.707982</c:v>
                </c:pt>
                <c:pt idx="68">
                  <c:v>14.854256</c:v>
                </c:pt>
                <c:pt idx="69">
                  <c:v>12.253198</c:v>
                </c:pt>
                <c:pt idx="70">
                  <c:v>12.163454</c:v>
                </c:pt>
                <c:pt idx="71">
                  <c:v>11.757634</c:v>
                </c:pt>
                <c:pt idx="72">
                  <c:v>11.615494</c:v>
                </c:pt>
                <c:pt idx="73">
                  <c:v>10.2651226</c:v>
                </c:pt>
                <c:pt idx="74">
                  <c:v>9.227894599999999</c:v>
                </c:pt>
                <c:pt idx="75">
                  <c:v>9.260874400000001</c:v>
                </c:pt>
                <c:pt idx="76">
                  <c:v>8.663237800000001</c:v>
                </c:pt>
                <c:pt idx="77">
                  <c:v>6.5325368</c:v>
                </c:pt>
                <c:pt idx="78">
                  <c:v>4.112567400000001</c:v>
                </c:pt>
                <c:pt idx="79">
                  <c:v>2.5212934</c:v>
                </c:pt>
                <c:pt idx="80">
                  <c:v>1.260793</c:v>
                </c:pt>
                <c:pt idx="81">
                  <c:v>-0.5846471999999999</c:v>
                </c:pt>
                <c:pt idx="82">
                  <c:v>-1.6638238</c:v>
                </c:pt>
                <c:pt idx="83">
                  <c:v>-0.3229468</c:v>
                </c:pt>
                <c:pt idx="84">
                  <c:v>0.6318408</c:v>
                </c:pt>
                <c:pt idx="85">
                  <c:v>0.09951420000000001</c:v>
                </c:pt>
                <c:pt idx="86">
                  <c:v>-3.2093928</c:v>
                </c:pt>
                <c:pt idx="87">
                  <c:v>-4.7999142</c:v>
                </c:pt>
                <c:pt idx="88">
                  <c:v>-5.9397446</c:v>
                </c:pt>
                <c:pt idx="89">
                  <c:v>-7.741994200000001</c:v>
                </c:pt>
                <c:pt idx="90">
                  <c:v>-9.4153854</c:v>
                </c:pt>
                <c:pt idx="91">
                  <c:v>-10.3580894</c:v>
                </c:pt>
                <c:pt idx="92">
                  <c:v>-9.601789999999999</c:v>
                </c:pt>
                <c:pt idx="93">
                  <c:v>-9.7902776</c:v>
                </c:pt>
                <c:pt idx="94">
                  <c:v>-10.7838286</c:v>
                </c:pt>
                <c:pt idx="95">
                  <c:v>-11.504</c:v>
                </c:pt>
                <c:pt idx="96">
                  <c:v>-11.054894</c:v>
                </c:pt>
                <c:pt idx="97">
                  <c:v>-11.020612</c:v>
                </c:pt>
                <c:pt idx="98">
                  <c:v>-10.8973438</c:v>
                </c:pt>
                <c:pt idx="99">
                  <c:v>-12.392596</c:v>
                </c:pt>
                <c:pt idx="100">
                  <c:v>-11.73042</c:v>
                </c:pt>
                <c:pt idx="101">
                  <c:v>-11.510808</c:v>
                </c:pt>
                <c:pt idx="102">
                  <c:v>-11.405546</c:v>
                </c:pt>
                <c:pt idx="103">
                  <c:v>-12.73878</c:v>
                </c:pt>
                <c:pt idx="104">
                  <c:v>-11.813028</c:v>
                </c:pt>
                <c:pt idx="105">
                  <c:v>-11.232162</c:v>
                </c:pt>
                <c:pt idx="106">
                  <c:v>-10.922376</c:v>
                </c:pt>
                <c:pt idx="107">
                  <c:v>-12.476478</c:v>
                </c:pt>
                <c:pt idx="108">
                  <c:v>-11.783748</c:v>
                </c:pt>
                <c:pt idx="109">
                  <c:v>-11.87177</c:v>
                </c:pt>
                <c:pt idx="110">
                  <c:v>-11.704346</c:v>
                </c:pt>
                <c:pt idx="111">
                  <c:v>-13.31853</c:v>
                </c:pt>
                <c:pt idx="112">
                  <c:v>-12.8087</c:v>
                </c:pt>
                <c:pt idx="113">
                  <c:v>-12.449624</c:v>
                </c:pt>
                <c:pt idx="114">
                  <c:v>-11.95788</c:v>
                </c:pt>
                <c:pt idx="115">
                  <c:v>-12.827014</c:v>
                </c:pt>
                <c:pt idx="116">
                  <c:v>-13.415888</c:v>
                </c:pt>
                <c:pt idx="117">
                  <c:v>-12.230498</c:v>
                </c:pt>
                <c:pt idx="118">
                  <c:v>-11.76967</c:v>
                </c:pt>
                <c:pt idx="119">
                  <c:v>-13.153266</c:v>
                </c:pt>
                <c:pt idx="120">
                  <c:v>-13.83567</c:v>
                </c:pt>
                <c:pt idx="121">
                  <c:v>-13.624128</c:v>
                </c:pt>
                <c:pt idx="122">
                  <c:v>-12.110804</c:v>
                </c:pt>
                <c:pt idx="123">
                  <c:v>-13.47972</c:v>
                </c:pt>
                <c:pt idx="124">
                  <c:v>-14.126776</c:v>
                </c:pt>
                <c:pt idx="125">
                  <c:v>-14.307382</c:v>
                </c:pt>
                <c:pt idx="126">
                  <c:v>-13.660976</c:v>
                </c:pt>
                <c:pt idx="127">
                  <c:v>-13.71237</c:v>
                </c:pt>
                <c:pt idx="128">
                  <c:v>-15.64774</c:v>
                </c:pt>
                <c:pt idx="129">
                  <c:v>-15.089732</c:v>
                </c:pt>
                <c:pt idx="130">
                  <c:v>-14.982876</c:v>
                </c:pt>
                <c:pt idx="131">
                  <c:v>-14.44365</c:v>
                </c:pt>
                <c:pt idx="132">
                  <c:v>-16.899794</c:v>
                </c:pt>
                <c:pt idx="133">
                  <c:v>-16.58057</c:v>
                </c:pt>
                <c:pt idx="134">
                  <c:v>-16.23618</c:v>
                </c:pt>
                <c:pt idx="135">
                  <c:v>-15.80009</c:v>
                </c:pt>
                <c:pt idx="136">
                  <c:v>-17.74603</c:v>
                </c:pt>
                <c:pt idx="137">
                  <c:v>-18.213386</c:v>
                </c:pt>
                <c:pt idx="138">
                  <c:v>-18.070888</c:v>
                </c:pt>
                <c:pt idx="139">
                  <c:v>-17.665184</c:v>
                </c:pt>
                <c:pt idx="140">
                  <c:v>-20.00935</c:v>
                </c:pt>
                <c:pt idx="141">
                  <c:v>-21.325156</c:v>
                </c:pt>
                <c:pt idx="142">
                  <c:v>-20.35243</c:v>
                </c:pt>
                <c:pt idx="143">
                  <c:v>-20.806298</c:v>
                </c:pt>
                <c:pt idx="144">
                  <c:v>-20.568696</c:v>
                </c:pt>
                <c:pt idx="145">
                  <c:v>-17.566158</c:v>
                </c:pt>
                <c:pt idx="146">
                  <c:v>-15.24673</c:v>
                </c:pt>
                <c:pt idx="147">
                  <c:v>-12.354734</c:v>
                </c:pt>
                <c:pt idx="148">
                  <c:v>-11.40762</c:v>
                </c:pt>
                <c:pt idx="149">
                  <c:v>-11.171618</c:v>
                </c:pt>
                <c:pt idx="150">
                  <c:v>-9.9833458</c:v>
                </c:pt>
                <c:pt idx="151">
                  <c:v>-7.4280592</c:v>
                </c:pt>
                <c:pt idx="152">
                  <c:v>-7.5491612</c:v>
                </c:pt>
                <c:pt idx="153">
                  <c:v>-7.496098000000001</c:v>
                </c:pt>
                <c:pt idx="154">
                  <c:v>-7.0291072</c:v>
                </c:pt>
                <c:pt idx="155">
                  <c:v>-4.795555</c:v>
                </c:pt>
                <c:pt idx="156">
                  <c:v>-4.643187599999999</c:v>
                </c:pt>
                <c:pt idx="157">
                  <c:v>-5.050135</c:v>
                </c:pt>
                <c:pt idx="158">
                  <c:v>-4.881886199999999</c:v>
                </c:pt>
                <c:pt idx="159">
                  <c:v>-3.025635</c:v>
                </c:pt>
                <c:pt idx="160">
                  <c:v>-2.1114438</c:v>
                </c:pt>
                <c:pt idx="161">
                  <c:v>-2.6577226</c:v>
                </c:pt>
                <c:pt idx="162">
                  <c:v>-2.5530562</c:v>
                </c:pt>
                <c:pt idx="163">
                  <c:v>-1.2462172</c:v>
                </c:pt>
                <c:pt idx="164">
                  <c:v>0.1487638</c:v>
                </c:pt>
                <c:pt idx="165">
                  <c:v>-0.4064204</c:v>
                </c:pt>
                <c:pt idx="166">
                  <c:v>-0.4741782</c:v>
                </c:pt>
                <c:pt idx="167">
                  <c:v>-0.1546964</c:v>
                </c:pt>
                <c:pt idx="168">
                  <c:v>2.6293188</c:v>
                </c:pt>
                <c:pt idx="169">
                  <c:v>2.3005806</c:v>
                </c:pt>
                <c:pt idx="170">
                  <c:v>1.6648416</c:v>
                </c:pt>
                <c:pt idx="171">
                  <c:v>2.0148924</c:v>
                </c:pt>
                <c:pt idx="172">
                  <c:v>3.1465718</c:v>
                </c:pt>
                <c:pt idx="173">
                  <c:v>3.58803</c:v>
                </c:pt>
                <c:pt idx="174">
                  <c:v>3.054478</c:v>
                </c:pt>
                <c:pt idx="175">
                  <c:v>2.640323</c:v>
                </c:pt>
                <c:pt idx="176">
                  <c:v>5.108719</c:v>
                </c:pt>
                <c:pt idx="177">
                  <c:v>5.5362068</c:v>
                </c:pt>
                <c:pt idx="178">
                  <c:v>4.0699386</c:v>
                </c:pt>
                <c:pt idx="179">
                  <c:v>4.057221</c:v>
                </c:pt>
                <c:pt idx="180">
                  <c:v>5.5352546</c:v>
                </c:pt>
                <c:pt idx="181">
                  <c:v>5.705475</c:v>
                </c:pt>
                <c:pt idx="182">
                  <c:v>6.0329655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5.170459</c:v>
                </c:pt>
                <c:pt idx="1">
                  <c:v>5.6105412</c:v>
                </c:pt>
                <c:pt idx="2">
                  <c:v>6.2732002</c:v>
                </c:pt>
                <c:pt idx="3">
                  <c:v>7.697557000000001</c:v>
                </c:pt>
                <c:pt idx="4">
                  <c:v>6.712793</c:v>
                </c:pt>
                <c:pt idx="5">
                  <c:v>6.5743788</c:v>
                </c:pt>
                <c:pt idx="6">
                  <c:v>7.294126800000001</c:v>
                </c:pt>
                <c:pt idx="7">
                  <c:v>8.282592599999999</c:v>
                </c:pt>
                <c:pt idx="8">
                  <c:v>7.8008</c:v>
                </c:pt>
                <c:pt idx="9">
                  <c:v>7.9749638</c:v>
                </c:pt>
                <c:pt idx="10">
                  <c:v>7.848347599999999</c:v>
                </c:pt>
                <c:pt idx="11">
                  <c:v>10.3777536</c:v>
                </c:pt>
                <c:pt idx="12">
                  <c:v>9.600644599999999</c:v>
                </c:pt>
                <c:pt idx="13">
                  <c:v>9.6325068</c:v>
                </c:pt>
                <c:pt idx="14">
                  <c:v>9.786982200000001</c:v>
                </c:pt>
                <c:pt idx="15">
                  <c:v>11.64523</c:v>
                </c:pt>
                <c:pt idx="16">
                  <c:v>11.584154</c:v>
                </c:pt>
                <c:pt idx="17">
                  <c:v>11.315678</c:v>
                </c:pt>
                <c:pt idx="18">
                  <c:v>12.230072</c:v>
                </c:pt>
                <c:pt idx="19">
                  <c:v>14.40691</c:v>
                </c:pt>
                <c:pt idx="20">
                  <c:v>15.146844</c:v>
                </c:pt>
                <c:pt idx="21">
                  <c:v>16.098262</c:v>
                </c:pt>
                <c:pt idx="22">
                  <c:v>17.460892</c:v>
                </c:pt>
                <c:pt idx="23">
                  <c:v>21.111904</c:v>
                </c:pt>
                <c:pt idx="24">
                  <c:v>23.972354</c:v>
                </c:pt>
                <c:pt idx="25">
                  <c:v>26.293844</c:v>
                </c:pt>
                <c:pt idx="26">
                  <c:v>30.825486</c:v>
                </c:pt>
                <c:pt idx="27">
                  <c:v>34.167658</c:v>
                </c:pt>
                <c:pt idx="28">
                  <c:v>38.074232</c:v>
                </c:pt>
                <c:pt idx="29">
                  <c:v>39.864946</c:v>
                </c:pt>
                <c:pt idx="30">
                  <c:v>39.858436</c:v>
                </c:pt>
                <c:pt idx="31">
                  <c:v>40.104212</c:v>
                </c:pt>
                <c:pt idx="32">
                  <c:v>40.058392</c:v>
                </c:pt>
                <c:pt idx="33">
                  <c:v>38.676722</c:v>
                </c:pt>
                <c:pt idx="34">
                  <c:v>37.19145</c:v>
                </c:pt>
                <c:pt idx="35">
                  <c:v>36.457686</c:v>
                </c:pt>
                <c:pt idx="36">
                  <c:v>37.009348</c:v>
                </c:pt>
                <c:pt idx="37">
                  <c:v>36.388196</c:v>
                </c:pt>
                <c:pt idx="38">
                  <c:v>34.465208</c:v>
                </c:pt>
                <c:pt idx="39">
                  <c:v>33.61418</c:v>
                </c:pt>
                <c:pt idx="40">
                  <c:v>33.962844</c:v>
                </c:pt>
                <c:pt idx="41">
                  <c:v>33.707446</c:v>
                </c:pt>
                <c:pt idx="42">
                  <c:v>33.332674</c:v>
                </c:pt>
                <c:pt idx="43">
                  <c:v>32.621102</c:v>
                </c:pt>
                <c:pt idx="44">
                  <c:v>33.650098</c:v>
                </c:pt>
                <c:pt idx="45">
                  <c:v>34.034454</c:v>
                </c:pt>
                <c:pt idx="46">
                  <c:v>33.037368</c:v>
                </c:pt>
                <c:pt idx="47">
                  <c:v>32.60283</c:v>
                </c:pt>
                <c:pt idx="48">
                  <c:v>33.76299</c:v>
                </c:pt>
                <c:pt idx="49">
                  <c:v>34.56111199999999</c:v>
                </c:pt>
                <c:pt idx="50">
                  <c:v>34.223342</c:v>
                </c:pt>
                <c:pt idx="51">
                  <c:v>33.973122</c:v>
                </c:pt>
                <c:pt idx="52">
                  <c:v>33.766144</c:v>
                </c:pt>
                <c:pt idx="53">
                  <c:v>30.659408</c:v>
                </c:pt>
                <c:pt idx="54">
                  <c:v>27.391072</c:v>
                </c:pt>
                <c:pt idx="55">
                  <c:v>25.961462</c:v>
                </c:pt>
                <c:pt idx="56">
                  <c:v>24.759146</c:v>
                </c:pt>
                <c:pt idx="57">
                  <c:v>23.51416</c:v>
                </c:pt>
                <c:pt idx="58">
                  <c:v>20.503508</c:v>
                </c:pt>
                <c:pt idx="59">
                  <c:v>20.089172</c:v>
                </c:pt>
                <c:pt idx="60">
                  <c:v>19.78884</c:v>
                </c:pt>
                <c:pt idx="61">
                  <c:v>18.459836</c:v>
                </c:pt>
                <c:pt idx="62">
                  <c:v>16.639204</c:v>
                </c:pt>
                <c:pt idx="63">
                  <c:v>15.59182</c:v>
                </c:pt>
                <c:pt idx="64">
                  <c:v>15.758926</c:v>
                </c:pt>
                <c:pt idx="65">
                  <c:v>15.201714</c:v>
                </c:pt>
                <c:pt idx="66">
                  <c:v>13.418334</c:v>
                </c:pt>
                <c:pt idx="67">
                  <c:v>11.877448</c:v>
                </c:pt>
                <c:pt idx="68">
                  <c:v>12.484624</c:v>
                </c:pt>
                <c:pt idx="69">
                  <c:v>12.068724</c:v>
                </c:pt>
                <c:pt idx="70">
                  <c:v>11.043152</c:v>
                </c:pt>
                <c:pt idx="71">
                  <c:v>9.980649</c:v>
                </c:pt>
                <c:pt idx="72">
                  <c:v>10.0668032</c:v>
                </c:pt>
                <c:pt idx="73">
                  <c:v>9.285745800000001</c:v>
                </c:pt>
                <c:pt idx="74">
                  <c:v>8.4694986</c:v>
                </c:pt>
                <c:pt idx="75">
                  <c:v>5.7611494</c:v>
                </c:pt>
                <c:pt idx="76">
                  <c:v>4.4831002</c:v>
                </c:pt>
                <c:pt idx="77">
                  <c:v>3.2628626</c:v>
                </c:pt>
                <c:pt idx="78">
                  <c:v>1.6386474</c:v>
                </c:pt>
                <c:pt idx="79">
                  <c:v>-2.1226554</c:v>
                </c:pt>
                <c:pt idx="80">
                  <c:v>-1.1662476</c:v>
                </c:pt>
                <c:pt idx="81">
                  <c:v>1.0940798</c:v>
                </c:pt>
                <c:pt idx="82">
                  <c:v>1.7404088</c:v>
                </c:pt>
                <c:pt idx="83">
                  <c:v>-1.1775576</c:v>
                </c:pt>
                <c:pt idx="84">
                  <c:v>-2.4721062</c:v>
                </c:pt>
                <c:pt idx="85">
                  <c:v>-3.9735134</c:v>
                </c:pt>
                <c:pt idx="86">
                  <c:v>-6.417320200000001</c:v>
                </c:pt>
                <c:pt idx="87">
                  <c:v>-9.328809400000001</c:v>
                </c:pt>
                <c:pt idx="88">
                  <c:v>-9.406166600000001</c:v>
                </c:pt>
                <c:pt idx="89">
                  <c:v>-9.448516999999999</c:v>
                </c:pt>
                <c:pt idx="90">
                  <c:v>-9.158961400000001</c:v>
                </c:pt>
                <c:pt idx="91">
                  <c:v>-10.6614714</c:v>
                </c:pt>
                <c:pt idx="92">
                  <c:v>-11.836314</c:v>
                </c:pt>
                <c:pt idx="93">
                  <c:v>-10.851478</c:v>
                </c:pt>
                <c:pt idx="94">
                  <c:v>-10.4397482</c:v>
                </c:pt>
                <c:pt idx="95">
                  <c:v>-10.985828</c:v>
                </c:pt>
                <c:pt idx="96">
                  <c:v>-12.053964</c:v>
                </c:pt>
                <c:pt idx="97">
                  <c:v>-11.407218</c:v>
                </c:pt>
                <c:pt idx="98">
                  <c:v>-11.038826</c:v>
                </c:pt>
                <c:pt idx="99">
                  <c:v>-11.3599956</c:v>
                </c:pt>
                <c:pt idx="100">
                  <c:v>-12.830726</c:v>
                </c:pt>
                <c:pt idx="101">
                  <c:v>-12.169784</c:v>
                </c:pt>
                <c:pt idx="102">
                  <c:v>-11.317684</c:v>
                </c:pt>
                <c:pt idx="103">
                  <c:v>-10.8384228</c:v>
                </c:pt>
                <c:pt idx="104">
                  <c:v>-12.285758</c:v>
                </c:pt>
                <c:pt idx="105">
                  <c:v>-12.101828</c:v>
                </c:pt>
                <c:pt idx="106">
                  <c:v>-11.242176</c:v>
                </c:pt>
                <c:pt idx="107">
                  <c:v>-11.388558</c:v>
                </c:pt>
                <c:pt idx="108">
                  <c:v>-13.00409</c:v>
                </c:pt>
                <c:pt idx="109">
                  <c:v>-12.68167</c:v>
                </c:pt>
                <c:pt idx="110">
                  <c:v>-11.765106</c:v>
                </c:pt>
                <c:pt idx="111">
                  <c:v>-11.742354</c:v>
                </c:pt>
                <c:pt idx="112">
                  <c:v>-12.6838</c:v>
                </c:pt>
                <c:pt idx="113">
                  <c:v>-12.882384</c:v>
                </c:pt>
                <c:pt idx="114">
                  <c:v>-12.466068</c:v>
                </c:pt>
                <c:pt idx="115">
                  <c:v>-12.12713</c:v>
                </c:pt>
                <c:pt idx="116">
                  <c:v>-12.721314</c:v>
                </c:pt>
                <c:pt idx="117">
                  <c:v>-14.388468</c:v>
                </c:pt>
                <c:pt idx="118">
                  <c:v>-13.332272</c:v>
                </c:pt>
                <c:pt idx="119">
                  <c:v>-12.849464</c:v>
                </c:pt>
                <c:pt idx="120">
                  <c:v>-13.365818</c:v>
                </c:pt>
                <c:pt idx="121">
                  <c:v>-14.01067</c:v>
                </c:pt>
                <c:pt idx="122">
                  <c:v>-13.77103</c:v>
                </c:pt>
                <c:pt idx="123">
                  <c:v>-12.73948</c:v>
                </c:pt>
                <c:pt idx="124">
                  <c:v>-13.61602</c:v>
                </c:pt>
                <c:pt idx="125">
                  <c:v>-14.897126</c:v>
                </c:pt>
                <c:pt idx="126">
                  <c:v>-15.331982</c:v>
                </c:pt>
                <c:pt idx="127">
                  <c:v>-14.257124</c:v>
                </c:pt>
                <c:pt idx="128">
                  <c:v>-13.732288</c:v>
                </c:pt>
                <c:pt idx="129">
                  <c:v>-15.606356</c:v>
                </c:pt>
                <c:pt idx="130">
                  <c:v>-16.221632</c:v>
                </c:pt>
                <c:pt idx="131">
                  <c:v>-15.770434</c:v>
                </c:pt>
                <c:pt idx="132">
                  <c:v>-15.750916</c:v>
                </c:pt>
                <c:pt idx="133">
                  <c:v>-17.282952</c:v>
                </c:pt>
                <c:pt idx="134">
                  <c:v>-18.030482</c:v>
                </c:pt>
                <c:pt idx="135">
                  <c:v>-17.690598</c:v>
                </c:pt>
                <c:pt idx="136">
                  <c:v>-17.23887</c:v>
                </c:pt>
                <c:pt idx="137">
                  <c:v>-18.194796</c:v>
                </c:pt>
                <c:pt idx="138">
                  <c:v>-20.144692</c:v>
                </c:pt>
                <c:pt idx="139">
                  <c:v>-19.94265</c:v>
                </c:pt>
                <c:pt idx="140">
                  <c:v>-20.282644</c:v>
                </c:pt>
                <c:pt idx="141">
                  <c:v>-21.21144</c:v>
                </c:pt>
                <c:pt idx="142">
                  <c:v>-21.945878</c:v>
                </c:pt>
                <c:pt idx="143">
                  <c:v>-17.084086</c:v>
                </c:pt>
                <c:pt idx="144">
                  <c:v>-13.388612</c:v>
                </c:pt>
                <c:pt idx="145">
                  <c:v>-12.861934</c:v>
                </c:pt>
                <c:pt idx="146">
                  <c:v>-11.85345</c:v>
                </c:pt>
                <c:pt idx="147">
                  <c:v>-11.546428</c:v>
                </c:pt>
                <c:pt idx="148">
                  <c:v>-8.481667</c:v>
                </c:pt>
                <c:pt idx="149">
                  <c:v>-8.031189399999999</c:v>
                </c:pt>
                <c:pt idx="150">
                  <c:v>-7.684006600000001</c:v>
                </c:pt>
                <c:pt idx="151">
                  <c:v>-7.6986858</c:v>
                </c:pt>
                <c:pt idx="152">
                  <c:v>-5.6928222</c:v>
                </c:pt>
                <c:pt idx="153">
                  <c:v>-5.1860696</c:v>
                </c:pt>
                <c:pt idx="154">
                  <c:v>-5.6295256</c:v>
                </c:pt>
                <c:pt idx="155">
                  <c:v>-5.1613776</c:v>
                </c:pt>
                <c:pt idx="156">
                  <c:v>-3.3730284</c:v>
                </c:pt>
                <c:pt idx="157">
                  <c:v>-1.5271506</c:v>
                </c:pt>
                <c:pt idx="158">
                  <c:v>-2.7052284</c:v>
                </c:pt>
                <c:pt idx="159">
                  <c:v>-2.855636</c:v>
                </c:pt>
                <c:pt idx="160">
                  <c:v>-1.7391294</c:v>
                </c:pt>
                <c:pt idx="161">
                  <c:v>0.5687875999999999</c:v>
                </c:pt>
                <c:pt idx="162">
                  <c:v>-1.0686278</c:v>
                </c:pt>
                <c:pt idx="163">
                  <c:v>-1.8034352</c:v>
                </c:pt>
                <c:pt idx="164">
                  <c:v>0.4837518</c:v>
                </c:pt>
                <c:pt idx="165">
                  <c:v>2.260142</c:v>
                </c:pt>
                <c:pt idx="166">
                  <c:v>1.3293954</c:v>
                </c:pt>
                <c:pt idx="167">
                  <c:v>1.22104</c:v>
                </c:pt>
                <c:pt idx="168">
                  <c:v>1.0845174</c:v>
                </c:pt>
                <c:pt idx="169">
                  <c:v>3.4968526</c:v>
                </c:pt>
                <c:pt idx="170">
                  <c:v>2.9378426</c:v>
                </c:pt>
                <c:pt idx="171">
                  <c:v>3.1604646</c:v>
                </c:pt>
                <c:pt idx="172">
                  <c:v>2.7521424</c:v>
                </c:pt>
                <c:pt idx="173">
                  <c:v>4.819675800000001</c:v>
                </c:pt>
                <c:pt idx="174">
                  <c:v>4.8657388</c:v>
                </c:pt>
                <c:pt idx="175">
                  <c:v>4.4418776</c:v>
                </c:pt>
                <c:pt idx="176">
                  <c:v>4.1849014</c:v>
                </c:pt>
                <c:pt idx="177">
                  <c:v>5.5081992</c:v>
                </c:pt>
                <c:pt idx="178">
                  <c:v>5.9829132</c:v>
                </c:pt>
                <c:pt idx="179">
                  <c:v>5.190223</c:v>
                </c:pt>
                <c:pt idx="180">
                  <c:v>4.6816322</c:v>
                </c:pt>
                <c:pt idx="181">
                  <c:v>6.143512400000001</c:v>
                </c:pt>
                <c:pt idx="182">
                  <c:v>7.614928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7.1797345</c:v>
                </c:pt>
                <c:pt idx="1">
                  <c:v>6.4521728</c:v>
                </c:pt>
                <c:pt idx="2">
                  <c:v>6.4319802</c:v>
                </c:pt>
                <c:pt idx="3">
                  <c:v>6.867839599999999</c:v>
                </c:pt>
                <c:pt idx="4">
                  <c:v>8.414824999999999</c:v>
                </c:pt>
                <c:pt idx="5">
                  <c:v>8.091349600000001</c:v>
                </c:pt>
                <c:pt idx="6">
                  <c:v>7.617792799999999</c:v>
                </c:pt>
                <c:pt idx="7">
                  <c:v>7.9176624</c:v>
                </c:pt>
                <c:pt idx="8">
                  <c:v>9.6352806</c:v>
                </c:pt>
                <c:pt idx="9">
                  <c:v>9.7263748</c:v>
                </c:pt>
                <c:pt idx="10">
                  <c:v>9.4419922</c:v>
                </c:pt>
                <c:pt idx="11">
                  <c:v>9.2886978</c:v>
                </c:pt>
                <c:pt idx="12">
                  <c:v>11.386986</c:v>
                </c:pt>
                <c:pt idx="13">
                  <c:v>11.022884</c:v>
                </c:pt>
                <c:pt idx="14">
                  <c:v>10.7499858</c:v>
                </c:pt>
                <c:pt idx="15">
                  <c:v>11.113778</c:v>
                </c:pt>
                <c:pt idx="16">
                  <c:v>13.321046</c:v>
                </c:pt>
                <c:pt idx="17">
                  <c:v>14.381974</c:v>
                </c:pt>
                <c:pt idx="18">
                  <c:v>14.658756</c:v>
                </c:pt>
                <c:pt idx="19">
                  <c:v>15.988146</c:v>
                </c:pt>
                <c:pt idx="20">
                  <c:v>17.897882</c:v>
                </c:pt>
                <c:pt idx="21">
                  <c:v>21.640042</c:v>
                </c:pt>
                <c:pt idx="22">
                  <c:v>23.313828</c:v>
                </c:pt>
                <c:pt idx="23">
                  <c:v>26.042186</c:v>
                </c:pt>
                <c:pt idx="24">
                  <c:v>30.830104</c:v>
                </c:pt>
                <c:pt idx="25">
                  <c:v>35.757718</c:v>
                </c:pt>
                <c:pt idx="26">
                  <c:v>37.54995</c:v>
                </c:pt>
                <c:pt idx="27">
                  <c:v>38.884006</c:v>
                </c:pt>
                <c:pt idx="28">
                  <c:v>39.675314</c:v>
                </c:pt>
                <c:pt idx="29">
                  <c:v>40.546956</c:v>
                </c:pt>
                <c:pt idx="30">
                  <c:v>39.31415</c:v>
                </c:pt>
                <c:pt idx="31">
                  <c:v>37.867578</c:v>
                </c:pt>
                <c:pt idx="32">
                  <c:v>36.340568</c:v>
                </c:pt>
                <c:pt idx="33">
                  <c:v>38.028188</c:v>
                </c:pt>
                <c:pt idx="34">
                  <c:v>37.507938</c:v>
                </c:pt>
                <c:pt idx="35">
                  <c:v>35.714386</c:v>
                </c:pt>
                <c:pt idx="36">
                  <c:v>33.995192</c:v>
                </c:pt>
                <c:pt idx="37">
                  <c:v>34.678128</c:v>
                </c:pt>
                <c:pt idx="38">
                  <c:v>33.87401200000001</c:v>
                </c:pt>
                <c:pt idx="39">
                  <c:v>33.72403000000001</c:v>
                </c:pt>
                <c:pt idx="40">
                  <c:v>33.026328</c:v>
                </c:pt>
                <c:pt idx="41">
                  <c:v>33.53671799999999</c:v>
                </c:pt>
                <c:pt idx="42">
                  <c:v>34.069226</c:v>
                </c:pt>
                <c:pt idx="43">
                  <c:v>33.485706</c:v>
                </c:pt>
                <c:pt idx="44">
                  <c:v>33.147404</c:v>
                </c:pt>
                <c:pt idx="45">
                  <c:v>32.561842</c:v>
                </c:pt>
                <c:pt idx="46">
                  <c:v>34.397364</c:v>
                </c:pt>
                <c:pt idx="47">
                  <c:v>33.839626</c:v>
                </c:pt>
                <c:pt idx="48">
                  <c:v>33.584516</c:v>
                </c:pt>
                <c:pt idx="49">
                  <c:v>33.794578</c:v>
                </c:pt>
                <c:pt idx="50">
                  <c:v>34.89307</c:v>
                </c:pt>
                <c:pt idx="51">
                  <c:v>29.437258</c:v>
                </c:pt>
                <c:pt idx="52">
                  <c:v>27.74651</c:v>
                </c:pt>
                <c:pt idx="53">
                  <c:v>25.896488</c:v>
                </c:pt>
                <c:pt idx="54">
                  <c:v>25.100262</c:v>
                </c:pt>
                <c:pt idx="55">
                  <c:v>21.95083</c:v>
                </c:pt>
                <c:pt idx="56">
                  <c:v>21.300798</c:v>
                </c:pt>
                <c:pt idx="57">
                  <c:v>21.01921</c:v>
                </c:pt>
                <c:pt idx="58">
                  <c:v>20.394482</c:v>
                </c:pt>
                <c:pt idx="59">
                  <c:v>18.210974</c:v>
                </c:pt>
                <c:pt idx="60">
                  <c:v>17.057288</c:v>
                </c:pt>
                <c:pt idx="61">
                  <c:v>16.77041</c:v>
                </c:pt>
                <c:pt idx="62">
                  <c:v>16.036732</c:v>
                </c:pt>
                <c:pt idx="63">
                  <c:v>14.612326</c:v>
                </c:pt>
                <c:pt idx="64">
                  <c:v>13.111324</c:v>
                </c:pt>
                <c:pt idx="65">
                  <c:v>12.819294</c:v>
                </c:pt>
                <c:pt idx="66">
                  <c:v>13.138728</c:v>
                </c:pt>
                <c:pt idx="67">
                  <c:v>11.709436</c:v>
                </c:pt>
                <c:pt idx="68">
                  <c:v>10.34862</c:v>
                </c:pt>
                <c:pt idx="69">
                  <c:v>10.738474</c:v>
                </c:pt>
                <c:pt idx="70">
                  <c:v>10.2538992</c:v>
                </c:pt>
                <c:pt idx="71">
                  <c:v>9.1245894</c:v>
                </c:pt>
                <c:pt idx="72">
                  <c:v>7.175305400000001</c:v>
                </c:pt>
                <c:pt idx="73">
                  <c:v>6.631904400000001</c:v>
                </c:pt>
                <c:pt idx="74">
                  <c:v>4.718846</c:v>
                </c:pt>
                <c:pt idx="75">
                  <c:v>3.3946372</c:v>
                </c:pt>
                <c:pt idx="76">
                  <c:v>-0.2963336</c:v>
                </c:pt>
                <c:pt idx="77">
                  <c:v>-0.8459260000000001</c:v>
                </c:pt>
                <c:pt idx="78">
                  <c:v>-0.1262576</c:v>
                </c:pt>
                <c:pt idx="79">
                  <c:v>1.088926</c:v>
                </c:pt>
                <c:pt idx="80">
                  <c:v>-0.05624300000000002</c:v>
                </c:pt>
                <c:pt idx="81">
                  <c:v>-1.481788</c:v>
                </c:pt>
                <c:pt idx="82">
                  <c:v>-2.2351186</c:v>
                </c:pt>
                <c:pt idx="83">
                  <c:v>-4.3116638</c:v>
                </c:pt>
                <c:pt idx="84">
                  <c:v>-7.357991800000001</c:v>
                </c:pt>
                <c:pt idx="85">
                  <c:v>-9.548838399999999</c:v>
                </c:pt>
                <c:pt idx="86">
                  <c:v>-9.341707199999998</c:v>
                </c:pt>
                <c:pt idx="87">
                  <c:v>-9.4111064</c:v>
                </c:pt>
                <c:pt idx="88">
                  <c:v>-10.00642</c:v>
                </c:pt>
                <c:pt idx="89">
                  <c:v>-11.357528</c:v>
                </c:pt>
                <c:pt idx="90">
                  <c:v>-10.3048488</c:v>
                </c:pt>
                <c:pt idx="91">
                  <c:v>-10.5384492</c:v>
                </c:pt>
                <c:pt idx="92">
                  <c:v>-10.119162</c:v>
                </c:pt>
                <c:pt idx="93">
                  <c:v>-11.936054</c:v>
                </c:pt>
                <c:pt idx="94">
                  <c:v>-11.458624</c:v>
                </c:pt>
                <c:pt idx="95">
                  <c:v>-10.763704</c:v>
                </c:pt>
                <c:pt idx="96">
                  <c:v>-10.7242658</c:v>
                </c:pt>
                <c:pt idx="97">
                  <c:v>-12.438092</c:v>
                </c:pt>
                <c:pt idx="98">
                  <c:v>-12.10131</c:v>
                </c:pt>
                <c:pt idx="99">
                  <c:v>-11.172832</c:v>
                </c:pt>
                <c:pt idx="100">
                  <c:v>-10.85986</c:v>
                </c:pt>
                <c:pt idx="101">
                  <c:v>-11.724664</c:v>
                </c:pt>
                <c:pt idx="102">
                  <c:v>-11.636828</c:v>
                </c:pt>
                <c:pt idx="103">
                  <c:v>-11.89639</c:v>
                </c:pt>
                <c:pt idx="104">
                  <c:v>-10.986336</c:v>
                </c:pt>
                <c:pt idx="105">
                  <c:v>-12.202498</c:v>
                </c:pt>
                <c:pt idx="106">
                  <c:v>-12.453282</c:v>
                </c:pt>
                <c:pt idx="107">
                  <c:v>-11.968166</c:v>
                </c:pt>
                <c:pt idx="108">
                  <c:v>-11.564092</c:v>
                </c:pt>
                <c:pt idx="109">
                  <c:v>-12.211768</c:v>
                </c:pt>
                <c:pt idx="110">
                  <c:v>-13.306828</c:v>
                </c:pt>
                <c:pt idx="111">
                  <c:v>-12.200464</c:v>
                </c:pt>
                <c:pt idx="112">
                  <c:v>-11.689592</c:v>
                </c:pt>
                <c:pt idx="113">
                  <c:v>-12.555746</c:v>
                </c:pt>
                <c:pt idx="114">
                  <c:v>-13.745968</c:v>
                </c:pt>
                <c:pt idx="115">
                  <c:v>-13.235038</c:v>
                </c:pt>
                <c:pt idx="116">
                  <c:v>-12.621114</c:v>
                </c:pt>
                <c:pt idx="117">
                  <c:v>-12.397476</c:v>
                </c:pt>
                <c:pt idx="118">
                  <c:v>-13.869824</c:v>
                </c:pt>
                <c:pt idx="119">
                  <c:v>-13.4028</c:v>
                </c:pt>
                <c:pt idx="120">
                  <c:v>-12.847218</c:v>
                </c:pt>
                <c:pt idx="121">
                  <c:v>-13.10909</c:v>
                </c:pt>
                <c:pt idx="122">
                  <c:v>-14.985804</c:v>
                </c:pt>
                <c:pt idx="123">
                  <c:v>-15.412668</c:v>
                </c:pt>
                <c:pt idx="124">
                  <c:v>-14.303492</c:v>
                </c:pt>
                <c:pt idx="125">
                  <c:v>-13.606412</c:v>
                </c:pt>
                <c:pt idx="126">
                  <c:v>-15.011116</c:v>
                </c:pt>
                <c:pt idx="127">
                  <c:v>-15.519686</c:v>
                </c:pt>
                <c:pt idx="128">
                  <c:v>-15.209982</c:v>
                </c:pt>
                <c:pt idx="129">
                  <c:v>-15.760522</c:v>
                </c:pt>
                <c:pt idx="130">
                  <c:v>-15.771944</c:v>
                </c:pt>
                <c:pt idx="131">
                  <c:v>-17.76751</c:v>
                </c:pt>
                <c:pt idx="132">
                  <c:v>-16.915528</c:v>
                </c:pt>
                <c:pt idx="133">
                  <c:v>-16.4209</c:v>
                </c:pt>
                <c:pt idx="134">
                  <c:v>-17.248714</c:v>
                </c:pt>
                <c:pt idx="135">
                  <c:v>-19.941918</c:v>
                </c:pt>
                <c:pt idx="136">
                  <c:v>-19.139222</c:v>
                </c:pt>
                <c:pt idx="137">
                  <c:v>-19.197804</c:v>
                </c:pt>
                <c:pt idx="138">
                  <c:v>-19.897008</c:v>
                </c:pt>
                <c:pt idx="139">
                  <c:v>-22.580444</c:v>
                </c:pt>
                <c:pt idx="140">
                  <c:v>-21.67126</c:v>
                </c:pt>
                <c:pt idx="141">
                  <c:v>-15.326888</c:v>
                </c:pt>
                <c:pt idx="142">
                  <c:v>-14.602946</c:v>
                </c:pt>
                <c:pt idx="143">
                  <c:v>-13.804532</c:v>
                </c:pt>
                <c:pt idx="144">
                  <c:v>-12.317518</c:v>
                </c:pt>
                <c:pt idx="145">
                  <c:v>-9.5443032</c:v>
                </c:pt>
                <c:pt idx="146">
                  <c:v>-8.234727799999998</c:v>
                </c:pt>
                <c:pt idx="147">
                  <c:v>-8.4693012</c:v>
                </c:pt>
                <c:pt idx="148">
                  <c:v>-8.306298200000001</c:v>
                </c:pt>
                <c:pt idx="149">
                  <c:v>-6.586349200000001</c:v>
                </c:pt>
                <c:pt idx="150">
                  <c:v>-5.589855</c:v>
                </c:pt>
                <c:pt idx="151">
                  <c:v>-5.8478602</c:v>
                </c:pt>
                <c:pt idx="152">
                  <c:v>-5.945313400000001</c:v>
                </c:pt>
                <c:pt idx="153">
                  <c:v>-4.6262692</c:v>
                </c:pt>
                <c:pt idx="154">
                  <c:v>-2.7789078</c:v>
                </c:pt>
                <c:pt idx="155">
                  <c:v>-3.1252156</c:v>
                </c:pt>
                <c:pt idx="156">
                  <c:v>-3.9259892</c:v>
                </c:pt>
                <c:pt idx="157">
                  <c:v>-2.3087822</c:v>
                </c:pt>
                <c:pt idx="158">
                  <c:v>-0.7229333999999999</c:v>
                </c:pt>
                <c:pt idx="159">
                  <c:v>-0.4690922000000001</c:v>
                </c:pt>
                <c:pt idx="160">
                  <c:v>-0.9019396000000001</c:v>
                </c:pt>
                <c:pt idx="161">
                  <c:v>-1.36468</c:v>
                </c:pt>
                <c:pt idx="162">
                  <c:v>1.5684148</c:v>
                </c:pt>
                <c:pt idx="163">
                  <c:v>1.5603346</c:v>
                </c:pt>
                <c:pt idx="164">
                  <c:v>0.5219425999999999</c:v>
                </c:pt>
                <c:pt idx="165">
                  <c:v>1.899664</c:v>
                </c:pt>
                <c:pt idx="166">
                  <c:v>2.9094488</c:v>
                </c:pt>
                <c:pt idx="167">
                  <c:v>2.8957126</c:v>
                </c:pt>
                <c:pt idx="168">
                  <c:v>2.560997</c:v>
                </c:pt>
                <c:pt idx="169">
                  <c:v>2.6970334</c:v>
                </c:pt>
                <c:pt idx="170">
                  <c:v>3.5202036</c:v>
                </c:pt>
                <c:pt idx="171">
                  <c:v>4.431962</c:v>
                </c:pt>
                <c:pt idx="172">
                  <c:v>4.0034174</c:v>
                </c:pt>
                <c:pt idx="173">
                  <c:v>4.254891</c:v>
                </c:pt>
                <c:pt idx="174">
                  <c:v>4.9672938</c:v>
                </c:pt>
                <c:pt idx="175">
                  <c:v>5.2431424</c:v>
                </c:pt>
                <c:pt idx="176">
                  <c:v>5.0037994</c:v>
                </c:pt>
                <c:pt idx="177">
                  <c:v>4.8270994</c:v>
                </c:pt>
                <c:pt idx="178">
                  <c:v>5.444190799999999</c:v>
                </c:pt>
                <c:pt idx="179">
                  <c:v>7.8064882</c:v>
                </c:pt>
                <c:pt idx="180">
                  <c:v>6.766206200000001</c:v>
                </c:pt>
                <c:pt idx="181">
                  <c:v>5.9765682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6.3342934</c:v>
                </c:pt>
                <c:pt idx="1">
                  <c:v>8.738092200000001</c:v>
                </c:pt>
                <c:pt idx="2">
                  <c:v>7.6901542</c:v>
                </c:pt>
                <c:pt idx="3">
                  <c:v>7.7909554</c:v>
                </c:pt>
                <c:pt idx="4">
                  <c:v>7.626487</c:v>
                </c:pt>
                <c:pt idx="5">
                  <c:v>9.384266999999999</c:v>
                </c:pt>
                <c:pt idx="6">
                  <c:v>9.211729800000001</c:v>
                </c:pt>
                <c:pt idx="7">
                  <c:v>9.156990799999999</c:v>
                </c:pt>
                <c:pt idx="8">
                  <c:v>9.132194200000001</c:v>
                </c:pt>
                <c:pt idx="9">
                  <c:v>10.564354</c:v>
                </c:pt>
                <c:pt idx="10">
                  <c:v>10.773004</c:v>
                </c:pt>
                <c:pt idx="11">
                  <c:v>10.363376</c:v>
                </c:pt>
                <c:pt idx="12">
                  <c:v>10.929148</c:v>
                </c:pt>
                <c:pt idx="13">
                  <c:v>11.960264</c:v>
                </c:pt>
                <c:pt idx="14">
                  <c:v>13.409722</c:v>
                </c:pt>
                <c:pt idx="15">
                  <c:v>14.129422</c:v>
                </c:pt>
                <c:pt idx="16">
                  <c:v>14.41277</c:v>
                </c:pt>
                <c:pt idx="17">
                  <c:v>16.102462</c:v>
                </c:pt>
                <c:pt idx="18">
                  <c:v>19.373734</c:v>
                </c:pt>
                <c:pt idx="19">
                  <c:v>20.382256</c:v>
                </c:pt>
                <c:pt idx="20">
                  <c:v>22.420216</c:v>
                </c:pt>
                <c:pt idx="21">
                  <c:v>26.984186</c:v>
                </c:pt>
                <c:pt idx="22">
                  <c:v>32.624152</c:v>
                </c:pt>
                <c:pt idx="23">
                  <c:v>35.339344</c:v>
                </c:pt>
                <c:pt idx="24">
                  <c:v>37.121412</c:v>
                </c:pt>
                <c:pt idx="25">
                  <c:v>38.479152</c:v>
                </c:pt>
                <c:pt idx="26">
                  <c:v>40.91997</c:v>
                </c:pt>
                <c:pt idx="27">
                  <c:v>41.042758</c:v>
                </c:pt>
                <c:pt idx="28">
                  <c:v>39.005158</c:v>
                </c:pt>
                <c:pt idx="29">
                  <c:v>37.899384</c:v>
                </c:pt>
                <c:pt idx="30">
                  <c:v>38.198026</c:v>
                </c:pt>
                <c:pt idx="31">
                  <c:v>38.007064</c:v>
                </c:pt>
                <c:pt idx="32">
                  <c:v>36.671854</c:v>
                </c:pt>
                <c:pt idx="33">
                  <c:v>35.470556</c:v>
                </c:pt>
                <c:pt idx="34">
                  <c:v>34.954522</c:v>
                </c:pt>
                <c:pt idx="35">
                  <c:v>35.385616</c:v>
                </c:pt>
                <c:pt idx="36">
                  <c:v>33.725334</c:v>
                </c:pt>
                <c:pt idx="37">
                  <c:v>33.356</c:v>
                </c:pt>
                <c:pt idx="38">
                  <c:v>33.793544</c:v>
                </c:pt>
                <c:pt idx="39">
                  <c:v>34.142218</c:v>
                </c:pt>
                <c:pt idx="40">
                  <c:v>32.916404</c:v>
                </c:pt>
                <c:pt idx="41">
                  <c:v>33.135836</c:v>
                </c:pt>
                <c:pt idx="42">
                  <c:v>33.094868</c:v>
                </c:pt>
                <c:pt idx="43">
                  <c:v>33.968516</c:v>
                </c:pt>
                <c:pt idx="44">
                  <c:v>33.96951199999999</c:v>
                </c:pt>
                <c:pt idx="45">
                  <c:v>33.212776</c:v>
                </c:pt>
                <c:pt idx="46">
                  <c:v>33.804442</c:v>
                </c:pt>
                <c:pt idx="47">
                  <c:v>35.284974</c:v>
                </c:pt>
                <c:pt idx="48">
                  <c:v>34.08363</c:v>
                </c:pt>
                <c:pt idx="49">
                  <c:v>29.94555</c:v>
                </c:pt>
                <c:pt idx="50">
                  <c:v>28.039354</c:v>
                </c:pt>
                <c:pt idx="51">
                  <c:v>26.6818</c:v>
                </c:pt>
                <c:pt idx="52">
                  <c:v>23.393468</c:v>
                </c:pt>
                <c:pt idx="53">
                  <c:v>22.065342</c:v>
                </c:pt>
                <c:pt idx="54">
                  <c:v>21.520358</c:v>
                </c:pt>
                <c:pt idx="55">
                  <c:v>21.220692</c:v>
                </c:pt>
                <c:pt idx="56">
                  <c:v>19.210122</c:v>
                </c:pt>
                <c:pt idx="57">
                  <c:v>17.785174</c:v>
                </c:pt>
                <c:pt idx="58">
                  <c:v>17.723856</c:v>
                </c:pt>
                <c:pt idx="59">
                  <c:v>17.149776</c:v>
                </c:pt>
                <c:pt idx="60">
                  <c:v>15.589882</c:v>
                </c:pt>
                <c:pt idx="61">
                  <c:v>13.941696</c:v>
                </c:pt>
                <c:pt idx="62">
                  <c:v>13.078158</c:v>
                </c:pt>
                <c:pt idx="63">
                  <c:v>13.457706</c:v>
                </c:pt>
                <c:pt idx="64">
                  <c:v>12.393734</c:v>
                </c:pt>
                <c:pt idx="65">
                  <c:v>10.5658912</c:v>
                </c:pt>
                <c:pt idx="66">
                  <c:v>10.7825246</c:v>
                </c:pt>
                <c:pt idx="67">
                  <c:v>11.064538</c:v>
                </c:pt>
                <c:pt idx="68">
                  <c:v>10.4106554</c:v>
                </c:pt>
                <c:pt idx="69">
                  <c:v>7.747430399999999</c:v>
                </c:pt>
                <c:pt idx="70">
                  <c:v>7.447633399999999</c:v>
                </c:pt>
                <c:pt idx="71">
                  <c:v>7.5191602</c:v>
                </c:pt>
                <c:pt idx="72">
                  <c:v>5.7525478</c:v>
                </c:pt>
                <c:pt idx="73">
                  <c:v>2.757104</c:v>
                </c:pt>
                <c:pt idx="74">
                  <c:v>-0.3097526</c:v>
                </c:pt>
                <c:pt idx="75">
                  <c:v>0.002272199999999991</c:v>
                </c:pt>
                <c:pt idx="76">
                  <c:v>0.5277423999999999</c:v>
                </c:pt>
                <c:pt idx="77">
                  <c:v>-0.1157544</c:v>
                </c:pt>
                <c:pt idx="78">
                  <c:v>-0.4746796</c:v>
                </c:pt>
                <c:pt idx="79">
                  <c:v>-0.2721688</c:v>
                </c:pt>
                <c:pt idx="80">
                  <c:v>-1.62346</c:v>
                </c:pt>
                <c:pt idx="81">
                  <c:v>-4.441224</c:v>
                </c:pt>
                <c:pt idx="82">
                  <c:v>-7.694933799999999</c:v>
                </c:pt>
                <c:pt idx="83">
                  <c:v>-8.690493399999999</c:v>
                </c:pt>
                <c:pt idx="84">
                  <c:v>-9.075948199999999</c:v>
                </c:pt>
                <c:pt idx="85">
                  <c:v>-9.6204532</c:v>
                </c:pt>
                <c:pt idx="86">
                  <c:v>-11.005704</c:v>
                </c:pt>
                <c:pt idx="87">
                  <c:v>-10.914778</c:v>
                </c:pt>
                <c:pt idx="88">
                  <c:v>-10.2222024</c:v>
                </c:pt>
                <c:pt idx="89">
                  <c:v>-10.2772124</c:v>
                </c:pt>
                <c:pt idx="90">
                  <c:v>-12.092414</c:v>
                </c:pt>
                <c:pt idx="91">
                  <c:v>-11.152478</c:v>
                </c:pt>
                <c:pt idx="92">
                  <c:v>-10.7240844</c:v>
                </c:pt>
                <c:pt idx="93">
                  <c:v>-10.963696</c:v>
                </c:pt>
                <c:pt idx="94">
                  <c:v>-11.90571</c:v>
                </c:pt>
                <c:pt idx="95">
                  <c:v>-11.927802</c:v>
                </c:pt>
                <c:pt idx="96">
                  <c:v>-11.342144</c:v>
                </c:pt>
                <c:pt idx="97">
                  <c:v>-10.973052</c:v>
                </c:pt>
                <c:pt idx="98">
                  <c:v>-10.1634734</c:v>
                </c:pt>
                <c:pt idx="99">
                  <c:v>-12.015486</c:v>
                </c:pt>
                <c:pt idx="100">
                  <c:v>-11.585024</c:v>
                </c:pt>
                <c:pt idx="101">
                  <c:v>-10.5680298</c:v>
                </c:pt>
                <c:pt idx="102">
                  <c:v>-11.660854</c:v>
                </c:pt>
                <c:pt idx="103">
                  <c:v>-13.23795</c:v>
                </c:pt>
                <c:pt idx="104">
                  <c:v>-12.564148</c:v>
                </c:pt>
                <c:pt idx="105">
                  <c:v>-11.976248</c:v>
                </c:pt>
                <c:pt idx="106">
                  <c:v>-11.298854</c:v>
                </c:pt>
                <c:pt idx="107">
                  <c:v>-12.810284</c:v>
                </c:pt>
                <c:pt idx="108">
                  <c:v>-12.137762</c:v>
                </c:pt>
                <c:pt idx="109">
                  <c:v>-12.086812</c:v>
                </c:pt>
                <c:pt idx="110">
                  <c:v>-11.9402</c:v>
                </c:pt>
                <c:pt idx="111">
                  <c:v>-13.724866</c:v>
                </c:pt>
                <c:pt idx="112">
                  <c:v>-13.534112</c:v>
                </c:pt>
                <c:pt idx="113">
                  <c:v>-12.878774</c:v>
                </c:pt>
                <c:pt idx="114">
                  <c:v>-12.464166</c:v>
                </c:pt>
                <c:pt idx="115">
                  <c:v>-13.531502</c:v>
                </c:pt>
                <c:pt idx="116">
                  <c:v>-13.424542</c:v>
                </c:pt>
                <c:pt idx="117">
                  <c:v>-13.005452</c:v>
                </c:pt>
                <c:pt idx="118">
                  <c:v>-12.437712</c:v>
                </c:pt>
                <c:pt idx="119">
                  <c:v>-14.24127</c:v>
                </c:pt>
                <c:pt idx="120">
                  <c:v>-14.261408</c:v>
                </c:pt>
                <c:pt idx="121">
                  <c:v>-13.724678</c:v>
                </c:pt>
                <c:pt idx="122">
                  <c:v>-13.39935</c:v>
                </c:pt>
                <c:pt idx="123">
                  <c:v>-14.54807</c:v>
                </c:pt>
                <c:pt idx="124">
                  <c:v>-15.67763</c:v>
                </c:pt>
                <c:pt idx="125">
                  <c:v>-15.01744</c:v>
                </c:pt>
                <c:pt idx="126">
                  <c:v>-14.374694</c:v>
                </c:pt>
                <c:pt idx="127">
                  <c:v>-15.54386</c:v>
                </c:pt>
                <c:pt idx="128">
                  <c:v>-17.408744</c:v>
                </c:pt>
                <c:pt idx="129">
                  <c:v>-16.823634</c:v>
                </c:pt>
                <c:pt idx="130">
                  <c:v>-16.469944</c:v>
                </c:pt>
                <c:pt idx="131">
                  <c:v>-16.732276</c:v>
                </c:pt>
                <c:pt idx="132">
                  <c:v>-18.982584</c:v>
                </c:pt>
                <c:pt idx="133">
                  <c:v>-18.721848</c:v>
                </c:pt>
                <c:pt idx="134">
                  <c:v>-18.092636</c:v>
                </c:pt>
                <c:pt idx="135">
                  <c:v>-18.980714</c:v>
                </c:pt>
                <c:pt idx="136">
                  <c:v>-21.74302</c:v>
                </c:pt>
                <c:pt idx="137">
                  <c:v>-22.179204</c:v>
                </c:pt>
                <c:pt idx="138">
                  <c:v>-20.341066</c:v>
                </c:pt>
                <c:pt idx="139">
                  <c:v>-16.016042</c:v>
                </c:pt>
                <c:pt idx="140">
                  <c:v>-14.4915</c:v>
                </c:pt>
                <c:pt idx="141">
                  <c:v>-13.801914</c:v>
                </c:pt>
                <c:pt idx="142">
                  <c:v>-10.6682384</c:v>
                </c:pt>
                <c:pt idx="143">
                  <c:v>-9.094174599999999</c:v>
                </c:pt>
                <c:pt idx="144">
                  <c:v>-9.2667742</c:v>
                </c:pt>
                <c:pt idx="145">
                  <c:v>-9.1136968</c:v>
                </c:pt>
                <c:pt idx="146">
                  <c:v>-7.389316200000001</c:v>
                </c:pt>
                <c:pt idx="147">
                  <c:v>-6.0817682</c:v>
                </c:pt>
                <c:pt idx="148">
                  <c:v>-6.126557</c:v>
                </c:pt>
                <c:pt idx="149">
                  <c:v>-6.398701</c:v>
                </c:pt>
                <c:pt idx="150">
                  <c:v>-5.443568600000001</c:v>
                </c:pt>
                <c:pt idx="151">
                  <c:v>-2.6105408</c:v>
                </c:pt>
                <c:pt idx="152">
                  <c:v>-3.5719788</c:v>
                </c:pt>
                <c:pt idx="153">
                  <c:v>-3.5766046</c:v>
                </c:pt>
                <c:pt idx="154">
                  <c:v>-3.8399562</c:v>
                </c:pt>
                <c:pt idx="155">
                  <c:v>-0.5136014</c:v>
                </c:pt>
                <c:pt idx="156">
                  <c:v>-1.285274</c:v>
                </c:pt>
                <c:pt idx="157">
                  <c:v>-1.1768204</c:v>
                </c:pt>
                <c:pt idx="158">
                  <c:v>-1.894098</c:v>
                </c:pt>
                <c:pt idx="159">
                  <c:v>1.3603556</c:v>
                </c:pt>
                <c:pt idx="160">
                  <c:v>0.6847592</c:v>
                </c:pt>
                <c:pt idx="161">
                  <c:v>0.6801956</c:v>
                </c:pt>
                <c:pt idx="162">
                  <c:v>0.01756679999999999</c:v>
                </c:pt>
                <c:pt idx="163">
                  <c:v>2.5906286</c:v>
                </c:pt>
                <c:pt idx="164">
                  <c:v>2.657974</c:v>
                </c:pt>
                <c:pt idx="165">
                  <c:v>2.7440542</c:v>
                </c:pt>
                <c:pt idx="166">
                  <c:v>1.6727112</c:v>
                </c:pt>
                <c:pt idx="167">
                  <c:v>3.6130768</c:v>
                </c:pt>
                <c:pt idx="168">
                  <c:v>4.8443312</c:v>
                </c:pt>
                <c:pt idx="169">
                  <c:v>3.7917902</c:v>
                </c:pt>
                <c:pt idx="170">
                  <c:v>4.0395812</c:v>
                </c:pt>
                <c:pt idx="171">
                  <c:v>4.3865056</c:v>
                </c:pt>
                <c:pt idx="172">
                  <c:v>5.9895318</c:v>
                </c:pt>
                <c:pt idx="173">
                  <c:v>4.8681008</c:v>
                </c:pt>
                <c:pt idx="174">
                  <c:v>4.5108346</c:v>
                </c:pt>
                <c:pt idx="175">
                  <c:v>5.353206999999999</c:v>
                </c:pt>
                <c:pt idx="176">
                  <c:v>6.9587654</c:v>
                </c:pt>
                <c:pt idx="177">
                  <c:v>6.832151999999999</c:v>
                </c:pt>
                <c:pt idx="178">
                  <c:v>5.4886938</c:v>
                </c:pt>
                <c:pt idx="179">
                  <c:v>6.100041</c:v>
                </c:pt>
                <c:pt idx="180">
                  <c:v>7.7428866</c:v>
                </c:pt>
                <c:pt idx="181">
                  <c:v>7.90209475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49.48087363636364</v>
      </c>
      <c r="C3">
        <v>-1.13</v>
      </c>
      <c r="D3">
        <v>-1.568063666666667</v>
      </c>
      <c r="E3">
        <v>-1.11</v>
      </c>
      <c r="F3">
        <v>2.197234</v>
      </c>
      <c r="G3">
        <v>-1.09</v>
      </c>
      <c r="H3">
        <v>4.2142508</v>
      </c>
      <c r="I3">
        <v>-1.08</v>
      </c>
      <c r="J3">
        <v>2.504377</v>
      </c>
      <c r="K3">
        <v>-1.06</v>
      </c>
      <c r="L3">
        <v>4.8983035</v>
      </c>
      <c r="M3">
        <v>-1.04</v>
      </c>
      <c r="N3">
        <v>5.1363635</v>
      </c>
      <c r="O3">
        <v>-1.02</v>
      </c>
      <c r="P3">
        <v>5.170459</v>
      </c>
      <c r="Q3">
        <v>-1</v>
      </c>
      <c r="R3">
        <v>7.1797345</v>
      </c>
      <c r="S3">
        <v>-0.98</v>
      </c>
      <c r="T3">
        <v>6.3342934</v>
      </c>
    </row>
    <row r="4" spans="1:20">
      <c r="A4">
        <v>-0.95</v>
      </c>
      <c r="B4">
        <v>-92.37388333333332</v>
      </c>
      <c r="C4">
        <v>-1.12</v>
      </c>
      <c r="D4">
        <v>-0.3775557999999999</v>
      </c>
      <c r="E4">
        <v>-1.1</v>
      </c>
      <c r="F4">
        <v>2.0834658</v>
      </c>
      <c r="G4">
        <v>-1.08</v>
      </c>
      <c r="H4">
        <v>4.2148614</v>
      </c>
      <c r="I4">
        <v>-1.07</v>
      </c>
      <c r="J4">
        <v>3.4681422</v>
      </c>
      <c r="K4">
        <v>-1.05</v>
      </c>
      <c r="L4">
        <v>5.3825656</v>
      </c>
      <c r="M4">
        <v>-1.03</v>
      </c>
      <c r="N4">
        <v>5.6624544</v>
      </c>
      <c r="O4">
        <v>-1.01</v>
      </c>
      <c r="P4">
        <v>5.6105412</v>
      </c>
      <c r="Q4">
        <v>-0.99</v>
      </c>
      <c r="R4">
        <v>6.4521728</v>
      </c>
      <c r="S4">
        <v>-0.97</v>
      </c>
      <c r="T4">
        <v>8.738092200000001</v>
      </c>
    </row>
    <row r="5" spans="1:20">
      <c r="A5">
        <v>-0.9399999999999999</v>
      </c>
      <c r="B5">
        <v>-44.011714</v>
      </c>
      <c r="C5">
        <v>-1.11</v>
      </c>
      <c r="D5">
        <v>1.553626</v>
      </c>
      <c r="E5">
        <v>-1.09</v>
      </c>
      <c r="F5">
        <v>2.204888</v>
      </c>
      <c r="G5">
        <v>-1.07</v>
      </c>
      <c r="H5">
        <v>3.337075</v>
      </c>
      <c r="I5">
        <v>-1.06</v>
      </c>
      <c r="J5">
        <v>4.726804</v>
      </c>
      <c r="K5">
        <v>-1.04</v>
      </c>
      <c r="L5">
        <v>4.8399336</v>
      </c>
      <c r="M5">
        <v>-1.02</v>
      </c>
      <c r="N5">
        <v>6.316588</v>
      </c>
      <c r="O5">
        <v>-1</v>
      </c>
      <c r="P5">
        <v>6.2732002</v>
      </c>
      <c r="Q5">
        <v>-0.98</v>
      </c>
      <c r="R5">
        <v>6.4319802</v>
      </c>
      <c r="S5">
        <v>-0.96</v>
      </c>
      <c r="T5">
        <v>7.6901542</v>
      </c>
    </row>
    <row r="6" spans="1:20">
      <c r="A6">
        <v>-0.93</v>
      </c>
      <c r="B6">
        <v>-26.533518</v>
      </c>
      <c r="C6">
        <v>-1.1</v>
      </c>
      <c r="D6">
        <v>0.5044392</v>
      </c>
      <c r="E6">
        <v>-1.08</v>
      </c>
      <c r="F6">
        <v>3.6004512</v>
      </c>
      <c r="G6">
        <v>-1.06</v>
      </c>
      <c r="H6">
        <v>3.2255358</v>
      </c>
      <c r="I6">
        <v>-1.05</v>
      </c>
      <c r="J6">
        <v>5.2071176</v>
      </c>
      <c r="K6">
        <v>-1.03</v>
      </c>
      <c r="L6">
        <v>5.0263898</v>
      </c>
      <c r="M6">
        <v>-1.01</v>
      </c>
      <c r="N6">
        <v>5.560632</v>
      </c>
      <c r="O6">
        <v>-0.99</v>
      </c>
      <c r="P6">
        <v>7.697557000000001</v>
      </c>
      <c r="Q6">
        <v>-0.97</v>
      </c>
      <c r="R6">
        <v>6.867839599999999</v>
      </c>
      <c r="S6">
        <v>-0.95</v>
      </c>
      <c r="T6">
        <v>7.7909554</v>
      </c>
    </row>
    <row r="7" spans="1:20">
      <c r="A7">
        <v>-0.92</v>
      </c>
      <c r="B7">
        <v>-20.706834</v>
      </c>
      <c r="C7">
        <v>-1.09</v>
      </c>
      <c r="D7">
        <v>0.02562539999999999</v>
      </c>
      <c r="E7">
        <v>-1.07</v>
      </c>
      <c r="F7">
        <v>3.527569</v>
      </c>
      <c r="G7">
        <v>-1.05</v>
      </c>
      <c r="H7">
        <v>4.878976799999999</v>
      </c>
      <c r="I7">
        <v>-1.04</v>
      </c>
      <c r="J7">
        <v>4.8123172</v>
      </c>
      <c r="K7">
        <v>-1.02</v>
      </c>
      <c r="L7">
        <v>6.4794752</v>
      </c>
      <c r="M7">
        <v>-1</v>
      </c>
      <c r="N7">
        <v>5.687672399999999</v>
      </c>
      <c r="O7">
        <v>-0.98</v>
      </c>
      <c r="P7">
        <v>6.712793</v>
      </c>
      <c r="Q7">
        <v>-0.96</v>
      </c>
      <c r="R7">
        <v>8.414824999999999</v>
      </c>
      <c r="S7">
        <v>-0.9399999999999999</v>
      </c>
      <c r="T7">
        <v>7.626487</v>
      </c>
    </row>
    <row r="8" spans="1:20">
      <c r="A8">
        <v>-0.91</v>
      </c>
      <c r="B8">
        <v>-16.849004</v>
      </c>
      <c r="C8">
        <v>-1.08</v>
      </c>
      <c r="D8">
        <v>0.8297578000000001</v>
      </c>
      <c r="E8">
        <v>-1.06</v>
      </c>
      <c r="F8">
        <v>3.399293</v>
      </c>
      <c r="G8">
        <v>-1.04</v>
      </c>
      <c r="H8">
        <v>5.8534172</v>
      </c>
      <c r="I8">
        <v>-1.03</v>
      </c>
      <c r="J8">
        <v>4.9644148</v>
      </c>
      <c r="K8">
        <v>-1.01</v>
      </c>
      <c r="L8">
        <v>6.3360996</v>
      </c>
      <c r="M8">
        <v>-0.99</v>
      </c>
      <c r="N8">
        <v>6.8937358</v>
      </c>
      <c r="O8">
        <v>-0.97</v>
      </c>
      <c r="P8">
        <v>6.5743788</v>
      </c>
      <c r="Q8">
        <v>-0.95</v>
      </c>
      <c r="R8">
        <v>8.091349600000001</v>
      </c>
      <c r="S8">
        <v>-0.93</v>
      </c>
      <c r="T8">
        <v>9.384266999999999</v>
      </c>
    </row>
    <row r="9" spans="1:20">
      <c r="A9">
        <v>-0.9</v>
      </c>
      <c r="B9">
        <v>-13.659054</v>
      </c>
      <c r="C9">
        <v>-1.07</v>
      </c>
      <c r="D9">
        <v>2.466106</v>
      </c>
      <c r="E9">
        <v>-1.05</v>
      </c>
      <c r="F9">
        <v>3.5589022</v>
      </c>
      <c r="G9">
        <v>-1.03</v>
      </c>
      <c r="H9">
        <v>4.7710872</v>
      </c>
      <c r="I9">
        <v>-1.02</v>
      </c>
      <c r="J9">
        <v>5.3938088</v>
      </c>
      <c r="K9">
        <v>-1</v>
      </c>
      <c r="L9">
        <v>4.677303</v>
      </c>
      <c r="M9">
        <v>-0.98</v>
      </c>
      <c r="N9">
        <v>7.4162498</v>
      </c>
      <c r="O9">
        <v>-0.96</v>
      </c>
      <c r="P9">
        <v>7.294126800000001</v>
      </c>
      <c r="Q9">
        <v>-0.9399999999999999</v>
      </c>
      <c r="R9">
        <v>7.617792799999999</v>
      </c>
      <c r="S9">
        <v>-0.92</v>
      </c>
      <c r="T9">
        <v>9.211729800000001</v>
      </c>
    </row>
    <row r="10" spans="1:20">
      <c r="A10">
        <v>-0.89</v>
      </c>
      <c r="B10">
        <v>-10.797778</v>
      </c>
      <c r="C10">
        <v>-1.06</v>
      </c>
      <c r="D10">
        <v>1.7833898</v>
      </c>
      <c r="E10">
        <v>-1.04</v>
      </c>
      <c r="F10">
        <v>5.4105968</v>
      </c>
      <c r="G10">
        <v>-1.02</v>
      </c>
      <c r="H10">
        <v>5.094831399999999</v>
      </c>
      <c r="I10">
        <v>-1.01</v>
      </c>
      <c r="J10">
        <v>7.2078378</v>
      </c>
      <c r="K10">
        <v>-0.99</v>
      </c>
      <c r="L10">
        <v>6.0482444</v>
      </c>
      <c r="M10">
        <v>-0.97</v>
      </c>
      <c r="N10">
        <v>7.044717400000001</v>
      </c>
      <c r="O10">
        <v>-0.95</v>
      </c>
      <c r="P10">
        <v>8.282592599999999</v>
      </c>
      <c r="Q10">
        <v>-0.93</v>
      </c>
      <c r="R10">
        <v>7.9176624</v>
      </c>
      <c r="S10">
        <v>-0.91</v>
      </c>
      <c r="T10">
        <v>9.156990799999999</v>
      </c>
    </row>
    <row r="11" spans="1:20">
      <c r="A11">
        <v>-0.88</v>
      </c>
      <c r="B11">
        <v>-9.719666200000001</v>
      </c>
      <c r="C11">
        <v>-1.05</v>
      </c>
      <c r="D11">
        <v>2.1285146</v>
      </c>
      <c r="E11">
        <v>-1.03</v>
      </c>
      <c r="F11">
        <v>4.572495399999999</v>
      </c>
      <c r="G11">
        <v>-1.01</v>
      </c>
      <c r="H11">
        <v>5.4989834</v>
      </c>
      <c r="I11">
        <v>-1</v>
      </c>
      <c r="J11">
        <v>4.977715</v>
      </c>
      <c r="K11">
        <v>-0.98</v>
      </c>
      <c r="L11">
        <v>7.543594400000001</v>
      </c>
      <c r="M11">
        <v>-0.96</v>
      </c>
      <c r="N11">
        <v>7.204911</v>
      </c>
      <c r="O11">
        <v>-0.9399999999999999</v>
      </c>
      <c r="P11">
        <v>7.8008</v>
      </c>
      <c r="Q11">
        <v>-0.92</v>
      </c>
      <c r="R11">
        <v>9.6352806</v>
      </c>
      <c r="S11">
        <v>-0.9</v>
      </c>
      <c r="T11">
        <v>9.132194200000001</v>
      </c>
    </row>
    <row r="12" spans="1:20">
      <c r="A12">
        <v>-0.87</v>
      </c>
      <c r="B12">
        <v>-8.4109976</v>
      </c>
      <c r="C12">
        <v>-1.04</v>
      </c>
      <c r="D12">
        <v>2.4158902</v>
      </c>
      <c r="E12">
        <v>-1.02</v>
      </c>
      <c r="F12">
        <v>4.820237199999999</v>
      </c>
      <c r="G12">
        <v>-1</v>
      </c>
      <c r="H12">
        <v>4.1298546</v>
      </c>
      <c r="I12">
        <v>-0.99</v>
      </c>
      <c r="J12">
        <v>5.773518399999999</v>
      </c>
      <c r="K12">
        <v>-0.97</v>
      </c>
      <c r="L12">
        <v>7.359255399999999</v>
      </c>
      <c r="M12">
        <v>-0.95</v>
      </c>
      <c r="N12">
        <v>7.2586556</v>
      </c>
      <c r="O12">
        <v>-0.93</v>
      </c>
      <c r="P12">
        <v>7.9749638</v>
      </c>
      <c r="Q12">
        <v>-0.91</v>
      </c>
      <c r="R12">
        <v>9.7263748</v>
      </c>
      <c r="S12">
        <v>-0.89</v>
      </c>
      <c r="T12">
        <v>10.564354</v>
      </c>
    </row>
    <row r="13" spans="1:20">
      <c r="A13">
        <v>-0.86</v>
      </c>
      <c r="B13">
        <v>-5.570094800000001</v>
      </c>
      <c r="C13">
        <v>-1.03</v>
      </c>
      <c r="D13">
        <v>4.4233232</v>
      </c>
      <c r="E13">
        <v>-1.01</v>
      </c>
      <c r="F13">
        <v>4.3855652</v>
      </c>
      <c r="G13">
        <v>-0.99</v>
      </c>
      <c r="H13">
        <v>5.8675958</v>
      </c>
      <c r="I13">
        <v>-0.98</v>
      </c>
      <c r="J13">
        <v>5.7779292</v>
      </c>
      <c r="K13">
        <v>-0.96</v>
      </c>
      <c r="L13">
        <v>6.7861188</v>
      </c>
      <c r="M13">
        <v>-0.9399999999999999</v>
      </c>
      <c r="N13">
        <v>8.362170000000001</v>
      </c>
      <c r="O13">
        <v>-0.92</v>
      </c>
      <c r="P13">
        <v>7.848347599999999</v>
      </c>
      <c r="Q13">
        <v>-0.9</v>
      </c>
      <c r="R13">
        <v>9.4419922</v>
      </c>
      <c r="S13">
        <v>-0.88</v>
      </c>
      <c r="T13">
        <v>10.773004</v>
      </c>
    </row>
    <row r="14" spans="1:20">
      <c r="A14">
        <v>-0.85</v>
      </c>
      <c r="B14">
        <v>-3.0049012</v>
      </c>
      <c r="C14">
        <v>-1.02</v>
      </c>
      <c r="D14">
        <v>3.1915174</v>
      </c>
      <c r="E14">
        <v>-1</v>
      </c>
      <c r="F14">
        <v>4.1593532</v>
      </c>
      <c r="G14">
        <v>-0.98</v>
      </c>
      <c r="H14">
        <v>6.041115</v>
      </c>
      <c r="I14">
        <v>-0.97</v>
      </c>
      <c r="J14">
        <v>7.887351</v>
      </c>
      <c r="K14">
        <v>-0.95</v>
      </c>
      <c r="L14">
        <v>7.405463</v>
      </c>
      <c r="M14">
        <v>-0.93</v>
      </c>
      <c r="N14">
        <v>8.072850200000001</v>
      </c>
      <c r="O14">
        <v>-0.91</v>
      </c>
      <c r="P14">
        <v>10.3777536</v>
      </c>
      <c r="Q14">
        <v>-0.89</v>
      </c>
      <c r="R14">
        <v>9.2886978</v>
      </c>
      <c r="S14">
        <v>-0.87</v>
      </c>
      <c r="T14">
        <v>10.363376</v>
      </c>
    </row>
    <row r="15" spans="1:20">
      <c r="A15">
        <v>-0.84</v>
      </c>
      <c r="B15">
        <v>-1.9240736</v>
      </c>
      <c r="C15">
        <v>-1.01</v>
      </c>
      <c r="D15">
        <v>3.6473914</v>
      </c>
      <c r="E15">
        <v>-0.99</v>
      </c>
      <c r="F15">
        <v>6.3608946</v>
      </c>
      <c r="G15">
        <v>-0.97</v>
      </c>
      <c r="H15">
        <v>6.534476</v>
      </c>
      <c r="I15">
        <v>-0.96</v>
      </c>
      <c r="J15">
        <v>7.301924</v>
      </c>
      <c r="K15">
        <v>-0.9399999999999999</v>
      </c>
      <c r="L15">
        <v>7.3665932</v>
      </c>
      <c r="M15">
        <v>-0.92</v>
      </c>
      <c r="N15">
        <v>8.006498199999999</v>
      </c>
      <c r="O15">
        <v>-0.9</v>
      </c>
      <c r="P15">
        <v>9.600644599999999</v>
      </c>
      <c r="Q15">
        <v>-0.88</v>
      </c>
      <c r="R15">
        <v>11.386986</v>
      </c>
      <c r="S15">
        <v>-0.86</v>
      </c>
      <c r="T15">
        <v>10.929148</v>
      </c>
    </row>
    <row r="16" spans="1:20">
      <c r="A16">
        <v>-0.83</v>
      </c>
      <c r="B16">
        <v>-0.8042203999999999</v>
      </c>
      <c r="C16">
        <v>-1</v>
      </c>
      <c r="D16">
        <v>2.4806096</v>
      </c>
      <c r="E16">
        <v>-0.98</v>
      </c>
      <c r="F16">
        <v>5.0755448</v>
      </c>
      <c r="G16">
        <v>-0.96</v>
      </c>
      <c r="H16">
        <v>7.789820399999999</v>
      </c>
      <c r="I16">
        <v>-0.95</v>
      </c>
      <c r="J16">
        <v>7.0344964</v>
      </c>
      <c r="K16">
        <v>-0.93</v>
      </c>
      <c r="L16">
        <v>9.068223400000001</v>
      </c>
      <c r="M16">
        <v>-0.91</v>
      </c>
      <c r="N16">
        <v>9.044416200000001</v>
      </c>
      <c r="O16">
        <v>-0.89</v>
      </c>
      <c r="P16">
        <v>9.6325068</v>
      </c>
      <c r="Q16">
        <v>-0.87</v>
      </c>
      <c r="R16">
        <v>11.022884</v>
      </c>
      <c r="S16">
        <v>-0.85</v>
      </c>
      <c r="T16">
        <v>11.960264</v>
      </c>
    </row>
    <row r="17" spans="1:20">
      <c r="A17">
        <v>-0.82</v>
      </c>
      <c r="B17">
        <v>1.3216796</v>
      </c>
      <c r="C17">
        <v>-0.99</v>
      </c>
      <c r="D17">
        <v>4.2035016</v>
      </c>
      <c r="E17">
        <v>-0.97</v>
      </c>
      <c r="F17">
        <v>5.3808566</v>
      </c>
      <c r="G17">
        <v>-0.95</v>
      </c>
      <c r="H17">
        <v>7.882616800000001</v>
      </c>
      <c r="I17">
        <v>-0.9399999999999999</v>
      </c>
      <c r="J17">
        <v>7.3350838</v>
      </c>
      <c r="K17">
        <v>-0.92</v>
      </c>
      <c r="L17">
        <v>8.443202400000001</v>
      </c>
      <c r="M17">
        <v>-0.9</v>
      </c>
      <c r="N17">
        <v>10.2906948</v>
      </c>
      <c r="O17">
        <v>-0.88</v>
      </c>
      <c r="P17">
        <v>9.786982200000001</v>
      </c>
      <c r="Q17">
        <v>-0.86</v>
      </c>
      <c r="R17">
        <v>10.7499858</v>
      </c>
      <c r="S17">
        <v>-0.84</v>
      </c>
      <c r="T17">
        <v>13.409722</v>
      </c>
    </row>
    <row r="18" spans="1:20">
      <c r="A18">
        <v>-0.8100000000000001</v>
      </c>
      <c r="B18">
        <v>4.452330600000001</v>
      </c>
      <c r="C18">
        <v>-0.98</v>
      </c>
      <c r="D18">
        <v>4.7570314</v>
      </c>
      <c r="E18">
        <v>-0.96</v>
      </c>
      <c r="F18">
        <v>6.981034200000001</v>
      </c>
      <c r="G18">
        <v>-0.9399999999999999</v>
      </c>
      <c r="H18">
        <v>7.041654400000001</v>
      </c>
      <c r="I18">
        <v>-0.93</v>
      </c>
      <c r="J18">
        <v>9.2229282</v>
      </c>
      <c r="K18">
        <v>-0.91</v>
      </c>
      <c r="L18">
        <v>8.387580400000001</v>
      </c>
      <c r="M18">
        <v>-0.89</v>
      </c>
      <c r="N18">
        <v>9.705400000000001</v>
      </c>
      <c r="O18">
        <v>-0.87</v>
      </c>
      <c r="P18">
        <v>11.64523</v>
      </c>
      <c r="Q18">
        <v>-0.85</v>
      </c>
      <c r="R18">
        <v>11.113778</v>
      </c>
      <c r="S18">
        <v>-0.83</v>
      </c>
      <c r="T18">
        <v>14.129422</v>
      </c>
    </row>
    <row r="19" spans="1:20">
      <c r="A19">
        <v>-0.8</v>
      </c>
      <c r="B19">
        <v>5.396915</v>
      </c>
      <c r="C19">
        <v>-0.97</v>
      </c>
      <c r="D19">
        <v>4.541279</v>
      </c>
      <c r="E19">
        <v>-0.95</v>
      </c>
      <c r="F19">
        <v>7.764053799999999</v>
      </c>
      <c r="G19">
        <v>-0.93</v>
      </c>
      <c r="H19">
        <v>7.590046800000001</v>
      </c>
      <c r="I19">
        <v>-0.92</v>
      </c>
      <c r="J19">
        <v>8.7234932</v>
      </c>
      <c r="K19">
        <v>-0.9</v>
      </c>
      <c r="L19">
        <v>9.538628599999999</v>
      </c>
      <c r="M19">
        <v>-0.88</v>
      </c>
      <c r="N19">
        <v>9.9512614</v>
      </c>
      <c r="O19">
        <v>-0.86</v>
      </c>
      <c r="P19">
        <v>11.584154</v>
      </c>
      <c r="Q19">
        <v>-0.84</v>
      </c>
      <c r="R19">
        <v>13.321046</v>
      </c>
      <c r="S19">
        <v>-0.82</v>
      </c>
      <c r="T19">
        <v>14.41277</v>
      </c>
    </row>
    <row r="20" spans="1:20">
      <c r="A20">
        <v>-0.79</v>
      </c>
      <c r="B20">
        <v>6.8091448</v>
      </c>
      <c r="C20">
        <v>-0.96</v>
      </c>
      <c r="D20">
        <v>4.590652400000001</v>
      </c>
      <c r="E20">
        <v>-0.9399999999999999</v>
      </c>
      <c r="F20">
        <v>7.5653066</v>
      </c>
      <c r="G20">
        <v>-0.92</v>
      </c>
      <c r="H20">
        <v>8.9943668</v>
      </c>
      <c r="I20">
        <v>-0.91</v>
      </c>
      <c r="J20">
        <v>8.0843928</v>
      </c>
      <c r="K20">
        <v>-0.89</v>
      </c>
      <c r="L20">
        <v>10.6026374</v>
      </c>
      <c r="M20">
        <v>-0.87</v>
      </c>
      <c r="N20">
        <v>10.5006368</v>
      </c>
      <c r="O20">
        <v>-0.85</v>
      </c>
      <c r="P20">
        <v>11.315678</v>
      </c>
      <c r="Q20">
        <v>-0.83</v>
      </c>
      <c r="R20">
        <v>14.381974</v>
      </c>
      <c r="S20">
        <v>-0.8100000000000001</v>
      </c>
      <c r="T20">
        <v>16.102462</v>
      </c>
    </row>
    <row r="21" spans="1:20">
      <c r="A21">
        <v>-0.78</v>
      </c>
      <c r="B21">
        <v>8.4330684</v>
      </c>
      <c r="C21">
        <v>-0.95</v>
      </c>
      <c r="D21">
        <v>6.440935400000001</v>
      </c>
      <c r="E21">
        <v>-0.93</v>
      </c>
      <c r="F21">
        <v>7.3367222</v>
      </c>
      <c r="G21">
        <v>-0.91</v>
      </c>
      <c r="H21">
        <v>9.112399999999999</v>
      </c>
      <c r="I21">
        <v>-0.9</v>
      </c>
      <c r="J21">
        <v>8.771860999999999</v>
      </c>
      <c r="K21">
        <v>-0.88</v>
      </c>
      <c r="L21">
        <v>10.3874442</v>
      </c>
      <c r="M21">
        <v>-0.86</v>
      </c>
      <c r="N21">
        <v>12.475282</v>
      </c>
      <c r="O21">
        <v>-0.84</v>
      </c>
      <c r="P21">
        <v>12.230072</v>
      </c>
      <c r="Q21">
        <v>-0.82</v>
      </c>
      <c r="R21">
        <v>14.658756</v>
      </c>
      <c r="S21">
        <v>-0.8</v>
      </c>
      <c r="T21">
        <v>19.373734</v>
      </c>
    </row>
    <row r="22" spans="1:20">
      <c r="A22">
        <v>-0.77</v>
      </c>
      <c r="B22">
        <v>12.216586</v>
      </c>
      <c r="C22">
        <v>-0.9399999999999999</v>
      </c>
      <c r="D22">
        <v>6.4064014</v>
      </c>
      <c r="E22">
        <v>-0.92</v>
      </c>
      <c r="F22">
        <v>7.7765082</v>
      </c>
      <c r="G22">
        <v>-0.9</v>
      </c>
      <c r="H22">
        <v>8.213307799999999</v>
      </c>
      <c r="I22">
        <v>-0.89</v>
      </c>
      <c r="J22">
        <v>10.955887</v>
      </c>
      <c r="K22">
        <v>-0.87</v>
      </c>
      <c r="L22">
        <v>10.183048</v>
      </c>
      <c r="M22">
        <v>-0.85</v>
      </c>
      <c r="N22">
        <v>12.037872</v>
      </c>
      <c r="O22">
        <v>-0.83</v>
      </c>
      <c r="P22">
        <v>14.40691</v>
      </c>
      <c r="Q22">
        <v>-0.8100000000000001</v>
      </c>
      <c r="R22">
        <v>15.988146</v>
      </c>
      <c r="S22">
        <v>-0.79</v>
      </c>
      <c r="T22">
        <v>20.382256</v>
      </c>
    </row>
    <row r="23" spans="1:20">
      <c r="A23">
        <v>-0.76</v>
      </c>
      <c r="B23">
        <v>14.22192</v>
      </c>
      <c r="C23">
        <v>-0.93</v>
      </c>
      <c r="D23">
        <v>5.568578</v>
      </c>
      <c r="E23">
        <v>-0.91</v>
      </c>
      <c r="F23">
        <v>9.185270599999999</v>
      </c>
      <c r="G23">
        <v>-0.89</v>
      </c>
      <c r="H23">
        <v>8.769123799999999</v>
      </c>
      <c r="I23">
        <v>-0.88</v>
      </c>
      <c r="J23">
        <v>10.806354</v>
      </c>
      <c r="K23">
        <v>-0.86</v>
      </c>
      <c r="L23">
        <v>10.8160248</v>
      </c>
      <c r="M23">
        <v>-0.84</v>
      </c>
      <c r="N23">
        <v>12.254452</v>
      </c>
      <c r="O23">
        <v>-0.82</v>
      </c>
      <c r="P23">
        <v>15.146844</v>
      </c>
      <c r="Q23">
        <v>-0.8</v>
      </c>
      <c r="R23">
        <v>17.897882</v>
      </c>
      <c r="S23">
        <v>-0.78</v>
      </c>
      <c r="T23">
        <v>22.420216</v>
      </c>
    </row>
    <row r="24" spans="1:20">
      <c r="A24">
        <v>-0.75</v>
      </c>
      <c r="B24">
        <v>15.963232</v>
      </c>
      <c r="C24">
        <v>-0.92</v>
      </c>
      <c r="D24">
        <v>5.59988</v>
      </c>
      <c r="E24">
        <v>-0.9</v>
      </c>
      <c r="F24">
        <v>8.971945999999999</v>
      </c>
      <c r="G24">
        <v>-0.88</v>
      </c>
      <c r="H24">
        <v>10.49754</v>
      </c>
      <c r="I24">
        <v>-0.87</v>
      </c>
      <c r="J24">
        <v>10.521574</v>
      </c>
      <c r="K24">
        <v>-0.85</v>
      </c>
      <c r="L24">
        <v>12.543394</v>
      </c>
      <c r="M24">
        <v>-0.83</v>
      </c>
      <c r="N24">
        <v>13.169482</v>
      </c>
      <c r="O24">
        <v>-0.8100000000000001</v>
      </c>
      <c r="P24">
        <v>16.098262</v>
      </c>
      <c r="Q24">
        <v>-0.79</v>
      </c>
      <c r="R24">
        <v>21.640042</v>
      </c>
      <c r="S24">
        <v>-0.77</v>
      </c>
      <c r="T24">
        <v>26.984186</v>
      </c>
    </row>
    <row r="25" spans="1:20">
      <c r="A25">
        <v>-0.74</v>
      </c>
      <c r="B25">
        <v>17.74394</v>
      </c>
      <c r="C25">
        <v>-0.91</v>
      </c>
      <c r="D25">
        <v>6.9741792</v>
      </c>
      <c r="E25">
        <v>-0.89</v>
      </c>
      <c r="F25">
        <v>8.9304758</v>
      </c>
      <c r="G25">
        <v>-0.87</v>
      </c>
      <c r="H25">
        <v>11.430192</v>
      </c>
      <c r="I25">
        <v>-0.86</v>
      </c>
      <c r="J25">
        <v>10.5328972</v>
      </c>
      <c r="K25">
        <v>-0.84</v>
      </c>
      <c r="L25">
        <v>12.271228</v>
      </c>
      <c r="M25">
        <v>-0.82</v>
      </c>
      <c r="N25">
        <v>15.593154</v>
      </c>
      <c r="O25">
        <v>-0.8</v>
      </c>
      <c r="P25">
        <v>17.460892</v>
      </c>
      <c r="Q25">
        <v>-0.78</v>
      </c>
      <c r="R25">
        <v>23.313828</v>
      </c>
      <c r="S25">
        <v>-0.76</v>
      </c>
      <c r="T25">
        <v>32.624152</v>
      </c>
    </row>
    <row r="26" spans="1:20">
      <c r="A26">
        <v>-0.73</v>
      </c>
      <c r="B26">
        <v>20.53337</v>
      </c>
      <c r="C26">
        <v>-0.9</v>
      </c>
      <c r="D26">
        <v>8.626183600000001</v>
      </c>
      <c r="E26">
        <v>-0.88</v>
      </c>
      <c r="F26">
        <v>8.7067458</v>
      </c>
      <c r="G26">
        <v>-0.86</v>
      </c>
      <c r="H26">
        <v>10.696852</v>
      </c>
      <c r="I26">
        <v>-0.85</v>
      </c>
      <c r="J26">
        <v>12.121028</v>
      </c>
      <c r="K26">
        <v>-0.83</v>
      </c>
      <c r="L26">
        <v>13.042818</v>
      </c>
      <c r="M26">
        <v>-0.8100000000000001</v>
      </c>
      <c r="N26">
        <v>16.987992</v>
      </c>
      <c r="O26">
        <v>-0.79</v>
      </c>
      <c r="P26">
        <v>21.111904</v>
      </c>
      <c r="Q26">
        <v>-0.77</v>
      </c>
      <c r="R26">
        <v>26.042186</v>
      </c>
      <c r="S26">
        <v>-0.75</v>
      </c>
      <c r="T26">
        <v>35.339344</v>
      </c>
    </row>
    <row r="27" spans="1:20">
      <c r="A27">
        <v>-0.72</v>
      </c>
      <c r="B27">
        <v>21.45638</v>
      </c>
      <c r="C27">
        <v>-0.89</v>
      </c>
      <c r="D27">
        <v>7.704980600000001</v>
      </c>
      <c r="E27">
        <v>-0.87</v>
      </c>
      <c r="F27">
        <v>10.86677</v>
      </c>
      <c r="G27">
        <v>-0.85</v>
      </c>
      <c r="H27">
        <v>11.121426</v>
      </c>
      <c r="I27">
        <v>-0.84</v>
      </c>
      <c r="J27">
        <v>12.64188</v>
      </c>
      <c r="K27">
        <v>-0.82</v>
      </c>
      <c r="L27">
        <v>13.87847</v>
      </c>
      <c r="M27">
        <v>-0.8</v>
      </c>
      <c r="N27">
        <v>18.15649</v>
      </c>
      <c r="O27">
        <v>-0.78</v>
      </c>
      <c r="P27">
        <v>23.972354</v>
      </c>
      <c r="Q27">
        <v>-0.76</v>
      </c>
      <c r="R27">
        <v>30.830104</v>
      </c>
      <c r="S27">
        <v>-0.74</v>
      </c>
      <c r="T27">
        <v>37.121412</v>
      </c>
    </row>
    <row r="28" spans="1:20">
      <c r="A28">
        <v>-0.71</v>
      </c>
      <c r="B28">
        <v>23.19228</v>
      </c>
      <c r="C28">
        <v>-0.88</v>
      </c>
      <c r="D28">
        <v>7.901623599999999</v>
      </c>
      <c r="E28">
        <v>-0.86</v>
      </c>
      <c r="F28">
        <v>11.08124</v>
      </c>
      <c r="G28">
        <v>-0.84</v>
      </c>
      <c r="H28">
        <v>12.856618</v>
      </c>
      <c r="I28">
        <v>-0.83</v>
      </c>
      <c r="J28">
        <v>13.315608</v>
      </c>
      <c r="K28">
        <v>-0.8100000000000001</v>
      </c>
      <c r="L28">
        <v>17.07631</v>
      </c>
      <c r="M28">
        <v>-0.79</v>
      </c>
      <c r="N28">
        <v>19.397164</v>
      </c>
      <c r="O28">
        <v>-0.77</v>
      </c>
      <c r="P28">
        <v>26.293844</v>
      </c>
      <c r="Q28">
        <v>-0.75</v>
      </c>
      <c r="R28">
        <v>35.757718</v>
      </c>
      <c r="S28">
        <v>-0.73</v>
      </c>
      <c r="T28">
        <v>38.479152</v>
      </c>
    </row>
    <row r="29" spans="1:20">
      <c r="A29">
        <v>-0.7</v>
      </c>
      <c r="B29">
        <v>23.500774</v>
      </c>
      <c r="C29">
        <v>-0.87</v>
      </c>
      <c r="D29">
        <v>8.586004599999999</v>
      </c>
      <c r="E29">
        <v>-0.85</v>
      </c>
      <c r="F29">
        <v>11.242944</v>
      </c>
      <c r="G29">
        <v>-0.83</v>
      </c>
      <c r="H29">
        <v>14.080178</v>
      </c>
      <c r="I29">
        <v>-0.82</v>
      </c>
      <c r="J29">
        <v>14.24198</v>
      </c>
      <c r="K29">
        <v>-0.8</v>
      </c>
      <c r="L29">
        <v>18.913284</v>
      </c>
      <c r="M29">
        <v>-0.78</v>
      </c>
      <c r="N29">
        <v>23.855536</v>
      </c>
      <c r="O29">
        <v>-0.76</v>
      </c>
      <c r="P29">
        <v>30.825486</v>
      </c>
      <c r="Q29">
        <v>-0.74</v>
      </c>
      <c r="R29">
        <v>37.54995</v>
      </c>
      <c r="S29">
        <v>-0.72</v>
      </c>
      <c r="T29">
        <v>40.91997</v>
      </c>
    </row>
    <row r="30" spans="1:20">
      <c r="A30">
        <v>-0.6899999999999999</v>
      </c>
      <c r="B30">
        <v>24.968534</v>
      </c>
      <c r="C30">
        <v>-0.86</v>
      </c>
      <c r="D30">
        <v>10.956834</v>
      </c>
      <c r="E30">
        <v>-0.84</v>
      </c>
      <c r="F30">
        <v>11.616696</v>
      </c>
      <c r="G30">
        <v>-0.82</v>
      </c>
      <c r="H30">
        <v>14.334096</v>
      </c>
      <c r="I30">
        <v>-0.8100000000000001</v>
      </c>
      <c r="J30">
        <v>16.719022</v>
      </c>
      <c r="K30">
        <v>-0.79</v>
      </c>
      <c r="L30">
        <v>19.8734</v>
      </c>
      <c r="M30">
        <v>-0.77</v>
      </c>
      <c r="N30">
        <v>27.490312</v>
      </c>
      <c r="O30">
        <v>-0.75</v>
      </c>
      <c r="P30">
        <v>34.167658</v>
      </c>
      <c r="Q30">
        <v>-0.73</v>
      </c>
      <c r="R30">
        <v>38.884006</v>
      </c>
      <c r="S30">
        <v>-0.71</v>
      </c>
      <c r="T30">
        <v>41.042758</v>
      </c>
    </row>
    <row r="31" spans="1:20">
      <c r="A31">
        <v>-0.68</v>
      </c>
      <c r="B31">
        <v>25.033728</v>
      </c>
      <c r="C31">
        <v>-0.85</v>
      </c>
      <c r="D31">
        <v>10.737044</v>
      </c>
      <c r="E31">
        <v>-0.83</v>
      </c>
      <c r="F31">
        <v>13.40139</v>
      </c>
      <c r="G31">
        <v>-0.8100000000000001</v>
      </c>
      <c r="H31">
        <v>15.423682</v>
      </c>
      <c r="I31">
        <v>-0.8</v>
      </c>
      <c r="J31">
        <v>19.309398</v>
      </c>
      <c r="K31">
        <v>-0.78</v>
      </c>
      <c r="L31">
        <v>22.190514</v>
      </c>
      <c r="M31">
        <v>-0.76</v>
      </c>
      <c r="N31">
        <v>31.347284</v>
      </c>
      <c r="O31">
        <v>-0.74</v>
      </c>
      <c r="P31">
        <v>38.074232</v>
      </c>
      <c r="Q31">
        <v>-0.72</v>
      </c>
      <c r="R31">
        <v>39.675314</v>
      </c>
      <c r="S31">
        <v>-0.7</v>
      </c>
      <c r="T31">
        <v>39.005158</v>
      </c>
    </row>
    <row r="32" spans="1:20">
      <c r="A32">
        <v>-0.67</v>
      </c>
      <c r="B32">
        <v>23.600464</v>
      </c>
      <c r="C32">
        <v>-0.84</v>
      </c>
      <c r="D32">
        <v>10.4038948</v>
      </c>
      <c r="E32">
        <v>-0.82</v>
      </c>
      <c r="F32">
        <v>14.811732</v>
      </c>
      <c r="G32">
        <v>-0.8</v>
      </c>
      <c r="H32">
        <v>18.628702</v>
      </c>
      <c r="I32">
        <v>-0.79</v>
      </c>
      <c r="J32">
        <v>20.92023</v>
      </c>
      <c r="K32">
        <v>-0.77</v>
      </c>
      <c r="L32">
        <v>27.242236</v>
      </c>
      <c r="M32">
        <v>-0.75</v>
      </c>
      <c r="N32">
        <v>33.875404</v>
      </c>
      <c r="O32">
        <v>-0.73</v>
      </c>
      <c r="P32">
        <v>39.864946</v>
      </c>
      <c r="Q32">
        <v>-0.71</v>
      </c>
      <c r="R32">
        <v>40.546956</v>
      </c>
      <c r="S32">
        <v>-0.6899999999999999</v>
      </c>
      <c r="T32">
        <v>37.899384</v>
      </c>
    </row>
    <row r="33" spans="1:20">
      <c r="A33">
        <v>-0.66</v>
      </c>
      <c r="B33">
        <v>22.259698</v>
      </c>
      <c r="C33">
        <v>-0.83</v>
      </c>
      <c r="D33">
        <v>11.763294</v>
      </c>
      <c r="E33">
        <v>-0.8100000000000001</v>
      </c>
      <c r="F33">
        <v>15.161686</v>
      </c>
      <c r="G33">
        <v>-0.79</v>
      </c>
      <c r="H33">
        <v>21.25987</v>
      </c>
      <c r="I33">
        <v>-0.78</v>
      </c>
      <c r="J33">
        <v>23.082052</v>
      </c>
      <c r="K33">
        <v>-0.76</v>
      </c>
      <c r="L33">
        <v>31.736526</v>
      </c>
      <c r="M33">
        <v>-0.74</v>
      </c>
      <c r="N33">
        <v>36.904412</v>
      </c>
      <c r="O33">
        <v>-0.72</v>
      </c>
      <c r="P33">
        <v>39.858436</v>
      </c>
      <c r="Q33">
        <v>-0.7</v>
      </c>
      <c r="R33">
        <v>39.31415</v>
      </c>
      <c r="S33">
        <v>-0.68</v>
      </c>
      <c r="T33">
        <v>38.198026</v>
      </c>
    </row>
    <row r="34" spans="1:20">
      <c r="A34">
        <v>-0.65</v>
      </c>
      <c r="B34">
        <v>22.408062</v>
      </c>
      <c r="C34">
        <v>-0.82</v>
      </c>
      <c r="D34">
        <v>13.966324</v>
      </c>
      <c r="E34">
        <v>-0.8</v>
      </c>
      <c r="F34">
        <v>17.002596</v>
      </c>
      <c r="G34">
        <v>-0.78</v>
      </c>
      <c r="H34">
        <v>23.631766</v>
      </c>
      <c r="I34">
        <v>-0.77</v>
      </c>
      <c r="J34">
        <v>27.485808</v>
      </c>
      <c r="K34">
        <v>-0.75</v>
      </c>
      <c r="L34">
        <v>33.878572</v>
      </c>
      <c r="M34">
        <v>-0.73</v>
      </c>
      <c r="N34">
        <v>40.639232</v>
      </c>
      <c r="O34">
        <v>-0.71</v>
      </c>
      <c r="P34">
        <v>40.104212</v>
      </c>
      <c r="Q34">
        <v>-0.6899999999999999</v>
      </c>
      <c r="R34">
        <v>37.867578</v>
      </c>
      <c r="S34">
        <v>-0.67</v>
      </c>
      <c r="T34">
        <v>38.007064</v>
      </c>
    </row>
    <row r="35" spans="1:20">
      <c r="A35">
        <v>-0.64</v>
      </c>
      <c r="B35">
        <v>23.037556</v>
      </c>
      <c r="C35">
        <v>-0.8100000000000001</v>
      </c>
      <c r="D35">
        <v>15.06538</v>
      </c>
      <c r="E35">
        <v>-0.79</v>
      </c>
      <c r="F35">
        <v>21.134664</v>
      </c>
      <c r="G35">
        <v>-0.77</v>
      </c>
      <c r="H35">
        <v>26.984548</v>
      </c>
      <c r="I35">
        <v>-0.76</v>
      </c>
      <c r="J35">
        <v>32.679336</v>
      </c>
      <c r="K35">
        <v>-0.74</v>
      </c>
      <c r="L35">
        <v>35.663742</v>
      </c>
      <c r="M35">
        <v>-0.72</v>
      </c>
      <c r="N35">
        <v>39.791406</v>
      </c>
      <c r="O35">
        <v>-0.7</v>
      </c>
      <c r="P35">
        <v>40.058392</v>
      </c>
      <c r="Q35">
        <v>-0.68</v>
      </c>
      <c r="R35">
        <v>36.340568</v>
      </c>
      <c r="S35">
        <v>-0.66</v>
      </c>
      <c r="T35">
        <v>36.671854</v>
      </c>
    </row>
    <row r="36" spans="1:20">
      <c r="A36">
        <v>-0.63</v>
      </c>
      <c r="B36">
        <v>22.104646</v>
      </c>
      <c r="C36">
        <v>-0.8</v>
      </c>
      <c r="D36">
        <v>17.11093</v>
      </c>
      <c r="E36">
        <v>-0.78</v>
      </c>
      <c r="F36">
        <v>24.512134</v>
      </c>
      <c r="G36">
        <v>-0.76</v>
      </c>
      <c r="H36">
        <v>31.042276</v>
      </c>
      <c r="I36">
        <v>-0.75</v>
      </c>
      <c r="J36">
        <v>34.2452</v>
      </c>
      <c r="K36">
        <v>-0.73</v>
      </c>
      <c r="L36">
        <v>39.029496</v>
      </c>
      <c r="M36">
        <v>-0.71</v>
      </c>
      <c r="N36">
        <v>39.50336</v>
      </c>
      <c r="O36">
        <v>-0.6899999999999999</v>
      </c>
      <c r="P36">
        <v>38.676722</v>
      </c>
      <c r="Q36">
        <v>-0.67</v>
      </c>
      <c r="R36">
        <v>38.028188</v>
      </c>
      <c r="S36">
        <v>-0.65</v>
      </c>
      <c r="T36">
        <v>35.470556</v>
      </c>
    </row>
    <row r="37" spans="1:20">
      <c r="A37">
        <v>-0.62</v>
      </c>
      <c r="B37">
        <v>21.403266</v>
      </c>
      <c r="C37">
        <v>-0.79</v>
      </c>
      <c r="D37">
        <v>19.292036</v>
      </c>
      <c r="E37">
        <v>-0.77</v>
      </c>
      <c r="F37">
        <v>27.466242</v>
      </c>
      <c r="G37">
        <v>-0.75</v>
      </c>
      <c r="H37">
        <v>34.4361</v>
      </c>
      <c r="I37">
        <v>-0.74</v>
      </c>
      <c r="J37">
        <v>36.79325</v>
      </c>
      <c r="K37">
        <v>-0.72</v>
      </c>
      <c r="L37">
        <v>40.827674</v>
      </c>
      <c r="M37">
        <v>-0.7</v>
      </c>
      <c r="N37">
        <v>39.138454</v>
      </c>
      <c r="O37">
        <v>-0.68</v>
      </c>
      <c r="P37">
        <v>37.19145</v>
      </c>
      <c r="Q37">
        <v>-0.66</v>
      </c>
      <c r="R37">
        <v>37.507938</v>
      </c>
      <c r="S37">
        <v>-0.64</v>
      </c>
      <c r="T37">
        <v>34.954522</v>
      </c>
    </row>
    <row r="38" spans="1:20">
      <c r="A38">
        <v>-0.61</v>
      </c>
      <c r="B38">
        <v>22.706</v>
      </c>
      <c r="C38">
        <v>-0.78</v>
      </c>
      <c r="D38">
        <v>23.737352</v>
      </c>
      <c r="E38">
        <v>-0.76</v>
      </c>
      <c r="F38">
        <v>30.973696</v>
      </c>
      <c r="G38">
        <v>-0.74</v>
      </c>
      <c r="H38">
        <v>37.443562</v>
      </c>
      <c r="I38">
        <v>-0.73</v>
      </c>
      <c r="J38">
        <v>38.669218</v>
      </c>
      <c r="K38">
        <v>-0.71</v>
      </c>
      <c r="L38">
        <v>39.80811</v>
      </c>
      <c r="M38">
        <v>-0.6899999999999999</v>
      </c>
      <c r="N38">
        <v>38.21480200000001</v>
      </c>
      <c r="O38">
        <v>-0.67</v>
      </c>
      <c r="P38">
        <v>36.457686</v>
      </c>
      <c r="Q38">
        <v>-0.65</v>
      </c>
      <c r="R38">
        <v>35.714386</v>
      </c>
      <c r="S38">
        <v>-0.63</v>
      </c>
      <c r="T38">
        <v>35.385616</v>
      </c>
    </row>
    <row r="39" spans="1:20">
      <c r="A39">
        <v>-0.6</v>
      </c>
      <c r="B39">
        <v>23.83571</v>
      </c>
      <c r="C39">
        <v>-0.77</v>
      </c>
      <c r="D39">
        <v>27.798364</v>
      </c>
      <c r="E39">
        <v>-0.75</v>
      </c>
      <c r="F39">
        <v>34.162338</v>
      </c>
      <c r="G39">
        <v>-0.73</v>
      </c>
      <c r="H39">
        <v>38.292546</v>
      </c>
      <c r="I39">
        <v>-0.72</v>
      </c>
      <c r="J39">
        <v>40.894966</v>
      </c>
      <c r="K39">
        <v>-0.7</v>
      </c>
      <c r="L39">
        <v>38.88498</v>
      </c>
      <c r="M39">
        <v>-0.68</v>
      </c>
      <c r="N39">
        <v>37.82555</v>
      </c>
      <c r="O39">
        <v>-0.66</v>
      </c>
      <c r="P39">
        <v>37.009348</v>
      </c>
      <c r="Q39">
        <v>-0.64</v>
      </c>
      <c r="R39">
        <v>33.995192</v>
      </c>
      <c r="S39">
        <v>-0.62</v>
      </c>
      <c r="T39">
        <v>33.725334</v>
      </c>
    </row>
    <row r="40" spans="1:20">
      <c r="A40">
        <v>-0.59</v>
      </c>
      <c r="B40">
        <v>22.801536</v>
      </c>
      <c r="C40">
        <v>-0.76</v>
      </c>
      <c r="D40">
        <v>30.800832</v>
      </c>
      <c r="E40">
        <v>-0.74</v>
      </c>
      <c r="F40">
        <v>37.64827</v>
      </c>
      <c r="G40">
        <v>-0.72</v>
      </c>
      <c r="H40">
        <v>39.360722</v>
      </c>
      <c r="I40">
        <v>-0.71</v>
      </c>
      <c r="J40">
        <v>40.13323</v>
      </c>
      <c r="K40">
        <v>-0.6899999999999999</v>
      </c>
      <c r="L40">
        <v>37.878388</v>
      </c>
      <c r="M40">
        <v>-0.67</v>
      </c>
      <c r="N40">
        <v>36.59344</v>
      </c>
      <c r="O40">
        <v>-0.65</v>
      </c>
      <c r="P40">
        <v>36.388196</v>
      </c>
      <c r="Q40">
        <v>-0.63</v>
      </c>
      <c r="R40">
        <v>34.678128</v>
      </c>
      <c r="S40">
        <v>-0.61</v>
      </c>
      <c r="T40">
        <v>33.356</v>
      </c>
    </row>
    <row r="41" spans="1:20">
      <c r="A41">
        <v>-0.58</v>
      </c>
      <c r="B41">
        <v>23.10468</v>
      </c>
      <c r="C41">
        <v>-0.75</v>
      </c>
      <c r="D41">
        <v>33.887056</v>
      </c>
      <c r="E41">
        <v>-0.73</v>
      </c>
      <c r="F41">
        <v>38.816182</v>
      </c>
      <c r="G41">
        <v>-0.71</v>
      </c>
      <c r="H41">
        <v>40.780164</v>
      </c>
      <c r="I41">
        <v>-0.7</v>
      </c>
      <c r="J41">
        <v>38.90838</v>
      </c>
      <c r="K41">
        <v>-0.68</v>
      </c>
      <c r="L41">
        <v>38.402818</v>
      </c>
      <c r="M41">
        <v>-0.66</v>
      </c>
      <c r="N41">
        <v>36.046616</v>
      </c>
      <c r="O41">
        <v>-0.64</v>
      </c>
      <c r="P41">
        <v>34.465208</v>
      </c>
      <c r="Q41">
        <v>-0.62</v>
      </c>
      <c r="R41">
        <v>33.87401200000001</v>
      </c>
      <c r="S41">
        <v>-0.6</v>
      </c>
      <c r="T41">
        <v>33.793544</v>
      </c>
    </row>
    <row r="42" spans="1:20">
      <c r="A42">
        <v>-0.57</v>
      </c>
      <c r="B42">
        <v>23.320878</v>
      </c>
      <c r="C42">
        <v>-0.74</v>
      </c>
      <c r="D42">
        <v>36.439206</v>
      </c>
      <c r="E42">
        <v>-0.72</v>
      </c>
      <c r="F42">
        <v>39.554214</v>
      </c>
      <c r="G42">
        <v>-0.7</v>
      </c>
      <c r="H42">
        <v>40.00732</v>
      </c>
      <c r="I42">
        <v>-0.6899999999999999</v>
      </c>
      <c r="J42">
        <v>37.46723799999999</v>
      </c>
      <c r="K42">
        <v>-0.67</v>
      </c>
      <c r="L42">
        <v>36.840724</v>
      </c>
      <c r="M42">
        <v>-0.65</v>
      </c>
      <c r="N42">
        <v>36.592152</v>
      </c>
      <c r="O42">
        <v>-0.63</v>
      </c>
      <c r="P42">
        <v>33.61418</v>
      </c>
      <c r="Q42">
        <v>-0.61</v>
      </c>
      <c r="R42">
        <v>33.72403000000001</v>
      </c>
      <c r="S42">
        <v>-0.59</v>
      </c>
      <c r="T42">
        <v>34.142218</v>
      </c>
    </row>
    <row r="43" spans="1:20">
      <c r="A43">
        <v>-0.5600000000000001</v>
      </c>
      <c r="B43">
        <v>24.79671</v>
      </c>
      <c r="C43">
        <v>-0.73</v>
      </c>
      <c r="D43">
        <v>39.120926</v>
      </c>
      <c r="E43">
        <v>-0.71</v>
      </c>
      <c r="F43">
        <v>39.129328</v>
      </c>
      <c r="G43">
        <v>-0.6899999999999999</v>
      </c>
      <c r="H43">
        <v>38.02077</v>
      </c>
      <c r="I43">
        <v>-0.68</v>
      </c>
      <c r="J43">
        <v>37.517512</v>
      </c>
      <c r="K43">
        <v>-0.66</v>
      </c>
      <c r="L43">
        <v>35.79416999999999</v>
      </c>
      <c r="M43">
        <v>-0.64</v>
      </c>
      <c r="N43">
        <v>35.688062</v>
      </c>
      <c r="O43">
        <v>-0.62</v>
      </c>
      <c r="P43">
        <v>33.962844</v>
      </c>
      <c r="Q43">
        <v>-0.6</v>
      </c>
      <c r="R43">
        <v>33.026328</v>
      </c>
      <c r="S43">
        <v>-0.58</v>
      </c>
      <c r="T43">
        <v>32.916404</v>
      </c>
    </row>
    <row r="44" spans="1:20">
      <c r="A44">
        <v>-0.55</v>
      </c>
      <c r="B44">
        <v>24.402384</v>
      </c>
      <c r="C44">
        <v>-0.72</v>
      </c>
      <c r="D44">
        <v>38.890046</v>
      </c>
      <c r="E44">
        <v>-0.7</v>
      </c>
      <c r="F44">
        <v>39.840092</v>
      </c>
      <c r="G44">
        <v>-0.68</v>
      </c>
      <c r="H44">
        <v>36.98358</v>
      </c>
      <c r="I44">
        <v>-0.67</v>
      </c>
      <c r="J44">
        <v>37.181606</v>
      </c>
      <c r="K44">
        <v>-0.65</v>
      </c>
      <c r="L44">
        <v>35.443938</v>
      </c>
      <c r="M44">
        <v>-0.63</v>
      </c>
      <c r="N44">
        <v>34.193016</v>
      </c>
      <c r="O44">
        <v>-0.61</v>
      </c>
      <c r="P44">
        <v>33.707446</v>
      </c>
      <c r="Q44">
        <v>-0.59</v>
      </c>
      <c r="R44">
        <v>33.53671799999999</v>
      </c>
      <c r="S44">
        <v>-0.57</v>
      </c>
      <c r="T44">
        <v>33.135836</v>
      </c>
    </row>
    <row r="45" spans="1:20">
      <c r="A45">
        <v>-0.54</v>
      </c>
      <c r="B45">
        <v>24.498704</v>
      </c>
      <c r="C45">
        <v>-0.71</v>
      </c>
      <c r="D45">
        <v>39.016468</v>
      </c>
      <c r="E45">
        <v>-0.6899999999999999</v>
      </c>
      <c r="F45">
        <v>38.89734</v>
      </c>
      <c r="G45">
        <v>-0.67</v>
      </c>
      <c r="H45">
        <v>37.323604</v>
      </c>
      <c r="I45">
        <v>-0.66</v>
      </c>
      <c r="J45">
        <v>36.04806</v>
      </c>
      <c r="K45">
        <v>-0.64</v>
      </c>
      <c r="L45">
        <v>35.595332</v>
      </c>
      <c r="M45">
        <v>-0.62</v>
      </c>
      <c r="N45">
        <v>33.329088</v>
      </c>
      <c r="O45">
        <v>-0.6</v>
      </c>
      <c r="P45">
        <v>33.332674</v>
      </c>
      <c r="Q45">
        <v>-0.58</v>
      </c>
      <c r="R45">
        <v>34.069226</v>
      </c>
      <c r="S45">
        <v>-0.5600000000000001</v>
      </c>
      <c r="T45">
        <v>33.094868</v>
      </c>
    </row>
    <row r="46" spans="1:20">
      <c r="A46">
        <v>-0.53</v>
      </c>
      <c r="B46">
        <v>25.477352</v>
      </c>
      <c r="C46">
        <v>-0.7</v>
      </c>
      <c r="D46">
        <v>38.557508</v>
      </c>
      <c r="E46">
        <v>-0.68</v>
      </c>
      <c r="F46">
        <v>37.100474</v>
      </c>
      <c r="G46">
        <v>-0.66</v>
      </c>
      <c r="H46">
        <v>36.41715</v>
      </c>
      <c r="I46">
        <v>-0.65</v>
      </c>
      <c r="J46">
        <v>34.759066</v>
      </c>
      <c r="K46">
        <v>-0.63</v>
      </c>
      <c r="L46">
        <v>34.059168</v>
      </c>
      <c r="M46">
        <v>-0.61</v>
      </c>
      <c r="N46">
        <v>34.373134</v>
      </c>
      <c r="O46">
        <v>-0.59</v>
      </c>
      <c r="P46">
        <v>32.621102</v>
      </c>
      <c r="Q46">
        <v>-0.57</v>
      </c>
      <c r="R46">
        <v>33.485706</v>
      </c>
      <c r="S46">
        <v>-0.55</v>
      </c>
      <c r="T46">
        <v>33.968516</v>
      </c>
    </row>
    <row r="47" spans="1:20">
      <c r="A47">
        <v>-0.52</v>
      </c>
      <c r="B47">
        <v>26.755636</v>
      </c>
      <c r="C47">
        <v>-0.6899999999999999</v>
      </c>
      <c r="D47">
        <v>38.963122</v>
      </c>
      <c r="E47">
        <v>-0.67</v>
      </c>
      <c r="F47">
        <v>35.933294</v>
      </c>
      <c r="G47">
        <v>-0.65</v>
      </c>
      <c r="H47">
        <v>35.306092</v>
      </c>
      <c r="I47">
        <v>-0.64</v>
      </c>
      <c r="J47">
        <v>35.168116</v>
      </c>
      <c r="K47">
        <v>-0.62</v>
      </c>
      <c r="L47">
        <v>33.296288</v>
      </c>
      <c r="M47">
        <v>-0.6</v>
      </c>
      <c r="N47">
        <v>33.486168</v>
      </c>
      <c r="O47">
        <v>-0.58</v>
      </c>
      <c r="P47">
        <v>33.650098</v>
      </c>
      <c r="Q47">
        <v>-0.5600000000000001</v>
      </c>
      <c r="R47">
        <v>33.147404</v>
      </c>
      <c r="S47">
        <v>-0.54</v>
      </c>
      <c r="T47">
        <v>33.96951199999999</v>
      </c>
    </row>
    <row r="48" spans="1:20">
      <c r="A48">
        <v>-0.51</v>
      </c>
      <c r="B48">
        <v>26.937626</v>
      </c>
      <c r="C48">
        <v>-0.68</v>
      </c>
      <c r="D48">
        <v>36.651486</v>
      </c>
      <c r="E48">
        <v>-0.66</v>
      </c>
      <c r="F48">
        <v>36.296884</v>
      </c>
      <c r="G48">
        <v>-0.64</v>
      </c>
      <c r="H48">
        <v>33.538542</v>
      </c>
      <c r="I48">
        <v>-0.63</v>
      </c>
      <c r="J48">
        <v>35.317724</v>
      </c>
      <c r="K48">
        <v>-0.61</v>
      </c>
      <c r="L48">
        <v>32.696868</v>
      </c>
      <c r="M48">
        <v>-0.59</v>
      </c>
      <c r="N48">
        <v>32.86327</v>
      </c>
      <c r="O48">
        <v>-0.57</v>
      </c>
      <c r="P48">
        <v>34.034454</v>
      </c>
      <c r="Q48">
        <v>-0.55</v>
      </c>
      <c r="R48">
        <v>32.561842</v>
      </c>
      <c r="S48">
        <v>-0.53</v>
      </c>
      <c r="T48">
        <v>33.212776</v>
      </c>
    </row>
    <row r="49" spans="1:20">
      <c r="A49">
        <v>-0.5</v>
      </c>
      <c r="B49">
        <v>26.05316</v>
      </c>
      <c r="C49">
        <v>-0.67</v>
      </c>
      <c r="D49">
        <v>34.786982</v>
      </c>
      <c r="E49">
        <v>-0.65</v>
      </c>
      <c r="F49">
        <v>35.09352800000001</v>
      </c>
      <c r="G49">
        <v>-0.63</v>
      </c>
      <c r="H49">
        <v>34.993948</v>
      </c>
      <c r="I49">
        <v>-0.62</v>
      </c>
      <c r="J49">
        <v>33.41225799999999</v>
      </c>
      <c r="K49">
        <v>-0.6</v>
      </c>
      <c r="L49">
        <v>34.01073599999999</v>
      </c>
      <c r="M49">
        <v>-0.58</v>
      </c>
      <c r="N49">
        <v>32.400638</v>
      </c>
      <c r="O49">
        <v>-0.5600000000000001</v>
      </c>
      <c r="P49">
        <v>33.037368</v>
      </c>
      <c r="Q49">
        <v>-0.54</v>
      </c>
      <c r="R49">
        <v>34.397364</v>
      </c>
      <c r="S49">
        <v>-0.52</v>
      </c>
      <c r="T49">
        <v>33.804442</v>
      </c>
    </row>
    <row r="50" spans="1:20">
      <c r="A50">
        <v>-0.51</v>
      </c>
      <c r="B50">
        <v>23.34901</v>
      </c>
      <c r="C50">
        <v>-0.66</v>
      </c>
      <c r="D50">
        <v>34.495472</v>
      </c>
      <c r="E50">
        <v>-0.64</v>
      </c>
      <c r="F50">
        <v>33.443168</v>
      </c>
      <c r="G50">
        <v>-0.62</v>
      </c>
      <c r="H50">
        <v>34.352708</v>
      </c>
      <c r="I50">
        <v>-0.61</v>
      </c>
      <c r="J50">
        <v>33.338718</v>
      </c>
      <c r="K50">
        <v>-0.59</v>
      </c>
      <c r="L50">
        <v>33.453094</v>
      </c>
      <c r="M50">
        <v>-0.57</v>
      </c>
      <c r="N50">
        <v>33.71487399999999</v>
      </c>
      <c r="O50">
        <v>-0.55</v>
      </c>
      <c r="P50">
        <v>32.60283</v>
      </c>
      <c r="Q50">
        <v>-0.53</v>
      </c>
      <c r="R50">
        <v>33.839626</v>
      </c>
      <c r="S50">
        <v>-0.51</v>
      </c>
      <c r="T50">
        <v>35.284974</v>
      </c>
    </row>
    <row r="51" spans="1:20">
      <c r="A51">
        <v>-0.52</v>
      </c>
      <c r="B51">
        <v>21.73211</v>
      </c>
      <c r="C51">
        <v>-0.65</v>
      </c>
      <c r="D51">
        <v>34.837396</v>
      </c>
      <c r="E51">
        <v>-0.63</v>
      </c>
      <c r="F51">
        <v>33.188882</v>
      </c>
      <c r="G51">
        <v>-0.61</v>
      </c>
      <c r="H51">
        <v>33.62537</v>
      </c>
      <c r="I51">
        <v>-0.6</v>
      </c>
      <c r="J51">
        <v>33.66879</v>
      </c>
      <c r="K51">
        <v>-0.58</v>
      </c>
      <c r="L51">
        <v>33.017124</v>
      </c>
      <c r="M51">
        <v>-0.5600000000000001</v>
      </c>
      <c r="N51">
        <v>33.800624</v>
      </c>
      <c r="O51">
        <v>-0.54</v>
      </c>
      <c r="P51">
        <v>33.76299</v>
      </c>
      <c r="Q51">
        <v>-0.52</v>
      </c>
      <c r="R51">
        <v>33.584516</v>
      </c>
      <c r="S51">
        <v>-0.5</v>
      </c>
      <c r="T51">
        <v>34.08363</v>
      </c>
    </row>
    <row r="52" spans="1:20">
      <c r="A52">
        <v>-0.53</v>
      </c>
      <c r="B52">
        <v>19.504514</v>
      </c>
      <c r="C52">
        <v>-0.64</v>
      </c>
      <c r="D52">
        <v>33.17422000000001</v>
      </c>
      <c r="E52">
        <v>-0.62</v>
      </c>
      <c r="F52">
        <v>33.787334</v>
      </c>
      <c r="G52">
        <v>-0.6</v>
      </c>
      <c r="H52">
        <v>32.27451</v>
      </c>
      <c r="I52">
        <v>-0.59</v>
      </c>
      <c r="J52">
        <v>33.350984</v>
      </c>
      <c r="K52">
        <v>-0.57</v>
      </c>
      <c r="L52">
        <v>32.519248</v>
      </c>
      <c r="M52">
        <v>-0.55</v>
      </c>
      <c r="N52">
        <v>33.113228</v>
      </c>
      <c r="O52">
        <v>-0.53</v>
      </c>
      <c r="P52">
        <v>34.56111199999999</v>
      </c>
      <c r="Q52">
        <v>-0.51</v>
      </c>
      <c r="R52">
        <v>33.794578</v>
      </c>
      <c r="S52">
        <v>-0.51</v>
      </c>
      <c r="T52">
        <v>29.94555</v>
      </c>
    </row>
    <row r="53" spans="1:20">
      <c r="A53">
        <v>-0.54</v>
      </c>
      <c r="B53">
        <v>17.815264</v>
      </c>
      <c r="C53">
        <v>-0.63</v>
      </c>
      <c r="D53">
        <v>32.175734</v>
      </c>
      <c r="E53">
        <v>-0.61</v>
      </c>
      <c r="F53">
        <v>33.73095</v>
      </c>
      <c r="G53">
        <v>-0.59</v>
      </c>
      <c r="H53">
        <v>32.900148</v>
      </c>
      <c r="I53">
        <v>-0.58</v>
      </c>
      <c r="J53">
        <v>32.603814</v>
      </c>
      <c r="K53">
        <v>-0.5600000000000001</v>
      </c>
      <c r="L53">
        <v>34.031472</v>
      </c>
      <c r="M53">
        <v>-0.54</v>
      </c>
      <c r="N53">
        <v>33.32199</v>
      </c>
      <c r="O53">
        <v>-0.52</v>
      </c>
      <c r="P53">
        <v>34.223342</v>
      </c>
      <c r="Q53">
        <v>-0.5</v>
      </c>
      <c r="R53">
        <v>34.89307</v>
      </c>
      <c r="S53">
        <v>-0.52</v>
      </c>
      <c r="T53">
        <v>28.039354</v>
      </c>
    </row>
    <row r="54" spans="1:20">
      <c r="A54">
        <v>-0.55</v>
      </c>
      <c r="B54">
        <v>17.376316</v>
      </c>
      <c r="C54">
        <v>-0.62</v>
      </c>
      <c r="D54">
        <v>31.461556</v>
      </c>
      <c r="E54">
        <v>-0.6</v>
      </c>
      <c r="F54">
        <v>32.34418</v>
      </c>
      <c r="G54">
        <v>-0.58</v>
      </c>
      <c r="H54">
        <v>33.729572</v>
      </c>
      <c r="I54">
        <v>-0.57</v>
      </c>
      <c r="J54">
        <v>32.59427</v>
      </c>
      <c r="K54">
        <v>-0.55</v>
      </c>
      <c r="L54">
        <v>33.877978</v>
      </c>
      <c r="M54">
        <v>-0.53</v>
      </c>
      <c r="N54">
        <v>34.136004</v>
      </c>
      <c r="O54">
        <v>-0.51</v>
      </c>
      <c r="P54">
        <v>33.973122</v>
      </c>
      <c r="Q54">
        <v>-0.51</v>
      </c>
      <c r="R54">
        <v>29.437258</v>
      </c>
      <c r="S54">
        <v>-0.53</v>
      </c>
      <c r="T54">
        <v>26.6818</v>
      </c>
    </row>
    <row r="55" spans="1:20">
      <c r="A55">
        <v>-0.5600000000000001</v>
      </c>
      <c r="B55">
        <v>17.01651</v>
      </c>
      <c r="C55">
        <v>-0.61</v>
      </c>
      <c r="D55">
        <v>33.328394</v>
      </c>
      <c r="E55">
        <v>-0.59</v>
      </c>
      <c r="F55">
        <v>31.972394</v>
      </c>
      <c r="G55">
        <v>-0.57</v>
      </c>
      <c r="H55">
        <v>32.993248</v>
      </c>
      <c r="I55">
        <v>-0.5600000000000001</v>
      </c>
      <c r="J55">
        <v>33.013056</v>
      </c>
      <c r="K55">
        <v>-0.54</v>
      </c>
      <c r="L55">
        <v>33.230356</v>
      </c>
      <c r="M55">
        <v>-0.52</v>
      </c>
      <c r="N55">
        <v>34.930258</v>
      </c>
      <c r="O55">
        <v>-0.5</v>
      </c>
      <c r="P55">
        <v>33.766144</v>
      </c>
      <c r="Q55">
        <v>-0.52</v>
      </c>
      <c r="R55">
        <v>27.74651</v>
      </c>
      <c r="S55">
        <v>-0.54</v>
      </c>
      <c r="T55">
        <v>23.393468</v>
      </c>
    </row>
    <row r="56" spans="1:20">
      <c r="A56">
        <v>-0.57</v>
      </c>
      <c r="B56">
        <v>15.485404</v>
      </c>
      <c r="C56">
        <v>-0.6</v>
      </c>
      <c r="D56">
        <v>32.066064</v>
      </c>
      <c r="E56">
        <v>-0.58</v>
      </c>
      <c r="F56">
        <v>32.727386</v>
      </c>
      <c r="G56">
        <v>-0.5600000000000001</v>
      </c>
      <c r="H56">
        <v>31.976676</v>
      </c>
      <c r="I56">
        <v>-0.55</v>
      </c>
      <c r="J56">
        <v>34.41091</v>
      </c>
      <c r="K56">
        <v>-0.53</v>
      </c>
      <c r="L56">
        <v>33.68694</v>
      </c>
      <c r="M56">
        <v>-0.51</v>
      </c>
      <c r="N56">
        <v>34.834404</v>
      </c>
      <c r="O56">
        <v>-0.51</v>
      </c>
      <c r="P56">
        <v>30.659408</v>
      </c>
      <c r="Q56">
        <v>-0.53</v>
      </c>
      <c r="R56">
        <v>25.896488</v>
      </c>
      <c r="S56">
        <v>-0.55</v>
      </c>
      <c r="T56">
        <v>22.065342</v>
      </c>
    </row>
    <row r="57" spans="1:20">
      <c r="A57">
        <v>-0.58</v>
      </c>
      <c r="B57">
        <v>13.947826</v>
      </c>
      <c r="C57">
        <v>-0.59</v>
      </c>
      <c r="D57">
        <v>31.430776</v>
      </c>
      <c r="E57">
        <v>-0.57</v>
      </c>
      <c r="F57">
        <v>32.646116</v>
      </c>
      <c r="G57">
        <v>-0.55</v>
      </c>
      <c r="H57">
        <v>33.364734</v>
      </c>
      <c r="I57">
        <v>-0.54</v>
      </c>
      <c r="J57">
        <v>33.999146</v>
      </c>
      <c r="K57">
        <v>-0.52</v>
      </c>
      <c r="L57">
        <v>34.680656</v>
      </c>
      <c r="M57">
        <v>-0.5</v>
      </c>
      <c r="N57">
        <v>33.769814</v>
      </c>
      <c r="O57">
        <v>-0.52</v>
      </c>
      <c r="P57">
        <v>27.391072</v>
      </c>
      <c r="Q57">
        <v>-0.54</v>
      </c>
      <c r="R57">
        <v>25.100262</v>
      </c>
      <c r="S57">
        <v>-0.5600000000000001</v>
      </c>
      <c r="T57">
        <v>21.520358</v>
      </c>
    </row>
    <row r="58" spans="1:20">
      <c r="A58">
        <v>-0.59</v>
      </c>
      <c r="B58">
        <v>13.486284</v>
      </c>
      <c r="C58">
        <v>-0.58</v>
      </c>
      <c r="D58">
        <v>30.526624</v>
      </c>
      <c r="E58">
        <v>-0.5600000000000001</v>
      </c>
      <c r="F58">
        <v>32.380858</v>
      </c>
      <c r="G58">
        <v>-0.54</v>
      </c>
      <c r="H58">
        <v>34.114022</v>
      </c>
      <c r="I58">
        <v>-0.53</v>
      </c>
      <c r="J58">
        <v>33.312212</v>
      </c>
      <c r="K58">
        <v>-0.51</v>
      </c>
      <c r="L58">
        <v>34.46735</v>
      </c>
      <c r="M58">
        <v>-0.51</v>
      </c>
      <c r="N58">
        <v>30.836412</v>
      </c>
      <c r="O58">
        <v>-0.53</v>
      </c>
      <c r="P58">
        <v>25.961462</v>
      </c>
      <c r="Q58">
        <v>-0.55</v>
      </c>
      <c r="R58">
        <v>21.95083</v>
      </c>
      <c r="S58">
        <v>-0.57</v>
      </c>
      <c r="T58">
        <v>21.220692</v>
      </c>
    </row>
    <row r="59" spans="1:20">
      <c r="A59">
        <v>-0.6</v>
      </c>
      <c r="B59">
        <v>13.088612</v>
      </c>
      <c r="C59">
        <v>-0.57</v>
      </c>
      <c r="D59">
        <v>31.853544</v>
      </c>
      <c r="E59">
        <v>-0.55</v>
      </c>
      <c r="F59">
        <v>32.183394</v>
      </c>
      <c r="G59">
        <v>-0.53</v>
      </c>
      <c r="H59">
        <v>33.888658</v>
      </c>
      <c r="I59">
        <v>-0.52</v>
      </c>
      <c r="J59">
        <v>33.690486</v>
      </c>
      <c r="K59">
        <v>-0.5</v>
      </c>
      <c r="L59">
        <v>34.06547</v>
      </c>
      <c r="M59">
        <v>-0.52</v>
      </c>
      <c r="N59">
        <v>27.64855</v>
      </c>
      <c r="O59">
        <v>-0.54</v>
      </c>
      <c r="P59">
        <v>24.759146</v>
      </c>
      <c r="Q59">
        <v>-0.5600000000000001</v>
      </c>
      <c r="R59">
        <v>21.300798</v>
      </c>
      <c r="S59">
        <v>-0.58</v>
      </c>
      <c r="T59">
        <v>19.210122</v>
      </c>
    </row>
    <row r="60" spans="1:20">
      <c r="A60">
        <v>-0.61</v>
      </c>
      <c r="B60">
        <v>11.827176</v>
      </c>
      <c r="C60">
        <v>-0.5600000000000001</v>
      </c>
      <c r="D60">
        <v>32.54079</v>
      </c>
      <c r="E60">
        <v>-0.54</v>
      </c>
      <c r="F60">
        <v>33.120038</v>
      </c>
      <c r="G60">
        <v>-0.52</v>
      </c>
      <c r="H60">
        <v>33.601634</v>
      </c>
      <c r="I60">
        <v>-0.51</v>
      </c>
      <c r="J60">
        <v>35.46155</v>
      </c>
      <c r="K60">
        <v>-0.51</v>
      </c>
      <c r="L60">
        <v>30.591098</v>
      </c>
      <c r="M60">
        <v>-0.53</v>
      </c>
      <c r="N60">
        <v>24.986876</v>
      </c>
      <c r="O60">
        <v>-0.55</v>
      </c>
      <c r="P60">
        <v>23.51416</v>
      </c>
      <c r="Q60">
        <v>-0.57</v>
      </c>
      <c r="R60">
        <v>21.01921</v>
      </c>
      <c r="S60">
        <v>-0.59</v>
      </c>
      <c r="T60">
        <v>17.785174</v>
      </c>
    </row>
    <row r="61" spans="1:20">
      <c r="A61">
        <v>-0.62</v>
      </c>
      <c r="B61">
        <v>10.0139074</v>
      </c>
      <c r="C61">
        <v>-0.55</v>
      </c>
      <c r="D61">
        <v>31.75893</v>
      </c>
      <c r="E61">
        <v>-0.53</v>
      </c>
      <c r="F61">
        <v>33.984226</v>
      </c>
      <c r="G61">
        <v>-0.51</v>
      </c>
      <c r="H61">
        <v>34.290792</v>
      </c>
      <c r="I61">
        <v>-0.5</v>
      </c>
      <c r="J61">
        <v>32.71107</v>
      </c>
      <c r="K61">
        <v>-0.52</v>
      </c>
      <c r="L61">
        <v>28.5646</v>
      </c>
      <c r="M61">
        <v>-0.54</v>
      </c>
      <c r="N61">
        <v>24.074634</v>
      </c>
      <c r="O61">
        <v>-0.5600000000000001</v>
      </c>
      <c r="P61">
        <v>20.503508</v>
      </c>
      <c r="Q61">
        <v>-0.58</v>
      </c>
      <c r="R61">
        <v>20.394482</v>
      </c>
      <c r="S61">
        <v>-0.6</v>
      </c>
      <c r="T61">
        <v>17.723856</v>
      </c>
    </row>
    <row r="62" spans="1:20">
      <c r="A62">
        <v>-0.63</v>
      </c>
      <c r="B62">
        <v>10.651342</v>
      </c>
      <c r="C62">
        <v>-0.54</v>
      </c>
      <c r="D62">
        <v>31.88350000000001</v>
      </c>
      <c r="E62">
        <v>-0.52</v>
      </c>
      <c r="F62">
        <v>33.58651</v>
      </c>
      <c r="G62">
        <v>-0.5</v>
      </c>
      <c r="H62">
        <v>33.825836</v>
      </c>
      <c r="I62">
        <v>-0.51</v>
      </c>
      <c r="J62">
        <v>29.096346</v>
      </c>
      <c r="K62">
        <v>-0.53</v>
      </c>
      <c r="L62">
        <v>25.8626</v>
      </c>
      <c r="M62">
        <v>-0.55</v>
      </c>
      <c r="N62">
        <v>23.186396</v>
      </c>
      <c r="O62">
        <v>-0.57</v>
      </c>
      <c r="P62">
        <v>20.089172</v>
      </c>
      <c r="Q62">
        <v>-0.59</v>
      </c>
      <c r="R62">
        <v>18.210974</v>
      </c>
      <c r="S62">
        <v>-0.61</v>
      </c>
      <c r="T62">
        <v>17.149776</v>
      </c>
    </row>
    <row r="63" spans="1:20">
      <c r="A63">
        <v>-0.64</v>
      </c>
      <c r="B63">
        <v>9.9864158</v>
      </c>
      <c r="C63">
        <v>-0.53</v>
      </c>
      <c r="D63">
        <v>32.857202</v>
      </c>
      <c r="E63">
        <v>-0.51</v>
      </c>
      <c r="F63">
        <v>33.52911</v>
      </c>
      <c r="G63">
        <v>-0.51</v>
      </c>
      <c r="H63">
        <v>28.747442</v>
      </c>
      <c r="I63">
        <v>-0.52</v>
      </c>
      <c r="J63">
        <v>27.699706</v>
      </c>
      <c r="K63">
        <v>-0.54</v>
      </c>
      <c r="L63">
        <v>23.81902</v>
      </c>
      <c r="M63">
        <v>-0.5600000000000001</v>
      </c>
      <c r="N63">
        <v>21.7261</v>
      </c>
      <c r="O63">
        <v>-0.58</v>
      </c>
      <c r="P63">
        <v>19.78884</v>
      </c>
      <c r="Q63">
        <v>-0.6</v>
      </c>
      <c r="R63">
        <v>17.057288</v>
      </c>
      <c r="S63">
        <v>-0.62</v>
      </c>
      <c r="T63">
        <v>15.589882</v>
      </c>
    </row>
    <row r="64" spans="1:20">
      <c r="A64">
        <v>-0.65</v>
      </c>
      <c r="B64">
        <v>9.5366652</v>
      </c>
      <c r="C64">
        <v>-0.52</v>
      </c>
      <c r="D64">
        <v>33.738438</v>
      </c>
      <c r="E64">
        <v>-0.5</v>
      </c>
      <c r="F64">
        <v>33.26442400000001</v>
      </c>
      <c r="G64">
        <v>-0.52</v>
      </c>
      <c r="H64">
        <v>27.353108</v>
      </c>
      <c r="I64">
        <v>-0.53</v>
      </c>
      <c r="J64">
        <v>26.663128</v>
      </c>
      <c r="K64">
        <v>-0.55</v>
      </c>
      <c r="L64">
        <v>22.778396</v>
      </c>
      <c r="M64">
        <v>-0.57</v>
      </c>
      <c r="N64">
        <v>19.093756</v>
      </c>
      <c r="O64">
        <v>-0.59</v>
      </c>
      <c r="P64">
        <v>18.459836</v>
      </c>
      <c r="Q64">
        <v>-0.61</v>
      </c>
      <c r="R64">
        <v>16.77041</v>
      </c>
      <c r="S64">
        <v>-0.63</v>
      </c>
      <c r="T64">
        <v>13.941696</v>
      </c>
    </row>
    <row r="65" spans="1:20">
      <c r="A65">
        <v>-0.66</v>
      </c>
      <c r="B65">
        <v>8.050144599999999</v>
      </c>
      <c r="C65">
        <v>-0.51</v>
      </c>
      <c r="D65">
        <v>32.818696</v>
      </c>
      <c r="E65">
        <v>-0.51</v>
      </c>
      <c r="F65">
        <v>29.656224</v>
      </c>
      <c r="G65">
        <v>-0.53</v>
      </c>
      <c r="H65">
        <v>25.464668</v>
      </c>
      <c r="I65">
        <v>-0.54</v>
      </c>
      <c r="J65">
        <v>23.267348</v>
      </c>
      <c r="K65">
        <v>-0.5600000000000001</v>
      </c>
      <c r="L65">
        <v>22.357532</v>
      </c>
      <c r="M65">
        <v>-0.58</v>
      </c>
      <c r="N65">
        <v>18.569036</v>
      </c>
      <c r="O65">
        <v>-0.6</v>
      </c>
      <c r="P65">
        <v>16.639204</v>
      </c>
      <c r="Q65">
        <v>-0.62</v>
      </c>
      <c r="R65">
        <v>16.036732</v>
      </c>
      <c r="S65">
        <v>-0.64</v>
      </c>
      <c r="T65">
        <v>13.078158</v>
      </c>
    </row>
    <row r="66" spans="1:20">
      <c r="A66">
        <v>-0.67</v>
      </c>
      <c r="B66">
        <v>7.530744199999999</v>
      </c>
      <c r="C66">
        <v>-0.5</v>
      </c>
      <c r="D66">
        <v>32.247954</v>
      </c>
      <c r="E66">
        <v>-0.52</v>
      </c>
      <c r="F66">
        <v>26.461644</v>
      </c>
      <c r="G66">
        <v>-0.54</v>
      </c>
      <c r="H66">
        <v>24.442808</v>
      </c>
      <c r="I66">
        <v>-0.55</v>
      </c>
      <c r="J66">
        <v>22.156286</v>
      </c>
      <c r="K66">
        <v>-0.57</v>
      </c>
      <c r="L66">
        <v>20.848554</v>
      </c>
      <c r="M66">
        <v>-0.59</v>
      </c>
      <c r="N66">
        <v>19.001864</v>
      </c>
      <c r="O66">
        <v>-0.61</v>
      </c>
      <c r="P66">
        <v>15.59182</v>
      </c>
      <c r="Q66">
        <v>-0.63</v>
      </c>
      <c r="R66">
        <v>14.612326</v>
      </c>
      <c r="S66">
        <v>-0.65</v>
      </c>
      <c r="T66">
        <v>13.457706</v>
      </c>
    </row>
    <row r="67" spans="1:20">
      <c r="A67">
        <v>-0.68</v>
      </c>
      <c r="B67">
        <v>7.573856600000001</v>
      </c>
      <c r="C67">
        <v>-0.51</v>
      </c>
      <c r="D67">
        <v>28.99518</v>
      </c>
      <c r="E67">
        <v>-0.53</v>
      </c>
      <c r="F67">
        <v>25.05524</v>
      </c>
      <c r="G67">
        <v>-0.55</v>
      </c>
      <c r="H67">
        <v>22.072726</v>
      </c>
      <c r="I67">
        <v>-0.5600000000000001</v>
      </c>
      <c r="J67">
        <v>21.45911</v>
      </c>
      <c r="K67">
        <v>-0.58</v>
      </c>
      <c r="L67">
        <v>18.425826</v>
      </c>
      <c r="M67">
        <v>-0.6</v>
      </c>
      <c r="N67">
        <v>17.810154</v>
      </c>
      <c r="O67">
        <v>-0.62</v>
      </c>
      <c r="P67">
        <v>15.758926</v>
      </c>
      <c r="Q67">
        <v>-0.64</v>
      </c>
      <c r="R67">
        <v>13.111324</v>
      </c>
      <c r="S67">
        <v>-0.66</v>
      </c>
      <c r="T67">
        <v>12.393734</v>
      </c>
    </row>
    <row r="68" spans="1:20">
      <c r="A68">
        <v>-0.6899999999999999</v>
      </c>
      <c r="B68">
        <v>8.0758454</v>
      </c>
      <c r="C68">
        <v>-0.52</v>
      </c>
      <c r="D68">
        <v>26.750674</v>
      </c>
      <c r="E68">
        <v>-0.54</v>
      </c>
      <c r="F68">
        <v>24.082942</v>
      </c>
      <c r="G68">
        <v>-0.5600000000000001</v>
      </c>
      <c r="H68">
        <v>21.246332</v>
      </c>
      <c r="I68">
        <v>-0.57</v>
      </c>
      <c r="J68">
        <v>20.820812</v>
      </c>
      <c r="K68">
        <v>-0.59</v>
      </c>
      <c r="L68">
        <v>17.949506</v>
      </c>
      <c r="M68">
        <v>-0.61</v>
      </c>
      <c r="N68">
        <v>15.560688</v>
      </c>
      <c r="O68">
        <v>-0.63</v>
      </c>
      <c r="P68">
        <v>15.201714</v>
      </c>
      <c r="Q68">
        <v>-0.65</v>
      </c>
      <c r="R68">
        <v>12.819294</v>
      </c>
      <c r="S68">
        <v>-0.67</v>
      </c>
      <c r="T68">
        <v>10.5658912</v>
      </c>
    </row>
    <row r="69" spans="1:20">
      <c r="A69">
        <v>-0.7</v>
      </c>
      <c r="B69">
        <v>5.5636944</v>
      </c>
      <c r="C69">
        <v>-0.53</v>
      </c>
      <c r="D69">
        <v>23.637606</v>
      </c>
      <c r="E69">
        <v>-0.55</v>
      </c>
      <c r="F69">
        <v>22.639422</v>
      </c>
      <c r="G69">
        <v>-0.57</v>
      </c>
      <c r="H69">
        <v>20.085628</v>
      </c>
      <c r="I69">
        <v>-0.58</v>
      </c>
      <c r="J69">
        <v>18.66791</v>
      </c>
      <c r="K69">
        <v>-0.6</v>
      </c>
      <c r="L69">
        <v>17.714878</v>
      </c>
      <c r="M69">
        <v>-0.62</v>
      </c>
      <c r="N69">
        <v>15.234266</v>
      </c>
      <c r="O69">
        <v>-0.64</v>
      </c>
      <c r="P69">
        <v>13.418334</v>
      </c>
      <c r="Q69">
        <v>-0.66</v>
      </c>
      <c r="R69">
        <v>13.138728</v>
      </c>
      <c r="S69">
        <v>-0.68</v>
      </c>
      <c r="T69">
        <v>10.7825246</v>
      </c>
    </row>
    <row r="70" spans="1:20">
      <c r="A70">
        <v>-0.71</v>
      </c>
      <c r="B70">
        <v>4.9241012</v>
      </c>
      <c r="C70">
        <v>-0.54</v>
      </c>
      <c r="D70">
        <v>22.772046</v>
      </c>
      <c r="E70">
        <v>-0.5600000000000001</v>
      </c>
      <c r="F70">
        <v>20.664084</v>
      </c>
      <c r="G70">
        <v>-0.58</v>
      </c>
      <c r="H70">
        <v>19.45861</v>
      </c>
      <c r="I70">
        <v>-0.59</v>
      </c>
      <c r="J70">
        <v>17.31951</v>
      </c>
      <c r="K70">
        <v>-0.61</v>
      </c>
      <c r="L70">
        <v>16.710286</v>
      </c>
      <c r="M70">
        <v>-0.63</v>
      </c>
      <c r="N70">
        <v>14.707982</v>
      </c>
      <c r="O70">
        <v>-0.65</v>
      </c>
      <c r="P70">
        <v>11.877448</v>
      </c>
      <c r="Q70">
        <v>-0.67</v>
      </c>
      <c r="R70">
        <v>11.709436</v>
      </c>
      <c r="S70">
        <v>-0.6899999999999999</v>
      </c>
      <c r="T70">
        <v>11.064538</v>
      </c>
    </row>
    <row r="71" spans="1:20">
      <c r="A71">
        <v>-0.72</v>
      </c>
      <c r="B71">
        <v>4.6834824</v>
      </c>
      <c r="C71">
        <v>-0.55</v>
      </c>
      <c r="D71">
        <v>21.905422</v>
      </c>
      <c r="E71">
        <v>-0.57</v>
      </c>
      <c r="F71">
        <v>19.637978</v>
      </c>
      <c r="G71">
        <v>-0.59</v>
      </c>
      <c r="H71">
        <v>17.163282</v>
      </c>
      <c r="I71">
        <v>-0.6</v>
      </c>
      <c r="J71">
        <v>17.273118</v>
      </c>
      <c r="K71">
        <v>-0.62</v>
      </c>
      <c r="L71">
        <v>14.643662</v>
      </c>
      <c r="M71">
        <v>-0.64</v>
      </c>
      <c r="N71">
        <v>14.854256</v>
      </c>
      <c r="O71">
        <v>-0.66</v>
      </c>
      <c r="P71">
        <v>12.484624</v>
      </c>
      <c r="Q71">
        <v>-0.68</v>
      </c>
      <c r="R71">
        <v>10.34862</v>
      </c>
      <c r="S71">
        <v>-0.7</v>
      </c>
      <c r="T71">
        <v>10.4106554</v>
      </c>
    </row>
    <row r="72" spans="1:20">
      <c r="A72">
        <v>-0.73</v>
      </c>
      <c r="B72">
        <v>3.7982674</v>
      </c>
      <c r="C72">
        <v>-0.5600000000000001</v>
      </c>
      <c r="D72">
        <v>20.45689</v>
      </c>
      <c r="E72">
        <v>-0.58</v>
      </c>
      <c r="F72">
        <v>19.143324</v>
      </c>
      <c r="G72">
        <v>-0.6</v>
      </c>
      <c r="H72">
        <v>16.197632</v>
      </c>
      <c r="I72">
        <v>-0.61</v>
      </c>
      <c r="J72">
        <v>16.355808</v>
      </c>
      <c r="K72">
        <v>-0.63</v>
      </c>
      <c r="L72">
        <v>15.098622</v>
      </c>
      <c r="M72">
        <v>-0.65</v>
      </c>
      <c r="N72">
        <v>12.253198</v>
      </c>
      <c r="O72">
        <v>-0.67</v>
      </c>
      <c r="P72">
        <v>12.068724</v>
      </c>
      <c r="Q72">
        <v>-0.6899999999999999</v>
      </c>
      <c r="R72">
        <v>10.738474</v>
      </c>
      <c r="S72">
        <v>-0.71</v>
      </c>
      <c r="T72">
        <v>7.747430399999999</v>
      </c>
    </row>
    <row r="73" spans="1:20">
      <c r="A73">
        <v>-0.74</v>
      </c>
      <c r="B73">
        <v>0.5754613999999999</v>
      </c>
      <c r="C73">
        <v>-0.57</v>
      </c>
      <c r="D73">
        <v>18.292006</v>
      </c>
      <c r="E73">
        <v>-0.59</v>
      </c>
      <c r="F73">
        <v>18.372228</v>
      </c>
      <c r="G73">
        <v>-0.61</v>
      </c>
      <c r="H73">
        <v>16.26822</v>
      </c>
      <c r="I73">
        <v>-0.62</v>
      </c>
      <c r="J73">
        <v>15.12915</v>
      </c>
      <c r="K73">
        <v>-0.64</v>
      </c>
      <c r="L73">
        <v>14.435306</v>
      </c>
      <c r="M73">
        <v>-0.66</v>
      </c>
      <c r="N73">
        <v>12.163454</v>
      </c>
      <c r="O73">
        <v>-0.68</v>
      </c>
      <c r="P73">
        <v>11.043152</v>
      </c>
      <c r="Q73">
        <v>-0.7</v>
      </c>
      <c r="R73">
        <v>10.2538992</v>
      </c>
      <c r="S73">
        <v>-0.72</v>
      </c>
      <c r="T73">
        <v>7.447633399999999</v>
      </c>
    </row>
    <row r="74" spans="1:20">
      <c r="A74">
        <v>-0.75</v>
      </c>
      <c r="B74">
        <v>-1.858591</v>
      </c>
      <c r="C74">
        <v>-0.58</v>
      </c>
      <c r="D74">
        <v>18.072054</v>
      </c>
      <c r="E74">
        <v>-0.6</v>
      </c>
      <c r="F74">
        <v>16.26376</v>
      </c>
      <c r="G74">
        <v>-0.62</v>
      </c>
      <c r="H74">
        <v>15.774668</v>
      </c>
      <c r="I74">
        <v>-0.63</v>
      </c>
      <c r="J74">
        <v>13.893716</v>
      </c>
      <c r="K74">
        <v>-0.65</v>
      </c>
      <c r="L74">
        <v>13.576918</v>
      </c>
      <c r="M74">
        <v>-0.67</v>
      </c>
      <c r="N74">
        <v>11.757634</v>
      </c>
      <c r="O74">
        <v>-0.6899999999999999</v>
      </c>
      <c r="P74">
        <v>9.980649</v>
      </c>
      <c r="Q74">
        <v>-0.71</v>
      </c>
      <c r="R74">
        <v>9.1245894</v>
      </c>
      <c r="S74">
        <v>-0.73</v>
      </c>
      <c r="T74">
        <v>7.5191602</v>
      </c>
    </row>
    <row r="75" spans="1:20">
      <c r="A75">
        <v>-0.76</v>
      </c>
      <c r="B75">
        <v>-2.451637</v>
      </c>
      <c r="C75">
        <v>-0.59</v>
      </c>
      <c r="D75">
        <v>17.872448</v>
      </c>
      <c r="E75">
        <v>-0.61</v>
      </c>
      <c r="F75">
        <v>15.600998</v>
      </c>
      <c r="G75">
        <v>-0.63</v>
      </c>
      <c r="H75">
        <v>13.95614</v>
      </c>
      <c r="I75">
        <v>-0.64</v>
      </c>
      <c r="J75">
        <v>14.113298</v>
      </c>
      <c r="K75">
        <v>-0.66</v>
      </c>
      <c r="L75">
        <v>11.516164</v>
      </c>
      <c r="M75">
        <v>-0.68</v>
      </c>
      <c r="N75">
        <v>11.615494</v>
      </c>
      <c r="O75">
        <v>-0.7</v>
      </c>
      <c r="P75">
        <v>10.0668032</v>
      </c>
      <c r="Q75">
        <v>-0.72</v>
      </c>
      <c r="R75">
        <v>7.175305400000001</v>
      </c>
      <c r="S75">
        <v>-0.74</v>
      </c>
      <c r="T75">
        <v>5.7525478</v>
      </c>
    </row>
    <row r="76" spans="1:20">
      <c r="A76">
        <v>-0.77</v>
      </c>
      <c r="B76">
        <v>-2.4858684</v>
      </c>
      <c r="C76">
        <v>-0.6</v>
      </c>
      <c r="D76">
        <v>16.669638</v>
      </c>
      <c r="E76">
        <v>-0.62</v>
      </c>
      <c r="F76">
        <v>15.386762</v>
      </c>
      <c r="G76">
        <v>-0.64</v>
      </c>
      <c r="H76">
        <v>13.273294</v>
      </c>
      <c r="I76">
        <v>-0.65</v>
      </c>
      <c r="J76">
        <v>13.172944</v>
      </c>
      <c r="K76">
        <v>-0.67</v>
      </c>
      <c r="L76">
        <v>11.163816</v>
      </c>
      <c r="M76">
        <v>-0.6899999999999999</v>
      </c>
      <c r="N76">
        <v>10.2651226</v>
      </c>
      <c r="O76">
        <v>-0.71</v>
      </c>
      <c r="P76">
        <v>9.285745800000001</v>
      </c>
      <c r="Q76">
        <v>-0.73</v>
      </c>
      <c r="R76">
        <v>6.631904400000001</v>
      </c>
      <c r="S76">
        <v>-0.75</v>
      </c>
      <c r="T76">
        <v>2.757104</v>
      </c>
    </row>
    <row r="77" spans="1:20">
      <c r="A77">
        <v>-0.78</v>
      </c>
      <c r="B77">
        <v>-2.4051384</v>
      </c>
      <c r="C77">
        <v>-0.61</v>
      </c>
      <c r="D77">
        <v>14.510956</v>
      </c>
      <c r="E77">
        <v>-0.63</v>
      </c>
      <c r="F77">
        <v>14.689376</v>
      </c>
      <c r="G77">
        <v>-0.65</v>
      </c>
      <c r="H77">
        <v>13.076648</v>
      </c>
      <c r="I77">
        <v>-0.66</v>
      </c>
      <c r="J77">
        <v>12.216464</v>
      </c>
      <c r="K77">
        <v>-0.68</v>
      </c>
      <c r="L77">
        <v>11.69095</v>
      </c>
      <c r="M77">
        <v>-0.7</v>
      </c>
      <c r="N77">
        <v>9.227894599999999</v>
      </c>
      <c r="O77">
        <v>-0.72</v>
      </c>
      <c r="P77">
        <v>8.4694986</v>
      </c>
      <c r="Q77">
        <v>-0.74</v>
      </c>
      <c r="R77">
        <v>4.718846</v>
      </c>
      <c r="S77">
        <v>-0.76</v>
      </c>
      <c r="T77">
        <v>-0.3097526</v>
      </c>
    </row>
    <row r="78" spans="1:20">
      <c r="A78">
        <v>-0.79</v>
      </c>
      <c r="B78">
        <v>-2.9503212</v>
      </c>
      <c r="C78">
        <v>-0.62</v>
      </c>
      <c r="D78">
        <v>14.210246</v>
      </c>
      <c r="E78">
        <v>-0.64</v>
      </c>
      <c r="F78">
        <v>13.351576</v>
      </c>
      <c r="G78">
        <v>-0.66</v>
      </c>
      <c r="H78">
        <v>12.804104</v>
      </c>
      <c r="I78">
        <v>-0.67</v>
      </c>
      <c r="J78">
        <v>10.6652164</v>
      </c>
      <c r="K78">
        <v>-0.6899999999999999</v>
      </c>
      <c r="L78">
        <v>10.961888</v>
      </c>
      <c r="M78">
        <v>-0.71</v>
      </c>
      <c r="N78">
        <v>9.260874400000001</v>
      </c>
      <c r="O78">
        <v>-0.73</v>
      </c>
      <c r="P78">
        <v>5.7611494</v>
      </c>
      <c r="Q78">
        <v>-0.75</v>
      </c>
      <c r="R78">
        <v>3.3946372</v>
      </c>
      <c r="S78">
        <v>-0.77</v>
      </c>
      <c r="T78">
        <v>0.002272199999999991</v>
      </c>
    </row>
    <row r="79" spans="1:20">
      <c r="A79">
        <v>-0.8</v>
      </c>
      <c r="B79">
        <v>-2.2414946</v>
      </c>
      <c r="C79">
        <v>-0.63</v>
      </c>
      <c r="D79">
        <v>13.67985</v>
      </c>
      <c r="E79">
        <v>-0.65</v>
      </c>
      <c r="F79">
        <v>12.391676</v>
      </c>
      <c r="G79">
        <v>-0.67</v>
      </c>
      <c r="H79">
        <v>11.4302892</v>
      </c>
      <c r="I79">
        <v>-0.68</v>
      </c>
      <c r="J79">
        <v>10.2551362</v>
      </c>
      <c r="K79">
        <v>-0.7</v>
      </c>
      <c r="L79">
        <v>9.179002199999999</v>
      </c>
      <c r="M79">
        <v>-0.72</v>
      </c>
      <c r="N79">
        <v>8.663237800000001</v>
      </c>
      <c r="O79">
        <v>-0.74</v>
      </c>
      <c r="P79">
        <v>4.4831002</v>
      </c>
      <c r="Q79">
        <v>-0.76</v>
      </c>
      <c r="R79">
        <v>-0.2963336</v>
      </c>
      <c r="S79">
        <v>-0.78</v>
      </c>
      <c r="T79">
        <v>0.5277423999999999</v>
      </c>
    </row>
    <row r="80" spans="1:20">
      <c r="A80">
        <v>-0.8100000000000001</v>
      </c>
      <c r="B80">
        <v>-2.029177</v>
      </c>
      <c r="C80">
        <v>-0.64</v>
      </c>
      <c r="D80">
        <v>13.456044</v>
      </c>
      <c r="E80">
        <v>-0.66</v>
      </c>
      <c r="F80">
        <v>12.175232</v>
      </c>
      <c r="G80">
        <v>-0.68</v>
      </c>
      <c r="H80">
        <v>10.1084548</v>
      </c>
      <c r="I80">
        <v>-0.6899999999999999</v>
      </c>
      <c r="J80">
        <v>10.875534</v>
      </c>
      <c r="K80">
        <v>-0.71</v>
      </c>
      <c r="L80">
        <v>7.959116400000001</v>
      </c>
      <c r="M80">
        <v>-0.73</v>
      </c>
      <c r="N80">
        <v>6.5325368</v>
      </c>
      <c r="O80">
        <v>-0.75</v>
      </c>
      <c r="P80">
        <v>3.2628626</v>
      </c>
      <c r="Q80">
        <v>-0.77</v>
      </c>
      <c r="R80">
        <v>-0.8459260000000001</v>
      </c>
      <c r="S80">
        <v>-0.79</v>
      </c>
      <c r="T80">
        <v>-0.1157544</v>
      </c>
    </row>
    <row r="81" spans="1:20">
      <c r="A81">
        <v>-0.82</v>
      </c>
      <c r="B81">
        <v>-3.260489</v>
      </c>
      <c r="C81">
        <v>-0.65</v>
      </c>
      <c r="D81">
        <v>12.015212</v>
      </c>
      <c r="E81">
        <v>-0.67</v>
      </c>
      <c r="F81">
        <v>11.851224</v>
      </c>
      <c r="G81">
        <v>-0.6899999999999999</v>
      </c>
      <c r="H81">
        <v>10.0473854</v>
      </c>
      <c r="I81">
        <v>-0.7</v>
      </c>
      <c r="J81">
        <v>10.4157806</v>
      </c>
      <c r="K81">
        <v>-0.72</v>
      </c>
      <c r="L81">
        <v>8.309595399999999</v>
      </c>
      <c r="M81">
        <v>-0.74</v>
      </c>
      <c r="N81">
        <v>4.112567400000001</v>
      </c>
      <c r="O81">
        <v>-0.76</v>
      </c>
      <c r="P81">
        <v>1.6386474</v>
      </c>
      <c r="Q81">
        <v>-0.78</v>
      </c>
      <c r="R81">
        <v>-0.1262576</v>
      </c>
      <c r="S81">
        <v>-0.8</v>
      </c>
      <c r="T81">
        <v>-0.4746796</v>
      </c>
    </row>
    <row r="82" spans="1:20">
      <c r="A82">
        <v>-0.83</v>
      </c>
      <c r="B82">
        <v>-5.8645748</v>
      </c>
      <c r="C82">
        <v>-0.66</v>
      </c>
      <c r="D82">
        <v>11.02551</v>
      </c>
      <c r="E82">
        <v>-0.68</v>
      </c>
      <c r="F82">
        <v>10.4058964</v>
      </c>
      <c r="G82">
        <v>-0.7</v>
      </c>
      <c r="H82">
        <v>9.5194828</v>
      </c>
      <c r="I82">
        <v>-0.71</v>
      </c>
      <c r="J82">
        <v>7.9816254</v>
      </c>
      <c r="K82">
        <v>-0.73</v>
      </c>
      <c r="L82">
        <v>6.8354804</v>
      </c>
      <c r="M82">
        <v>-0.75</v>
      </c>
      <c r="N82">
        <v>2.5212934</v>
      </c>
      <c r="O82">
        <v>-0.77</v>
      </c>
      <c r="P82">
        <v>-2.1226554</v>
      </c>
      <c r="Q82">
        <v>-0.79</v>
      </c>
      <c r="R82">
        <v>1.088926</v>
      </c>
      <c r="S82">
        <v>-0.8100000000000001</v>
      </c>
      <c r="T82">
        <v>-0.2721688</v>
      </c>
    </row>
    <row r="83" spans="1:20">
      <c r="A83">
        <v>-0.84</v>
      </c>
      <c r="B83">
        <v>-5.7930194</v>
      </c>
      <c r="C83">
        <v>-0.67</v>
      </c>
      <c r="D83">
        <v>11.166886</v>
      </c>
      <c r="E83">
        <v>-0.6899999999999999</v>
      </c>
      <c r="F83">
        <v>9.4871704</v>
      </c>
      <c r="G83">
        <v>-0.71</v>
      </c>
      <c r="H83">
        <v>8.9907982</v>
      </c>
      <c r="I83">
        <v>-0.72</v>
      </c>
      <c r="J83">
        <v>7.9164856</v>
      </c>
      <c r="K83">
        <v>-0.74</v>
      </c>
      <c r="L83">
        <v>3.769323</v>
      </c>
      <c r="M83">
        <v>-0.76</v>
      </c>
      <c r="N83">
        <v>1.260793</v>
      </c>
      <c r="O83">
        <v>-0.78</v>
      </c>
      <c r="P83">
        <v>-1.1662476</v>
      </c>
      <c r="Q83">
        <v>-0.8</v>
      </c>
      <c r="R83">
        <v>-0.05624300000000002</v>
      </c>
      <c r="S83">
        <v>-0.82</v>
      </c>
      <c r="T83">
        <v>-1.62346</v>
      </c>
    </row>
    <row r="84" spans="1:20">
      <c r="A84">
        <v>-0.85</v>
      </c>
      <c r="B84">
        <v>-6.5984376</v>
      </c>
      <c r="C84">
        <v>-0.68</v>
      </c>
      <c r="D84">
        <v>10.8222706</v>
      </c>
      <c r="E84">
        <v>-0.7</v>
      </c>
      <c r="F84">
        <v>9.2366674</v>
      </c>
      <c r="G84">
        <v>-0.72</v>
      </c>
      <c r="H84">
        <v>6.851896600000001</v>
      </c>
      <c r="I84">
        <v>-0.73</v>
      </c>
      <c r="J84">
        <v>6.704754400000001</v>
      </c>
      <c r="K84">
        <v>-0.75</v>
      </c>
      <c r="L84">
        <v>1.190871</v>
      </c>
      <c r="M84">
        <v>-0.77</v>
      </c>
      <c r="N84">
        <v>-0.5846471999999999</v>
      </c>
      <c r="O84">
        <v>-0.79</v>
      </c>
      <c r="P84">
        <v>1.0940798</v>
      </c>
      <c r="Q84">
        <v>-0.8100000000000001</v>
      </c>
      <c r="R84">
        <v>-1.481788</v>
      </c>
      <c r="S84">
        <v>-0.83</v>
      </c>
      <c r="T84">
        <v>-4.441224</v>
      </c>
    </row>
    <row r="85" spans="1:20">
      <c r="A85">
        <v>-0.86</v>
      </c>
      <c r="B85">
        <v>-6.9536964</v>
      </c>
      <c r="C85">
        <v>-0.6899999999999999</v>
      </c>
      <c r="D85">
        <v>9.1574302</v>
      </c>
      <c r="E85">
        <v>-0.71</v>
      </c>
      <c r="F85">
        <v>8.6354468</v>
      </c>
      <c r="G85">
        <v>-0.73</v>
      </c>
      <c r="H85">
        <v>5.407197200000001</v>
      </c>
      <c r="I85">
        <v>-0.74</v>
      </c>
      <c r="J85">
        <v>5.1141932</v>
      </c>
      <c r="K85">
        <v>-0.76</v>
      </c>
      <c r="L85">
        <v>0.6150394</v>
      </c>
      <c r="M85">
        <v>-0.78</v>
      </c>
      <c r="N85">
        <v>-1.6638238</v>
      </c>
      <c r="O85">
        <v>-0.8</v>
      </c>
      <c r="P85">
        <v>1.7404088</v>
      </c>
      <c r="Q85">
        <v>-0.82</v>
      </c>
      <c r="R85">
        <v>-2.2351186</v>
      </c>
      <c r="S85">
        <v>-0.84</v>
      </c>
      <c r="T85">
        <v>-7.694933799999999</v>
      </c>
    </row>
    <row r="86" spans="1:20">
      <c r="A86">
        <v>-0.87</v>
      </c>
      <c r="B86">
        <v>-8.8499958</v>
      </c>
      <c r="C86">
        <v>-0.7</v>
      </c>
      <c r="D86">
        <v>8.0072858</v>
      </c>
      <c r="E86">
        <v>-0.72</v>
      </c>
      <c r="F86">
        <v>7.0552048</v>
      </c>
      <c r="G86">
        <v>-0.74</v>
      </c>
      <c r="H86">
        <v>4.035704</v>
      </c>
      <c r="I86">
        <v>-0.75</v>
      </c>
      <c r="J86">
        <v>1.3204418</v>
      </c>
      <c r="K86">
        <v>-0.77</v>
      </c>
      <c r="L86">
        <v>-0.6420662</v>
      </c>
      <c r="M86">
        <v>-0.79</v>
      </c>
      <c r="N86">
        <v>-0.3229468</v>
      </c>
      <c r="O86">
        <v>-0.8100000000000001</v>
      </c>
      <c r="P86">
        <v>-1.1775576</v>
      </c>
      <c r="Q86">
        <v>-0.83</v>
      </c>
      <c r="R86">
        <v>-4.3116638</v>
      </c>
      <c r="S86">
        <v>-0.85</v>
      </c>
      <c r="T86">
        <v>-8.690493399999999</v>
      </c>
    </row>
    <row r="87" spans="1:20">
      <c r="A87">
        <v>-0.88</v>
      </c>
      <c r="B87">
        <v>-9.1531786</v>
      </c>
      <c r="C87">
        <v>-0.71</v>
      </c>
      <c r="D87">
        <v>8.1182438</v>
      </c>
      <c r="E87">
        <v>-0.73</v>
      </c>
      <c r="F87">
        <v>5.4681576</v>
      </c>
      <c r="G87">
        <v>-0.75</v>
      </c>
      <c r="H87">
        <v>2.2736098</v>
      </c>
      <c r="I87">
        <v>-0.76</v>
      </c>
      <c r="J87">
        <v>-0.9917686</v>
      </c>
      <c r="K87">
        <v>-0.78</v>
      </c>
      <c r="L87">
        <v>-0.5531998</v>
      </c>
      <c r="M87">
        <v>-0.8</v>
      </c>
      <c r="N87">
        <v>0.6318408</v>
      </c>
      <c r="O87">
        <v>-0.82</v>
      </c>
      <c r="P87">
        <v>-2.4721062</v>
      </c>
      <c r="Q87">
        <v>-0.84</v>
      </c>
      <c r="R87">
        <v>-7.357991800000001</v>
      </c>
      <c r="S87">
        <v>-0.86</v>
      </c>
      <c r="T87">
        <v>-9.075948199999999</v>
      </c>
    </row>
    <row r="88" spans="1:20">
      <c r="A88">
        <v>-0.89</v>
      </c>
      <c r="B88">
        <v>-10.0525616</v>
      </c>
      <c r="C88">
        <v>-0.72</v>
      </c>
      <c r="D88">
        <v>6.812803</v>
      </c>
      <c r="E88">
        <v>-0.74</v>
      </c>
      <c r="F88">
        <v>3.845460399999999</v>
      </c>
      <c r="G88">
        <v>-0.76</v>
      </c>
      <c r="H88">
        <v>-2.0599634</v>
      </c>
      <c r="I88">
        <v>-0.77</v>
      </c>
      <c r="J88">
        <v>-1.4600646</v>
      </c>
      <c r="K88">
        <v>-0.79</v>
      </c>
      <c r="L88">
        <v>-1.1482336</v>
      </c>
      <c r="M88">
        <v>-0.8100000000000001</v>
      </c>
      <c r="N88">
        <v>0.09951420000000001</v>
      </c>
      <c r="O88">
        <v>-0.83</v>
      </c>
      <c r="P88">
        <v>-3.9735134</v>
      </c>
      <c r="Q88">
        <v>-0.85</v>
      </c>
      <c r="R88">
        <v>-9.548838399999999</v>
      </c>
      <c r="S88">
        <v>-0.87</v>
      </c>
      <c r="T88">
        <v>-9.6204532</v>
      </c>
    </row>
    <row r="89" spans="1:20">
      <c r="A89">
        <v>-0.9</v>
      </c>
      <c r="B89">
        <v>-9.6595608</v>
      </c>
      <c r="C89">
        <v>-0.73</v>
      </c>
      <c r="D89">
        <v>5.5485302</v>
      </c>
      <c r="E89">
        <v>-0.75</v>
      </c>
      <c r="F89">
        <v>2.2086096</v>
      </c>
      <c r="G89">
        <v>-0.77</v>
      </c>
      <c r="H89">
        <v>-2.2696996</v>
      </c>
      <c r="I89">
        <v>-0.78</v>
      </c>
      <c r="J89">
        <v>-0.5717766</v>
      </c>
      <c r="K89">
        <v>-0.8</v>
      </c>
      <c r="L89">
        <v>0.604174</v>
      </c>
      <c r="M89">
        <v>-0.82</v>
      </c>
      <c r="N89">
        <v>-3.2093928</v>
      </c>
      <c r="O89">
        <v>-0.84</v>
      </c>
      <c r="P89">
        <v>-6.417320200000001</v>
      </c>
      <c r="Q89">
        <v>-0.86</v>
      </c>
      <c r="R89">
        <v>-9.341707199999998</v>
      </c>
      <c r="S89">
        <v>-0.88</v>
      </c>
      <c r="T89">
        <v>-11.005704</v>
      </c>
    </row>
    <row r="90" spans="1:20">
      <c r="A90">
        <v>-0.91</v>
      </c>
      <c r="B90">
        <v>-11.662356</v>
      </c>
      <c r="C90">
        <v>-0.74</v>
      </c>
      <c r="D90">
        <v>2.2240472</v>
      </c>
      <c r="E90">
        <v>-0.76</v>
      </c>
      <c r="F90">
        <v>-1.024171</v>
      </c>
      <c r="G90">
        <v>-0.78</v>
      </c>
      <c r="H90">
        <v>-1.6503186</v>
      </c>
      <c r="I90">
        <v>-0.79</v>
      </c>
      <c r="J90">
        <v>-0.8501322</v>
      </c>
      <c r="K90">
        <v>-0.8100000000000001</v>
      </c>
      <c r="L90">
        <v>-0.1573282</v>
      </c>
      <c r="M90">
        <v>-0.83</v>
      </c>
      <c r="N90">
        <v>-4.7999142</v>
      </c>
      <c r="O90">
        <v>-0.85</v>
      </c>
      <c r="P90">
        <v>-9.328809400000001</v>
      </c>
      <c r="Q90">
        <v>-0.87</v>
      </c>
      <c r="R90">
        <v>-9.4111064</v>
      </c>
      <c r="S90">
        <v>-0.89</v>
      </c>
      <c r="T90">
        <v>-10.914778</v>
      </c>
    </row>
    <row r="91" spans="1:20">
      <c r="A91">
        <v>-0.92</v>
      </c>
      <c r="B91">
        <v>-11.423838</v>
      </c>
      <c r="C91">
        <v>-0.75</v>
      </c>
      <c r="D91">
        <v>0.6148663999999999</v>
      </c>
      <c r="E91">
        <v>-0.77</v>
      </c>
      <c r="F91">
        <v>-3.746096199999999</v>
      </c>
      <c r="G91">
        <v>-0.79</v>
      </c>
      <c r="H91">
        <v>0.1659274</v>
      </c>
      <c r="I91">
        <v>-0.8</v>
      </c>
      <c r="J91">
        <v>-0.5220258</v>
      </c>
      <c r="K91">
        <v>-0.82</v>
      </c>
      <c r="L91">
        <v>-1.8821086</v>
      </c>
      <c r="M91">
        <v>-0.84</v>
      </c>
      <c r="N91">
        <v>-5.9397446</v>
      </c>
      <c r="O91">
        <v>-0.86</v>
      </c>
      <c r="P91">
        <v>-9.406166600000001</v>
      </c>
      <c r="Q91">
        <v>-0.88</v>
      </c>
      <c r="R91">
        <v>-10.00642</v>
      </c>
      <c r="S91">
        <v>-0.9</v>
      </c>
      <c r="T91">
        <v>-10.2222024</v>
      </c>
    </row>
    <row r="92" spans="1:20">
      <c r="A92">
        <v>-0.93</v>
      </c>
      <c r="B92">
        <v>-11.66615</v>
      </c>
      <c r="C92">
        <v>-0.76</v>
      </c>
      <c r="D92">
        <v>-1.5836274</v>
      </c>
      <c r="E92">
        <v>-0.78</v>
      </c>
      <c r="F92">
        <v>-2.7838104</v>
      </c>
      <c r="G92">
        <v>-0.8</v>
      </c>
      <c r="H92">
        <v>-0.7186798000000001</v>
      </c>
      <c r="I92">
        <v>-0.8100000000000001</v>
      </c>
      <c r="J92">
        <v>-0.5491068</v>
      </c>
      <c r="K92">
        <v>-0.83</v>
      </c>
      <c r="L92">
        <v>-5.1345154</v>
      </c>
      <c r="M92">
        <v>-0.85</v>
      </c>
      <c r="N92">
        <v>-7.741994200000001</v>
      </c>
      <c r="O92">
        <v>-0.87</v>
      </c>
      <c r="P92">
        <v>-9.448516999999999</v>
      </c>
      <c r="Q92">
        <v>-0.89</v>
      </c>
      <c r="R92">
        <v>-11.357528</v>
      </c>
      <c r="S92">
        <v>-0.91</v>
      </c>
      <c r="T92">
        <v>-10.2772124</v>
      </c>
    </row>
    <row r="93" spans="1:20">
      <c r="A93">
        <v>-0.9399999999999999</v>
      </c>
      <c r="B93">
        <v>-11.683182</v>
      </c>
      <c r="C93">
        <v>-0.77</v>
      </c>
      <c r="D93">
        <v>-2.3531268</v>
      </c>
      <c r="E93">
        <v>-0.79</v>
      </c>
      <c r="F93">
        <v>-0.4905112</v>
      </c>
      <c r="G93">
        <v>-0.8100000000000001</v>
      </c>
      <c r="H93">
        <v>-1.4598258</v>
      </c>
      <c r="I93">
        <v>-0.82</v>
      </c>
      <c r="J93">
        <v>-0.6908754</v>
      </c>
      <c r="K93">
        <v>-0.84</v>
      </c>
      <c r="L93">
        <v>-7.102200399999999</v>
      </c>
      <c r="M93">
        <v>-0.86</v>
      </c>
      <c r="N93">
        <v>-9.4153854</v>
      </c>
      <c r="O93">
        <v>-0.88</v>
      </c>
      <c r="P93">
        <v>-9.158961400000001</v>
      </c>
      <c r="Q93">
        <v>-0.9</v>
      </c>
      <c r="R93">
        <v>-10.3048488</v>
      </c>
      <c r="S93">
        <v>-0.92</v>
      </c>
      <c r="T93">
        <v>-12.092414</v>
      </c>
    </row>
    <row r="94" spans="1:20">
      <c r="A94">
        <v>-0.95</v>
      </c>
      <c r="B94">
        <v>-13.120214</v>
      </c>
      <c r="C94">
        <v>-0.78</v>
      </c>
      <c r="D94">
        <v>-2.9631522</v>
      </c>
      <c r="E94">
        <v>-0.8</v>
      </c>
      <c r="F94">
        <v>0.9101528</v>
      </c>
      <c r="G94">
        <v>-0.82</v>
      </c>
      <c r="H94">
        <v>-1.74315</v>
      </c>
      <c r="I94">
        <v>-0.83</v>
      </c>
      <c r="J94">
        <v>-4.3107282</v>
      </c>
      <c r="K94">
        <v>-0.85</v>
      </c>
      <c r="L94">
        <v>-7.0242542</v>
      </c>
      <c r="M94">
        <v>-0.87</v>
      </c>
      <c r="N94">
        <v>-10.3580894</v>
      </c>
      <c r="O94">
        <v>-0.89</v>
      </c>
      <c r="P94">
        <v>-10.6614714</v>
      </c>
      <c r="Q94">
        <v>-0.91</v>
      </c>
      <c r="R94">
        <v>-10.5384492</v>
      </c>
      <c r="S94">
        <v>-0.93</v>
      </c>
      <c r="T94">
        <v>-11.152478</v>
      </c>
    </row>
    <row r="95" spans="1:20">
      <c r="A95">
        <v>-0.96</v>
      </c>
      <c r="B95">
        <v>-13.909188</v>
      </c>
      <c r="C95">
        <v>-0.79</v>
      </c>
      <c r="D95">
        <v>-0.9182966</v>
      </c>
      <c r="E95">
        <v>-0.8100000000000001</v>
      </c>
      <c r="F95">
        <v>-1.4206774</v>
      </c>
      <c r="G95">
        <v>-0.83</v>
      </c>
      <c r="H95">
        <v>-3.0190648</v>
      </c>
      <c r="I95">
        <v>-0.84</v>
      </c>
      <c r="J95">
        <v>-7.7598034</v>
      </c>
      <c r="K95">
        <v>-0.86</v>
      </c>
      <c r="L95">
        <v>-8.276141599999999</v>
      </c>
      <c r="M95">
        <v>-0.88</v>
      </c>
      <c r="N95">
        <v>-9.601789999999999</v>
      </c>
      <c r="O95">
        <v>-0.9</v>
      </c>
      <c r="P95">
        <v>-11.836314</v>
      </c>
      <c r="Q95">
        <v>-0.92</v>
      </c>
      <c r="R95">
        <v>-10.119162</v>
      </c>
      <c r="S95">
        <v>-0.9399999999999999</v>
      </c>
      <c r="T95">
        <v>-10.7240844</v>
      </c>
    </row>
    <row r="96" spans="1:20">
      <c r="A96">
        <v>-0.97</v>
      </c>
      <c r="B96">
        <v>-13.577172</v>
      </c>
      <c r="C96">
        <v>-0.8</v>
      </c>
      <c r="D96">
        <v>-0.1908756</v>
      </c>
      <c r="E96">
        <v>-0.82</v>
      </c>
      <c r="F96">
        <v>-1.9657202</v>
      </c>
      <c r="G96">
        <v>-0.84</v>
      </c>
      <c r="H96">
        <v>-6.729803799999999</v>
      </c>
      <c r="I96">
        <v>-0.85</v>
      </c>
      <c r="J96">
        <v>-7.850942000000001</v>
      </c>
      <c r="K96">
        <v>-0.87</v>
      </c>
      <c r="L96">
        <v>-10.5039764</v>
      </c>
      <c r="M96">
        <v>-0.89</v>
      </c>
      <c r="N96">
        <v>-9.7902776</v>
      </c>
      <c r="O96">
        <v>-0.91</v>
      </c>
      <c r="P96">
        <v>-10.851478</v>
      </c>
      <c r="Q96">
        <v>-0.93</v>
      </c>
      <c r="R96">
        <v>-11.936054</v>
      </c>
      <c r="S96">
        <v>-0.95</v>
      </c>
      <c r="T96">
        <v>-10.963696</v>
      </c>
    </row>
    <row r="97" spans="1:20">
      <c r="A97">
        <v>-0.98</v>
      </c>
      <c r="B97">
        <v>-13.463092</v>
      </c>
      <c r="C97">
        <v>-0.8100000000000001</v>
      </c>
      <c r="D97">
        <v>-0.3941633999999999</v>
      </c>
      <c r="E97">
        <v>-0.83</v>
      </c>
      <c r="F97">
        <v>-3.7715982</v>
      </c>
      <c r="G97">
        <v>-0.85</v>
      </c>
      <c r="H97">
        <v>-8.531556399999999</v>
      </c>
      <c r="I97">
        <v>-0.86</v>
      </c>
      <c r="J97">
        <v>-8.356840999999999</v>
      </c>
      <c r="K97">
        <v>-0.88</v>
      </c>
      <c r="L97">
        <v>-9.931430600000001</v>
      </c>
      <c r="M97">
        <v>-0.9</v>
      </c>
      <c r="N97">
        <v>-10.7838286</v>
      </c>
      <c r="O97">
        <v>-0.92</v>
      </c>
      <c r="P97">
        <v>-10.4397482</v>
      </c>
      <c r="Q97">
        <v>-0.9399999999999999</v>
      </c>
      <c r="R97">
        <v>-11.458624</v>
      </c>
      <c r="S97">
        <v>-0.96</v>
      </c>
      <c r="T97">
        <v>-11.90571</v>
      </c>
    </row>
    <row r="98" spans="1:20">
      <c r="A98">
        <v>-0.99</v>
      </c>
      <c r="B98">
        <v>-14.23736</v>
      </c>
      <c r="C98">
        <v>-0.82</v>
      </c>
      <c r="D98">
        <v>-2.975052</v>
      </c>
      <c r="E98">
        <v>-0.84</v>
      </c>
      <c r="F98">
        <v>-4.8121658</v>
      </c>
      <c r="G98">
        <v>-0.86</v>
      </c>
      <c r="H98">
        <v>-8.3301874</v>
      </c>
      <c r="I98">
        <v>-0.87</v>
      </c>
      <c r="J98">
        <v>-9.1306054</v>
      </c>
      <c r="K98">
        <v>-0.89</v>
      </c>
      <c r="L98">
        <v>-9.745048000000001</v>
      </c>
      <c r="M98">
        <v>-0.91</v>
      </c>
      <c r="N98">
        <v>-11.504</v>
      </c>
      <c r="O98">
        <v>-0.93</v>
      </c>
      <c r="P98">
        <v>-10.985828</v>
      </c>
      <c r="Q98">
        <v>-0.95</v>
      </c>
      <c r="R98">
        <v>-10.763704</v>
      </c>
      <c r="S98">
        <v>-0.97</v>
      </c>
      <c r="T98">
        <v>-11.927802</v>
      </c>
    </row>
    <row r="99" spans="1:20">
      <c r="A99">
        <v>-1</v>
      </c>
      <c r="B99">
        <v>-13.3491292</v>
      </c>
      <c r="C99">
        <v>-0.83</v>
      </c>
      <c r="D99">
        <v>-3.9300886</v>
      </c>
      <c r="E99">
        <v>-0.85</v>
      </c>
      <c r="F99">
        <v>-8.309332999999999</v>
      </c>
      <c r="G99">
        <v>-0.87</v>
      </c>
      <c r="H99">
        <v>-8.8519728</v>
      </c>
      <c r="I99">
        <v>-0.88</v>
      </c>
      <c r="J99">
        <v>-11.043196</v>
      </c>
      <c r="K99">
        <v>-0.9</v>
      </c>
      <c r="L99">
        <v>-10.4156302</v>
      </c>
      <c r="M99">
        <v>-0.92</v>
      </c>
      <c r="N99">
        <v>-11.054894</v>
      </c>
      <c r="O99">
        <v>-0.9399999999999999</v>
      </c>
      <c r="P99">
        <v>-12.053964</v>
      </c>
      <c r="Q99">
        <v>-0.96</v>
      </c>
      <c r="R99">
        <v>-10.7242658</v>
      </c>
      <c r="S99">
        <v>-0.98</v>
      </c>
      <c r="T99">
        <v>-11.342144</v>
      </c>
    </row>
    <row r="100" spans="1:20">
      <c r="A100">
        <v>-1.01</v>
      </c>
      <c r="B100">
        <v>-14.355954</v>
      </c>
      <c r="C100">
        <v>-0.84</v>
      </c>
      <c r="D100">
        <v>-4.7290864</v>
      </c>
      <c r="E100">
        <v>-0.86</v>
      </c>
      <c r="F100">
        <v>-8.7417786</v>
      </c>
      <c r="G100">
        <v>-0.88</v>
      </c>
      <c r="H100">
        <v>-9.957116600000001</v>
      </c>
      <c r="I100">
        <v>-0.89</v>
      </c>
      <c r="J100">
        <v>-10.295851</v>
      </c>
      <c r="K100">
        <v>-0.91</v>
      </c>
      <c r="L100">
        <v>-11.689578</v>
      </c>
      <c r="M100">
        <v>-0.93</v>
      </c>
      <c r="N100">
        <v>-11.020612</v>
      </c>
      <c r="O100">
        <v>-0.95</v>
      </c>
      <c r="P100">
        <v>-11.407218</v>
      </c>
      <c r="Q100">
        <v>-0.97</v>
      </c>
      <c r="R100">
        <v>-12.438092</v>
      </c>
      <c r="S100">
        <v>-0.99</v>
      </c>
      <c r="T100">
        <v>-10.973052</v>
      </c>
    </row>
    <row r="101" spans="1:20">
      <c r="A101">
        <v>-1.02</v>
      </c>
      <c r="B101">
        <v>-14.377408</v>
      </c>
      <c r="C101">
        <v>-0.85</v>
      </c>
      <c r="D101">
        <v>-6.0287712</v>
      </c>
      <c r="E101">
        <v>-0.87</v>
      </c>
      <c r="F101">
        <v>-9.080934000000001</v>
      </c>
      <c r="G101">
        <v>-0.89</v>
      </c>
      <c r="H101">
        <v>-10.8231302</v>
      </c>
      <c r="I101">
        <v>-0.9</v>
      </c>
      <c r="J101">
        <v>-10.604306</v>
      </c>
      <c r="K101">
        <v>-0.92</v>
      </c>
      <c r="L101">
        <v>-11.663248</v>
      </c>
      <c r="M101">
        <v>-0.9399999999999999</v>
      </c>
      <c r="N101">
        <v>-10.8973438</v>
      </c>
      <c r="O101">
        <v>-0.96</v>
      </c>
      <c r="P101">
        <v>-11.038826</v>
      </c>
      <c r="Q101">
        <v>-0.98</v>
      </c>
      <c r="R101">
        <v>-12.10131</v>
      </c>
      <c r="S101">
        <v>-1</v>
      </c>
      <c r="T101">
        <v>-10.1634734</v>
      </c>
    </row>
    <row r="102" spans="1:20">
      <c r="A102">
        <v>-1.03</v>
      </c>
      <c r="B102">
        <v>-14.858232</v>
      </c>
      <c r="C102">
        <v>-0.86</v>
      </c>
      <c r="D102">
        <v>-8.682843</v>
      </c>
      <c r="E102">
        <v>-0.88</v>
      </c>
      <c r="F102">
        <v>-9.299782799999999</v>
      </c>
      <c r="G102">
        <v>-0.9</v>
      </c>
      <c r="H102">
        <v>-10.6488864</v>
      </c>
      <c r="I102">
        <v>-0.91</v>
      </c>
      <c r="J102">
        <v>-10.3867238</v>
      </c>
      <c r="K102">
        <v>-0.93</v>
      </c>
      <c r="L102">
        <v>-10.9730672</v>
      </c>
      <c r="M102">
        <v>-0.95</v>
      </c>
      <c r="N102">
        <v>-12.392596</v>
      </c>
      <c r="O102">
        <v>-0.97</v>
      </c>
      <c r="P102">
        <v>-11.3599956</v>
      </c>
      <c r="Q102">
        <v>-0.99</v>
      </c>
      <c r="R102">
        <v>-11.172832</v>
      </c>
      <c r="S102">
        <v>-1.01</v>
      </c>
      <c r="T102">
        <v>-12.015486</v>
      </c>
    </row>
    <row r="103" spans="1:20">
      <c r="A103">
        <v>-1.04</v>
      </c>
      <c r="B103">
        <v>-16.63157</v>
      </c>
      <c r="C103">
        <v>-0.87</v>
      </c>
      <c r="D103">
        <v>-9.564396800000001</v>
      </c>
      <c r="E103">
        <v>-0.89</v>
      </c>
      <c r="F103">
        <v>-9.926021</v>
      </c>
      <c r="G103">
        <v>-0.91</v>
      </c>
      <c r="H103">
        <v>-10.6305882</v>
      </c>
      <c r="I103">
        <v>-0.92</v>
      </c>
      <c r="J103">
        <v>-12.175864</v>
      </c>
      <c r="K103">
        <v>-0.9399999999999999</v>
      </c>
      <c r="L103">
        <v>-10.812694</v>
      </c>
      <c r="M103">
        <v>-0.96</v>
      </c>
      <c r="N103">
        <v>-11.73042</v>
      </c>
      <c r="O103">
        <v>-0.98</v>
      </c>
      <c r="P103">
        <v>-12.830726</v>
      </c>
      <c r="Q103">
        <v>-1</v>
      </c>
      <c r="R103">
        <v>-10.85986</v>
      </c>
      <c r="S103">
        <v>-1.02</v>
      </c>
      <c r="T103">
        <v>-11.585024</v>
      </c>
    </row>
    <row r="104" spans="1:20">
      <c r="A104">
        <v>-1.05</v>
      </c>
      <c r="B104">
        <v>-15.560916</v>
      </c>
      <c r="C104">
        <v>-0.88</v>
      </c>
      <c r="D104">
        <v>-8.702691400000001</v>
      </c>
      <c r="E104">
        <v>-0.9</v>
      </c>
      <c r="F104">
        <v>-11.665542</v>
      </c>
      <c r="G104">
        <v>-0.92</v>
      </c>
      <c r="H104">
        <v>-10.715545</v>
      </c>
      <c r="I104">
        <v>-0.93</v>
      </c>
      <c r="J104">
        <v>-11.973998</v>
      </c>
      <c r="K104">
        <v>-0.95</v>
      </c>
      <c r="L104">
        <v>-11.553874</v>
      </c>
      <c r="M104">
        <v>-0.97</v>
      </c>
      <c r="N104">
        <v>-11.510808</v>
      </c>
      <c r="O104">
        <v>-0.99</v>
      </c>
      <c r="P104">
        <v>-12.169784</v>
      </c>
      <c r="Q104">
        <v>-1.01</v>
      </c>
      <c r="R104">
        <v>-11.724664</v>
      </c>
      <c r="S104">
        <v>-1.03</v>
      </c>
      <c r="T104">
        <v>-10.5680298</v>
      </c>
    </row>
    <row r="105" spans="1:20">
      <c r="A105">
        <v>-1.06</v>
      </c>
      <c r="B105">
        <v>-15.354492</v>
      </c>
      <c r="C105">
        <v>-0.89</v>
      </c>
      <c r="D105">
        <v>-9.3959072</v>
      </c>
      <c r="E105">
        <v>-0.91</v>
      </c>
      <c r="F105">
        <v>-11.06924</v>
      </c>
      <c r="G105">
        <v>-0.93</v>
      </c>
      <c r="H105">
        <v>-12.579992</v>
      </c>
      <c r="I105">
        <v>-0.9399999999999999</v>
      </c>
      <c r="J105">
        <v>-11.118016</v>
      </c>
      <c r="K105">
        <v>-0.96</v>
      </c>
      <c r="L105">
        <v>-12.512376</v>
      </c>
      <c r="M105">
        <v>-0.98</v>
      </c>
      <c r="N105">
        <v>-11.405546</v>
      </c>
      <c r="O105">
        <v>-1</v>
      </c>
      <c r="P105">
        <v>-11.317684</v>
      </c>
      <c r="Q105">
        <v>-1.02</v>
      </c>
      <c r="R105">
        <v>-11.636828</v>
      </c>
      <c r="S105">
        <v>-1.04</v>
      </c>
      <c r="T105">
        <v>-11.660854</v>
      </c>
    </row>
    <row r="106" spans="1:20">
      <c r="A106">
        <v>-1.07</v>
      </c>
      <c r="B106">
        <v>-15.578102</v>
      </c>
      <c r="C106">
        <v>-0.9</v>
      </c>
      <c r="D106">
        <v>-10.9246722</v>
      </c>
      <c r="E106">
        <v>-0.92</v>
      </c>
      <c r="F106">
        <v>-10.885766</v>
      </c>
      <c r="G106">
        <v>-0.9399999999999999</v>
      </c>
      <c r="H106">
        <v>-12.021556</v>
      </c>
      <c r="I106">
        <v>-0.95</v>
      </c>
      <c r="J106">
        <v>-10.562082</v>
      </c>
      <c r="K106">
        <v>-0.97</v>
      </c>
      <c r="L106">
        <v>-11.14881</v>
      </c>
      <c r="M106">
        <v>-0.99</v>
      </c>
      <c r="N106">
        <v>-12.73878</v>
      </c>
      <c r="O106">
        <v>-1.01</v>
      </c>
      <c r="P106">
        <v>-10.8384228</v>
      </c>
      <c r="Q106">
        <v>-1.03</v>
      </c>
      <c r="R106">
        <v>-11.89639</v>
      </c>
      <c r="S106">
        <v>-1.05</v>
      </c>
      <c r="T106">
        <v>-13.23795</v>
      </c>
    </row>
    <row r="107" spans="1:20">
      <c r="A107">
        <v>-1.08</v>
      </c>
      <c r="B107">
        <v>-17.308684</v>
      </c>
      <c r="C107">
        <v>-0.91</v>
      </c>
      <c r="D107">
        <v>-11.785318</v>
      </c>
      <c r="E107">
        <v>-0.93</v>
      </c>
      <c r="F107">
        <v>-11.567424</v>
      </c>
      <c r="G107">
        <v>-0.95</v>
      </c>
      <c r="H107">
        <v>-11.235596</v>
      </c>
      <c r="I107">
        <v>-0.96</v>
      </c>
      <c r="J107">
        <v>-12.265458</v>
      </c>
      <c r="K107">
        <v>-0.98</v>
      </c>
      <c r="L107">
        <v>-11.418906</v>
      </c>
      <c r="M107">
        <v>-1</v>
      </c>
      <c r="N107">
        <v>-11.813028</v>
      </c>
      <c r="O107">
        <v>-1.02</v>
      </c>
      <c r="P107">
        <v>-12.285758</v>
      </c>
      <c r="Q107">
        <v>-1.04</v>
      </c>
      <c r="R107">
        <v>-10.986336</v>
      </c>
      <c r="S107">
        <v>-1.06</v>
      </c>
      <c r="T107">
        <v>-12.564148</v>
      </c>
    </row>
    <row r="108" spans="1:20">
      <c r="A108">
        <v>-1.09</v>
      </c>
      <c r="B108">
        <v>-16.918138</v>
      </c>
      <c r="C108">
        <v>-0.92</v>
      </c>
      <c r="D108">
        <v>-11.437786</v>
      </c>
      <c r="E108">
        <v>-0.9399999999999999</v>
      </c>
      <c r="F108">
        <v>-12.234074</v>
      </c>
      <c r="G108">
        <v>-0.96</v>
      </c>
      <c r="H108">
        <v>-11.583348</v>
      </c>
      <c r="I108">
        <v>-0.97</v>
      </c>
      <c r="J108">
        <v>-12.153994</v>
      </c>
      <c r="K108">
        <v>-0.99</v>
      </c>
      <c r="L108">
        <v>-12.031378</v>
      </c>
      <c r="M108">
        <v>-1.01</v>
      </c>
      <c r="N108">
        <v>-11.232162</v>
      </c>
      <c r="O108">
        <v>-1.03</v>
      </c>
      <c r="P108">
        <v>-12.101828</v>
      </c>
      <c r="Q108">
        <v>-1.05</v>
      </c>
      <c r="R108">
        <v>-12.202498</v>
      </c>
      <c r="S108">
        <v>-1.07</v>
      </c>
      <c r="T108">
        <v>-11.976248</v>
      </c>
    </row>
    <row r="109" spans="1:20">
      <c r="A109">
        <v>-1.1</v>
      </c>
      <c r="B109">
        <v>-16.048722</v>
      </c>
      <c r="C109">
        <v>-0.93</v>
      </c>
      <c r="D109">
        <v>-11.292098</v>
      </c>
      <c r="E109">
        <v>-0.95</v>
      </c>
      <c r="F109">
        <v>-11.850724</v>
      </c>
      <c r="G109">
        <v>-0.97</v>
      </c>
      <c r="H109">
        <v>-12.692592</v>
      </c>
      <c r="I109">
        <v>-0.98</v>
      </c>
      <c r="J109">
        <v>-11.456156</v>
      </c>
      <c r="K109">
        <v>-1</v>
      </c>
      <c r="L109">
        <v>-12.723288</v>
      </c>
      <c r="M109">
        <v>-1.02</v>
      </c>
      <c r="N109">
        <v>-10.922376</v>
      </c>
      <c r="O109">
        <v>-1.04</v>
      </c>
      <c r="P109">
        <v>-11.242176</v>
      </c>
      <c r="Q109">
        <v>-1.06</v>
      </c>
      <c r="R109">
        <v>-12.453282</v>
      </c>
      <c r="S109">
        <v>-1.08</v>
      </c>
      <c r="T109">
        <v>-11.298854</v>
      </c>
    </row>
    <row r="110" spans="1:20">
      <c r="A110">
        <v>-1.11</v>
      </c>
      <c r="B110">
        <v>-16.050358</v>
      </c>
      <c r="C110">
        <v>-0.9399999999999999</v>
      </c>
      <c r="D110">
        <v>-12.574964</v>
      </c>
      <c r="E110">
        <v>-0.96</v>
      </c>
      <c r="F110">
        <v>-11.737186</v>
      </c>
      <c r="G110">
        <v>-0.98</v>
      </c>
      <c r="H110">
        <v>-12.31857</v>
      </c>
      <c r="I110">
        <v>-0.99</v>
      </c>
      <c r="J110">
        <v>-11.338036</v>
      </c>
      <c r="K110">
        <v>-1.01</v>
      </c>
      <c r="L110">
        <v>-11.624542</v>
      </c>
      <c r="M110">
        <v>-1.03</v>
      </c>
      <c r="N110">
        <v>-12.476478</v>
      </c>
      <c r="O110">
        <v>-1.05</v>
      </c>
      <c r="P110">
        <v>-11.388558</v>
      </c>
      <c r="Q110">
        <v>-1.07</v>
      </c>
      <c r="R110">
        <v>-11.968166</v>
      </c>
      <c r="S110">
        <v>-1.09</v>
      </c>
      <c r="T110">
        <v>-12.810284</v>
      </c>
    </row>
    <row r="111" spans="1:20">
      <c r="A111">
        <v>-1.12</v>
      </c>
      <c r="B111">
        <v>-18.42242</v>
      </c>
      <c r="C111">
        <v>-0.95</v>
      </c>
      <c r="D111">
        <v>-13.171718</v>
      </c>
      <c r="E111">
        <v>-0.97</v>
      </c>
      <c r="F111">
        <v>-11.89832</v>
      </c>
      <c r="G111">
        <v>-0.99</v>
      </c>
      <c r="H111">
        <v>-11.782444</v>
      </c>
      <c r="I111">
        <v>-1</v>
      </c>
      <c r="J111">
        <v>-12.507762</v>
      </c>
      <c r="K111">
        <v>-1.02</v>
      </c>
      <c r="L111">
        <v>-11.48011</v>
      </c>
      <c r="M111">
        <v>-1.04</v>
      </c>
      <c r="N111">
        <v>-11.783748</v>
      </c>
      <c r="O111">
        <v>-1.06</v>
      </c>
      <c r="P111">
        <v>-13.00409</v>
      </c>
      <c r="Q111">
        <v>-1.08</v>
      </c>
      <c r="R111">
        <v>-11.564092</v>
      </c>
      <c r="S111">
        <v>-1.1</v>
      </c>
      <c r="T111">
        <v>-12.137762</v>
      </c>
    </row>
    <row r="112" spans="1:20">
      <c r="A112">
        <v>-1.13</v>
      </c>
      <c r="B112">
        <v>-17.59256</v>
      </c>
      <c r="C112">
        <v>-0.96</v>
      </c>
      <c r="D112">
        <v>-12.505618</v>
      </c>
      <c r="E112">
        <v>-0.98</v>
      </c>
      <c r="F112">
        <v>-12.815304</v>
      </c>
      <c r="G112">
        <v>-1</v>
      </c>
      <c r="H112">
        <v>-10.968078</v>
      </c>
      <c r="I112">
        <v>-1.01</v>
      </c>
      <c r="J112">
        <v>-12.361512</v>
      </c>
      <c r="K112">
        <v>-1.03</v>
      </c>
      <c r="L112">
        <v>-11.25261</v>
      </c>
      <c r="M112">
        <v>-1.05</v>
      </c>
      <c r="N112">
        <v>-11.87177</v>
      </c>
      <c r="O112">
        <v>-1.07</v>
      </c>
      <c r="P112">
        <v>-12.68167</v>
      </c>
      <c r="Q112">
        <v>-1.09</v>
      </c>
      <c r="R112">
        <v>-12.211768</v>
      </c>
      <c r="S112">
        <v>-1.11</v>
      </c>
      <c r="T112">
        <v>-12.086812</v>
      </c>
    </row>
    <row r="113" spans="1:20">
      <c r="A113">
        <v>-1.14</v>
      </c>
      <c r="B113">
        <v>-17.09704</v>
      </c>
      <c r="C113">
        <v>-0.97</v>
      </c>
      <c r="D113">
        <v>-11.929066</v>
      </c>
      <c r="E113">
        <v>-0.99</v>
      </c>
      <c r="F113">
        <v>-12.603614</v>
      </c>
      <c r="G113">
        <v>-1.01</v>
      </c>
      <c r="H113">
        <v>-12.498734</v>
      </c>
      <c r="I113">
        <v>-1.02</v>
      </c>
      <c r="J113">
        <v>-12.008838</v>
      </c>
      <c r="K113">
        <v>-1.04</v>
      </c>
      <c r="L113">
        <v>-13.126076</v>
      </c>
      <c r="M113">
        <v>-1.06</v>
      </c>
      <c r="N113">
        <v>-11.704346</v>
      </c>
      <c r="O113">
        <v>-1.08</v>
      </c>
      <c r="P113">
        <v>-11.765106</v>
      </c>
      <c r="Q113">
        <v>-1.1</v>
      </c>
      <c r="R113">
        <v>-13.306828</v>
      </c>
      <c r="S113">
        <v>-1.12</v>
      </c>
      <c r="T113">
        <v>-11.9402</v>
      </c>
    </row>
    <row r="114" spans="1:20">
      <c r="A114">
        <v>-1.15</v>
      </c>
      <c r="B114">
        <v>-16.41297</v>
      </c>
      <c r="C114">
        <v>-0.98</v>
      </c>
      <c r="D114">
        <v>-12.760298</v>
      </c>
      <c r="E114">
        <v>-1</v>
      </c>
      <c r="F114">
        <v>-11.282669</v>
      </c>
      <c r="G114">
        <v>-1.02</v>
      </c>
      <c r="H114">
        <v>-12.285738</v>
      </c>
      <c r="I114">
        <v>-1.03</v>
      </c>
      <c r="J114">
        <v>-11.384338</v>
      </c>
      <c r="K114">
        <v>-1.05</v>
      </c>
      <c r="L114">
        <v>-12.202012</v>
      </c>
      <c r="M114">
        <v>-1.07</v>
      </c>
      <c r="N114">
        <v>-13.31853</v>
      </c>
      <c r="O114">
        <v>-1.09</v>
      </c>
      <c r="P114">
        <v>-11.742354</v>
      </c>
      <c r="Q114">
        <v>-1.11</v>
      </c>
      <c r="R114">
        <v>-12.200464</v>
      </c>
      <c r="S114">
        <v>-1.13</v>
      </c>
      <c r="T114">
        <v>-13.724866</v>
      </c>
    </row>
    <row r="115" spans="1:20">
      <c r="A115">
        <v>-1.16</v>
      </c>
      <c r="B115">
        <v>-17.667068</v>
      </c>
      <c r="C115">
        <v>-0.99</v>
      </c>
      <c r="D115">
        <v>-13.936454</v>
      </c>
      <c r="E115">
        <v>-1.01</v>
      </c>
      <c r="F115">
        <v>-11.63669</v>
      </c>
      <c r="G115">
        <v>-1.03</v>
      </c>
      <c r="H115">
        <v>-11.661968</v>
      </c>
      <c r="I115">
        <v>-1.04</v>
      </c>
      <c r="J115">
        <v>-12.2964</v>
      </c>
      <c r="K115">
        <v>-1.06</v>
      </c>
      <c r="L115">
        <v>-11.39403</v>
      </c>
      <c r="M115">
        <v>-1.08</v>
      </c>
      <c r="N115">
        <v>-12.8087</v>
      </c>
      <c r="O115">
        <v>-1.1</v>
      </c>
      <c r="P115">
        <v>-12.6838</v>
      </c>
      <c r="Q115">
        <v>-1.12</v>
      </c>
      <c r="R115">
        <v>-11.689592</v>
      </c>
      <c r="S115">
        <v>-1.14</v>
      </c>
      <c r="T115">
        <v>-13.534112</v>
      </c>
    </row>
    <row r="116" spans="1:20">
      <c r="A116">
        <v>-1.17</v>
      </c>
      <c r="B116">
        <v>-18.073156</v>
      </c>
      <c r="C116">
        <v>-1</v>
      </c>
      <c r="D116">
        <v>-11.1924668</v>
      </c>
      <c r="E116">
        <v>-1.02</v>
      </c>
      <c r="F116">
        <v>-13.33002</v>
      </c>
      <c r="G116">
        <v>-1.04</v>
      </c>
      <c r="H116">
        <v>-11.608928</v>
      </c>
      <c r="I116">
        <v>-1.05</v>
      </c>
      <c r="J116">
        <v>-13.15389</v>
      </c>
      <c r="K116">
        <v>-1.07</v>
      </c>
      <c r="L116">
        <v>-11.769572</v>
      </c>
      <c r="M116">
        <v>-1.09</v>
      </c>
      <c r="N116">
        <v>-12.449624</v>
      </c>
      <c r="O116">
        <v>-1.11</v>
      </c>
      <c r="P116">
        <v>-12.882384</v>
      </c>
      <c r="Q116">
        <v>-1.13</v>
      </c>
      <c r="R116">
        <v>-12.555746</v>
      </c>
      <c r="S116">
        <v>-1.15</v>
      </c>
      <c r="T116">
        <v>-12.878774</v>
      </c>
    </row>
    <row r="117" spans="1:20">
      <c r="A117">
        <v>-1.18</v>
      </c>
      <c r="B117">
        <v>-17.436214</v>
      </c>
      <c r="C117">
        <v>-1.01</v>
      </c>
      <c r="D117">
        <v>-13.15977</v>
      </c>
      <c r="E117">
        <v>-1.03</v>
      </c>
      <c r="F117">
        <v>-13.174694</v>
      </c>
      <c r="G117">
        <v>-1.05</v>
      </c>
      <c r="H117">
        <v>-12.730828</v>
      </c>
      <c r="I117">
        <v>-1.06</v>
      </c>
      <c r="J117">
        <v>-12.208884</v>
      </c>
      <c r="K117">
        <v>-1.08</v>
      </c>
      <c r="L117">
        <v>-13.713506</v>
      </c>
      <c r="M117">
        <v>-1.1</v>
      </c>
      <c r="N117">
        <v>-11.95788</v>
      </c>
      <c r="O117">
        <v>-1.12</v>
      </c>
      <c r="P117">
        <v>-12.466068</v>
      </c>
      <c r="Q117">
        <v>-1.14</v>
      </c>
      <c r="R117">
        <v>-13.745968</v>
      </c>
      <c r="S117">
        <v>-1.16</v>
      </c>
      <c r="T117">
        <v>-12.464166</v>
      </c>
    </row>
    <row r="118" spans="1:20">
      <c r="A118">
        <v>-1.19</v>
      </c>
      <c r="B118">
        <v>-17.305006</v>
      </c>
      <c r="C118">
        <v>-1.02</v>
      </c>
      <c r="D118">
        <v>-12.39163</v>
      </c>
      <c r="E118">
        <v>-1.04</v>
      </c>
      <c r="F118">
        <v>-12.08566</v>
      </c>
      <c r="G118">
        <v>-1.06</v>
      </c>
      <c r="H118">
        <v>-12.834126</v>
      </c>
      <c r="I118">
        <v>-1.07</v>
      </c>
      <c r="J118">
        <v>-11.590514</v>
      </c>
      <c r="K118">
        <v>-1.09</v>
      </c>
      <c r="L118">
        <v>-13.307706</v>
      </c>
      <c r="M118">
        <v>-1.11</v>
      </c>
      <c r="N118">
        <v>-12.827014</v>
      </c>
      <c r="O118">
        <v>-1.13</v>
      </c>
      <c r="P118">
        <v>-12.12713</v>
      </c>
      <c r="Q118">
        <v>-1.15</v>
      </c>
      <c r="R118">
        <v>-13.235038</v>
      </c>
      <c r="S118">
        <v>-1.17</v>
      </c>
      <c r="T118">
        <v>-13.531502</v>
      </c>
    </row>
    <row r="119" spans="1:20">
      <c r="A119">
        <v>-1.2</v>
      </c>
      <c r="B119">
        <v>-18.477668</v>
      </c>
      <c r="C119">
        <v>-1.03</v>
      </c>
      <c r="D119">
        <v>-14.21673</v>
      </c>
      <c r="E119">
        <v>-1.05</v>
      </c>
      <c r="F119">
        <v>-12.085628</v>
      </c>
      <c r="G119">
        <v>-1.07</v>
      </c>
      <c r="H119">
        <v>-12.349328</v>
      </c>
      <c r="I119">
        <v>-1.08</v>
      </c>
      <c r="J119">
        <v>-12.1109</v>
      </c>
      <c r="K119">
        <v>-1.1</v>
      </c>
      <c r="L119">
        <v>-12.07619</v>
      </c>
      <c r="M119">
        <v>-1.12</v>
      </c>
      <c r="N119">
        <v>-13.415888</v>
      </c>
      <c r="O119">
        <v>-1.14</v>
      </c>
      <c r="P119">
        <v>-12.721314</v>
      </c>
      <c r="Q119">
        <v>-1.16</v>
      </c>
      <c r="R119">
        <v>-12.621114</v>
      </c>
      <c r="S119">
        <v>-1.18</v>
      </c>
      <c r="T119">
        <v>-13.424542</v>
      </c>
    </row>
    <row r="120" spans="1:20">
      <c r="A120">
        <v>-1.21</v>
      </c>
      <c r="B120">
        <v>-19.212954</v>
      </c>
      <c r="C120">
        <v>-1.04</v>
      </c>
      <c r="D120">
        <v>-13.09528</v>
      </c>
      <c r="E120">
        <v>-1.06</v>
      </c>
      <c r="F120">
        <v>-12.888616</v>
      </c>
      <c r="G120">
        <v>-1.08</v>
      </c>
      <c r="H120">
        <v>-12.436108</v>
      </c>
      <c r="I120">
        <v>-1.09</v>
      </c>
      <c r="J120">
        <v>-14.0339</v>
      </c>
      <c r="K120">
        <v>-1.11</v>
      </c>
      <c r="L120">
        <v>-12.30993</v>
      </c>
      <c r="M120">
        <v>-1.13</v>
      </c>
      <c r="N120">
        <v>-12.230498</v>
      </c>
      <c r="O120">
        <v>-1.15</v>
      </c>
      <c r="P120">
        <v>-14.388468</v>
      </c>
      <c r="Q120">
        <v>-1.17</v>
      </c>
      <c r="R120">
        <v>-12.397476</v>
      </c>
      <c r="S120">
        <v>-1.19</v>
      </c>
      <c r="T120">
        <v>-13.005452</v>
      </c>
    </row>
    <row r="121" spans="1:20">
      <c r="A121">
        <v>-1.22</v>
      </c>
      <c r="B121">
        <v>-18.486462</v>
      </c>
      <c r="C121">
        <v>-1.05</v>
      </c>
      <c r="D121">
        <v>-12.950822</v>
      </c>
      <c r="E121">
        <v>-1.07</v>
      </c>
      <c r="F121">
        <v>-13.267338</v>
      </c>
      <c r="G121">
        <v>-1.09</v>
      </c>
      <c r="H121">
        <v>-13.170736</v>
      </c>
      <c r="I121">
        <v>-1.1</v>
      </c>
      <c r="J121">
        <v>-13.213602</v>
      </c>
      <c r="K121">
        <v>-1.12</v>
      </c>
      <c r="L121">
        <v>-13.359616</v>
      </c>
      <c r="M121">
        <v>-1.14</v>
      </c>
      <c r="N121">
        <v>-11.76967</v>
      </c>
      <c r="O121">
        <v>-1.16</v>
      </c>
      <c r="P121">
        <v>-13.332272</v>
      </c>
      <c r="Q121">
        <v>-1.18</v>
      </c>
      <c r="R121">
        <v>-13.869824</v>
      </c>
      <c r="S121">
        <v>-1.2</v>
      </c>
      <c r="T121">
        <v>-12.437712</v>
      </c>
    </row>
    <row r="122" spans="1:20">
      <c r="A122">
        <v>-1.23</v>
      </c>
      <c r="B122">
        <v>-18.311938</v>
      </c>
      <c r="C122">
        <v>-1.06</v>
      </c>
      <c r="D122">
        <v>-12.59135</v>
      </c>
      <c r="E122">
        <v>-1.08</v>
      </c>
      <c r="F122">
        <v>-12.41303</v>
      </c>
      <c r="G122">
        <v>-1.1</v>
      </c>
      <c r="H122">
        <v>-13.457182</v>
      </c>
      <c r="I122">
        <v>-1.11</v>
      </c>
      <c r="J122">
        <v>-12.313588</v>
      </c>
      <c r="K122">
        <v>-1.13</v>
      </c>
      <c r="L122">
        <v>-13.66789</v>
      </c>
      <c r="M122">
        <v>-1.15</v>
      </c>
      <c r="N122">
        <v>-13.153266</v>
      </c>
      <c r="O122">
        <v>-1.17</v>
      </c>
      <c r="P122">
        <v>-12.849464</v>
      </c>
      <c r="Q122">
        <v>-1.19</v>
      </c>
      <c r="R122">
        <v>-13.4028</v>
      </c>
      <c r="S122">
        <v>-1.21</v>
      </c>
      <c r="T122">
        <v>-14.24127</v>
      </c>
    </row>
    <row r="123" spans="1:20">
      <c r="A123">
        <v>-1.24</v>
      </c>
      <c r="B123">
        <v>-18.545736</v>
      </c>
      <c r="C123">
        <v>-1.07</v>
      </c>
      <c r="D123">
        <v>-14.600702</v>
      </c>
      <c r="E123">
        <v>-1.09</v>
      </c>
      <c r="F123">
        <v>-12.212478</v>
      </c>
      <c r="G123">
        <v>-1.11</v>
      </c>
      <c r="H123">
        <v>-12.379576</v>
      </c>
      <c r="I123">
        <v>-1.12</v>
      </c>
      <c r="J123">
        <v>-12.493752</v>
      </c>
      <c r="K123">
        <v>-1.14</v>
      </c>
      <c r="L123">
        <v>-13.027538</v>
      </c>
      <c r="M123">
        <v>-1.16</v>
      </c>
      <c r="N123">
        <v>-13.83567</v>
      </c>
      <c r="O123">
        <v>-1.18</v>
      </c>
      <c r="P123">
        <v>-13.365818</v>
      </c>
      <c r="Q123">
        <v>-1.2</v>
      </c>
      <c r="R123">
        <v>-12.847218</v>
      </c>
      <c r="S123">
        <v>-1.22</v>
      </c>
      <c r="T123">
        <v>-14.261408</v>
      </c>
    </row>
    <row r="124" spans="1:20">
      <c r="A124">
        <v>-1.25</v>
      </c>
      <c r="B124">
        <v>-18.848946</v>
      </c>
      <c r="C124">
        <v>-1.08</v>
      </c>
      <c r="D124">
        <v>-13.824884</v>
      </c>
      <c r="E124">
        <v>-1.1</v>
      </c>
      <c r="F124">
        <v>-13.460164</v>
      </c>
      <c r="G124">
        <v>-1.12</v>
      </c>
      <c r="H124">
        <v>-12.695452</v>
      </c>
      <c r="I124">
        <v>-1.13</v>
      </c>
      <c r="J124">
        <v>-14.03562</v>
      </c>
      <c r="K124">
        <v>-1.15</v>
      </c>
      <c r="L124">
        <v>-12.4982</v>
      </c>
      <c r="M124">
        <v>-1.17</v>
      </c>
      <c r="N124">
        <v>-13.624128</v>
      </c>
      <c r="O124">
        <v>-1.19</v>
      </c>
      <c r="P124">
        <v>-14.01067</v>
      </c>
      <c r="Q124">
        <v>-1.21</v>
      </c>
      <c r="R124">
        <v>-13.10909</v>
      </c>
      <c r="S124">
        <v>-1.23</v>
      </c>
      <c r="T124">
        <v>-13.724678</v>
      </c>
    </row>
    <row r="125" spans="1:20">
      <c r="A125">
        <v>-1.26</v>
      </c>
      <c r="B125">
        <v>-18.9386</v>
      </c>
      <c r="C125">
        <v>-1.09</v>
      </c>
      <c r="D125">
        <v>-13.129178</v>
      </c>
      <c r="E125">
        <v>-1.11</v>
      </c>
      <c r="F125">
        <v>-13.789454</v>
      </c>
      <c r="G125">
        <v>-1.13</v>
      </c>
      <c r="H125">
        <v>-12.621608</v>
      </c>
      <c r="I125">
        <v>-1.14</v>
      </c>
      <c r="J125">
        <v>-13.016194</v>
      </c>
      <c r="K125">
        <v>-1.16</v>
      </c>
      <c r="L125">
        <v>-14.007408</v>
      </c>
      <c r="M125">
        <v>-1.18</v>
      </c>
      <c r="N125">
        <v>-12.110804</v>
      </c>
      <c r="O125">
        <v>-1.2</v>
      </c>
      <c r="P125">
        <v>-13.77103</v>
      </c>
      <c r="Q125">
        <v>-1.22</v>
      </c>
      <c r="R125">
        <v>-14.985804</v>
      </c>
      <c r="S125">
        <v>-1.24</v>
      </c>
      <c r="T125">
        <v>-13.39935</v>
      </c>
    </row>
    <row r="126" spans="1:20">
      <c r="A126">
        <v>-1.27</v>
      </c>
      <c r="B126">
        <v>-19.09757</v>
      </c>
      <c r="C126">
        <v>-1.1</v>
      </c>
      <c r="D126">
        <v>-13.233404</v>
      </c>
      <c r="E126">
        <v>-1.12</v>
      </c>
      <c r="F126">
        <v>-13.597838</v>
      </c>
      <c r="G126">
        <v>-1.14</v>
      </c>
      <c r="H126">
        <v>-14.421404</v>
      </c>
      <c r="I126">
        <v>-1.15</v>
      </c>
      <c r="J126">
        <v>-13.09244</v>
      </c>
      <c r="K126">
        <v>-1.17</v>
      </c>
      <c r="L126">
        <v>-14.17148</v>
      </c>
      <c r="M126">
        <v>-1.19</v>
      </c>
      <c r="N126">
        <v>-13.47972</v>
      </c>
      <c r="O126">
        <v>-1.21</v>
      </c>
      <c r="P126">
        <v>-12.73948</v>
      </c>
      <c r="Q126">
        <v>-1.23</v>
      </c>
      <c r="R126">
        <v>-15.412668</v>
      </c>
      <c r="S126">
        <v>-1.25</v>
      </c>
      <c r="T126">
        <v>-14.54807</v>
      </c>
    </row>
    <row r="127" spans="1:20">
      <c r="A127">
        <v>-1.28</v>
      </c>
      <c r="B127">
        <v>-19.751822</v>
      </c>
      <c r="C127">
        <v>-1.11</v>
      </c>
      <c r="D127">
        <v>-14.45375</v>
      </c>
      <c r="E127">
        <v>-1.13</v>
      </c>
      <c r="F127">
        <v>-12.825442</v>
      </c>
      <c r="G127">
        <v>-1.15</v>
      </c>
      <c r="H127">
        <v>-13.277314</v>
      </c>
      <c r="I127">
        <v>-1.16</v>
      </c>
      <c r="J127">
        <v>-12.726258</v>
      </c>
      <c r="K127">
        <v>-1.18</v>
      </c>
      <c r="L127">
        <v>-13.56151</v>
      </c>
      <c r="M127">
        <v>-1.2</v>
      </c>
      <c r="N127">
        <v>-14.126776</v>
      </c>
      <c r="O127">
        <v>-1.22</v>
      </c>
      <c r="P127">
        <v>-13.61602</v>
      </c>
      <c r="Q127">
        <v>-1.24</v>
      </c>
      <c r="R127">
        <v>-14.303492</v>
      </c>
      <c r="S127">
        <v>-1.26</v>
      </c>
      <c r="T127">
        <v>-15.67763</v>
      </c>
    </row>
    <row r="128" spans="1:20">
      <c r="A128">
        <v>-1.29</v>
      </c>
      <c r="B128">
        <v>-21.521814</v>
      </c>
      <c r="C128">
        <v>-1.12</v>
      </c>
      <c r="D128">
        <v>-14.545966</v>
      </c>
      <c r="E128">
        <v>-1.14</v>
      </c>
      <c r="F128">
        <v>-13.361908</v>
      </c>
      <c r="G128">
        <v>-1.16</v>
      </c>
      <c r="H128">
        <v>-13.37595</v>
      </c>
      <c r="I128">
        <v>-1.17</v>
      </c>
      <c r="J128">
        <v>-14.861728</v>
      </c>
      <c r="K128">
        <v>-1.19</v>
      </c>
      <c r="L128">
        <v>-13.209044</v>
      </c>
      <c r="M128">
        <v>-1.21</v>
      </c>
      <c r="N128">
        <v>-14.307382</v>
      </c>
      <c r="O128">
        <v>-1.23</v>
      </c>
      <c r="P128">
        <v>-14.897126</v>
      </c>
      <c r="Q128">
        <v>-1.25</v>
      </c>
      <c r="R128">
        <v>-13.606412</v>
      </c>
      <c r="S128">
        <v>-1.27</v>
      </c>
      <c r="T128">
        <v>-15.01744</v>
      </c>
    </row>
    <row r="129" spans="1:20">
      <c r="A129">
        <v>-1.3</v>
      </c>
      <c r="B129">
        <v>-20.966302</v>
      </c>
      <c r="C129">
        <v>-1.13</v>
      </c>
      <c r="D129">
        <v>-13.941412</v>
      </c>
      <c r="E129">
        <v>-1.15</v>
      </c>
      <c r="F129">
        <v>-14.380082</v>
      </c>
      <c r="G129">
        <v>-1.17</v>
      </c>
      <c r="H129">
        <v>-13.11589</v>
      </c>
      <c r="I129">
        <v>-1.18</v>
      </c>
      <c r="J129">
        <v>-13.940586</v>
      </c>
      <c r="K129">
        <v>-1.2</v>
      </c>
      <c r="L129">
        <v>-13.312218</v>
      </c>
      <c r="M129">
        <v>-1.22</v>
      </c>
      <c r="N129">
        <v>-13.660976</v>
      </c>
      <c r="O129">
        <v>-1.24</v>
      </c>
      <c r="P129">
        <v>-15.331982</v>
      </c>
      <c r="Q129">
        <v>-1.26</v>
      </c>
      <c r="R129">
        <v>-15.011116</v>
      </c>
      <c r="S129">
        <v>-1.28</v>
      </c>
      <c r="T129">
        <v>-14.374694</v>
      </c>
    </row>
    <row r="130" spans="1:20">
      <c r="A130">
        <v>-1.31</v>
      </c>
      <c r="B130">
        <v>-20.692836</v>
      </c>
      <c r="C130">
        <v>-1.14</v>
      </c>
      <c r="D130">
        <v>-13.849538</v>
      </c>
      <c r="E130">
        <v>-1.16</v>
      </c>
      <c r="F130">
        <v>-13.498986</v>
      </c>
      <c r="G130">
        <v>-1.18</v>
      </c>
      <c r="H130">
        <v>-15.066334</v>
      </c>
      <c r="I130">
        <v>-1.19</v>
      </c>
      <c r="J130">
        <v>-13.646146</v>
      </c>
      <c r="K130">
        <v>-1.21</v>
      </c>
      <c r="L130">
        <v>-14.99591</v>
      </c>
      <c r="M130">
        <v>-1.23</v>
      </c>
      <c r="N130">
        <v>-13.71237</v>
      </c>
      <c r="O130">
        <v>-1.25</v>
      </c>
      <c r="P130">
        <v>-14.257124</v>
      </c>
      <c r="Q130">
        <v>-1.27</v>
      </c>
      <c r="R130">
        <v>-15.519686</v>
      </c>
      <c r="S130">
        <v>-1.29</v>
      </c>
      <c r="T130">
        <v>-15.54386</v>
      </c>
    </row>
    <row r="131" spans="1:20">
      <c r="A131">
        <v>-1.32</v>
      </c>
      <c r="B131">
        <v>-20.472232</v>
      </c>
      <c r="C131">
        <v>-1.15</v>
      </c>
      <c r="D131">
        <v>-14.769168</v>
      </c>
      <c r="E131">
        <v>-1.17</v>
      </c>
      <c r="F131">
        <v>-13.402986</v>
      </c>
      <c r="G131">
        <v>-1.19</v>
      </c>
      <c r="H131">
        <v>-14.29773</v>
      </c>
      <c r="I131">
        <v>-1.2</v>
      </c>
      <c r="J131">
        <v>-13.265392</v>
      </c>
      <c r="K131">
        <v>-1.22</v>
      </c>
      <c r="L131">
        <v>-14.150946</v>
      </c>
      <c r="M131">
        <v>-1.24</v>
      </c>
      <c r="N131">
        <v>-15.64774</v>
      </c>
      <c r="O131">
        <v>-1.26</v>
      </c>
      <c r="P131">
        <v>-13.732288</v>
      </c>
      <c r="Q131">
        <v>-1.28</v>
      </c>
      <c r="R131">
        <v>-15.209982</v>
      </c>
      <c r="S131">
        <v>-1.3</v>
      </c>
      <c r="T131">
        <v>-17.408744</v>
      </c>
    </row>
    <row r="132" spans="1:20">
      <c r="A132">
        <v>-1.33</v>
      </c>
      <c r="B132">
        <v>-22.556842</v>
      </c>
      <c r="C132">
        <v>-1.16</v>
      </c>
      <c r="D132">
        <v>-15.439402</v>
      </c>
      <c r="E132">
        <v>-1.18</v>
      </c>
      <c r="F132">
        <v>-13.426716</v>
      </c>
      <c r="G132">
        <v>-1.2</v>
      </c>
      <c r="H132">
        <v>-13.631712</v>
      </c>
      <c r="I132">
        <v>-1.21</v>
      </c>
      <c r="J132">
        <v>-14.43961</v>
      </c>
      <c r="K132">
        <v>-1.23</v>
      </c>
      <c r="L132">
        <v>-14.097912</v>
      </c>
      <c r="M132">
        <v>-1.25</v>
      </c>
      <c r="N132">
        <v>-15.089732</v>
      </c>
      <c r="O132">
        <v>-1.27</v>
      </c>
      <c r="P132">
        <v>-15.606356</v>
      </c>
      <c r="Q132">
        <v>-1.29</v>
      </c>
      <c r="R132">
        <v>-15.760522</v>
      </c>
      <c r="S132">
        <v>-1.31</v>
      </c>
      <c r="T132">
        <v>-16.823634</v>
      </c>
    </row>
    <row r="133" spans="1:20">
      <c r="A133">
        <v>-1.34</v>
      </c>
      <c r="B133">
        <v>-22.661786</v>
      </c>
      <c r="C133">
        <v>-1.17</v>
      </c>
      <c r="D133">
        <v>-14.422148</v>
      </c>
      <c r="E133">
        <v>-1.19</v>
      </c>
      <c r="F133">
        <v>-15.373448</v>
      </c>
      <c r="G133">
        <v>-1.21</v>
      </c>
      <c r="H133">
        <v>-13.598904</v>
      </c>
      <c r="I133">
        <v>-1.22</v>
      </c>
      <c r="J133">
        <v>-14.916564</v>
      </c>
      <c r="K133">
        <v>-1.24</v>
      </c>
      <c r="L133">
        <v>-14.3322</v>
      </c>
      <c r="M133">
        <v>-1.26</v>
      </c>
      <c r="N133">
        <v>-14.982876</v>
      </c>
      <c r="O133">
        <v>-1.28</v>
      </c>
      <c r="P133">
        <v>-16.221632</v>
      </c>
      <c r="Q133">
        <v>-1.3</v>
      </c>
      <c r="R133">
        <v>-15.771944</v>
      </c>
      <c r="S133">
        <v>-1.32</v>
      </c>
      <c r="T133">
        <v>-16.469944</v>
      </c>
    </row>
    <row r="134" spans="1:20">
      <c r="A134">
        <v>-1.35</v>
      </c>
      <c r="B134">
        <v>-22.302362</v>
      </c>
      <c r="C134">
        <v>-1.18</v>
      </c>
      <c r="D134">
        <v>-14.322408</v>
      </c>
      <c r="E134">
        <v>-1.2</v>
      </c>
      <c r="F134">
        <v>-14.43064</v>
      </c>
      <c r="G134">
        <v>-1.22</v>
      </c>
      <c r="H134">
        <v>-15.30789</v>
      </c>
      <c r="I134">
        <v>-1.23</v>
      </c>
      <c r="J134">
        <v>-14.75155</v>
      </c>
      <c r="K134">
        <v>-1.25</v>
      </c>
      <c r="L134">
        <v>-15.829016</v>
      </c>
      <c r="M134">
        <v>-1.27</v>
      </c>
      <c r="N134">
        <v>-14.44365</v>
      </c>
      <c r="O134">
        <v>-1.29</v>
      </c>
      <c r="P134">
        <v>-15.770434</v>
      </c>
      <c r="Q134">
        <v>-1.31</v>
      </c>
      <c r="R134">
        <v>-17.76751</v>
      </c>
      <c r="S134">
        <v>-1.33</v>
      </c>
      <c r="T134">
        <v>-16.732276</v>
      </c>
    </row>
    <row r="135" spans="1:20">
      <c r="A135">
        <v>-1.36</v>
      </c>
      <c r="B135">
        <v>-22.343972</v>
      </c>
      <c r="C135">
        <v>-1.19</v>
      </c>
      <c r="D135">
        <v>-14.710036</v>
      </c>
      <c r="E135">
        <v>-1.21</v>
      </c>
      <c r="F135">
        <v>-14.444944</v>
      </c>
      <c r="G135">
        <v>-1.23</v>
      </c>
      <c r="H135">
        <v>-15.421356</v>
      </c>
      <c r="I135">
        <v>-1.24</v>
      </c>
      <c r="J135">
        <v>-14.327298</v>
      </c>
      <c r="K135">
        <v>-1.26</v>
      </c>
      <c r="L135">
        <v>-15.664442</v>
      </c>
      <c r="M135">
        <v>-1.28</v>
      </c>
      <c r="N135">
        <v>-16.899794</v>
      </c>
      <c r="O135">
        <v>-1.3</v>
      </c>
      <c r="P135">
        <v>-15.750916</v>
      </c>
      <c r="Q135">
        <v>-1.32</v>
      </c>
      <c r="R135">
        <v>-16.915528</v>
      </c>
      <c r="S135">
        <v>-1.34</v>
      </c>
      <c r="T135">
        <v>-18.982584</v>
      </c>
    </row>
    <row r="136" spans="1:20">
      <c r="A136">
        <v>-1.37</v>
      </c>
      <c r="B136">
        <v>-24.321704</v>
      </c>
      <c r="C136">
        <v>-1.2</v>
      </c>
      <c r="D136">
        <v>-15.52347</v>
      </c>
      <c r="E136">
        <v>-1.22</v>
      </c>
      <c r="F136">
        <v>-13.879888</v>
      </c>
      <c r="G136">
        <v>-1.24</v>
      </c>
      <c r="H136">
        <v>-14.812882</v>
      </c>
      <c r="I136">
        <v>-1.25</v>
      </c>
      <c r="J136">
        <v>-14.780026</v>
      </c>
      <c r="K136">
        <v>-1.27</v>
      </c>
      <c r="L136">
        <v>-14.750132</v>
      </c>
      <c r="M136">
        <v>-1.29</v>
      </c>
      <c r="N136">
        <v>-16.58057</v>
      </c>
      <c r="O136">
        <v>-1.31</v>
      </c>
      <c r="P136">
        <v>-17.282952</v>
      </c>
      <c r="Q136">
        <v>-1.33</v>
      </c>
      <c r="R136">
        <v>-16.4209</v>
      </c>
      <c r="S136">
        <v>-1.35</v>
      </c>
      <c r="T136">
        <v>-18.721848</v>
      </c>
    </row>
    <row r="137" spans="1:20">
      <c r="A137">
        <v>-1.38</v>
      </c>
      <c r="B137">
        <v>-25.489574</v>
      </c>
      <c r="C137">
        <v>-1.21</v>
      </c>
      <c r="D137">
        <v>-15.361642</v>
      </c>
      <c r="E137">
        <v>-1.23</v>
      </c>
      <c r="F137">
        <v>-15.63174</v>
      </c>
      <c r="G137">
        <v>-1.25</v>
      </c>
      <c r="H137">
        <v>-14.30638</v>
      </c>
      <c r="I137">
        <v>-1.26</v>
      </c>
      <c r="J137">
        <v>-16.32639</v>
      </c>
      <c r="K137">
        <v>-1.28</v>
      </c>
      <c r="L137">
        <v>-15.114466</v>
      </c>
      <c r="M137">
        <v>-1.3</v>
      </c>
      <c r="N137">
        <v>-16.23618</v>
      </c>
      <c r="O137">
        <v>-1.32</v>
      </c>
      <c r="P137">
        <v>-18.030482</v>
      </c>
      <c r="Q137">
        <v>-1.34</v>
      </c>
      <c r="R137">
        <v>-17.248714</v>
      </c>
      <c r="S137">
        <v>-1.36</v>
      </c>
      <c r="T137">
        <v>-18.092636</v>
      </c>
    </row>
    <row r="138" spans="1:20">
      <c r="A138">
        <v>-1.39</v>
      </c>
      <c r="B138">
        <v>-25.75707</v>
      </c>
      <c r="C138">
        <v>-1.22</v>
      </c>
      <c r="D138">
        <v>-14.980106</v>
      </c>
      <c r="E138">
        <v>-1.24</v>
      </c>
      <c r="F138">
        <v>-15.68367</v>
      </c>
      <c r="G138">
        <v>-1.26</v>
      </c>
      <c r="H138">
        <v>-16.185764</v>
      </c>
      <c r="I138">
        <v>-1.27</v>
      </c>
      <c r="J138">
        <v>-15.556508</v>
      </c>
      <c r="K138">
        <v>-1.29</v>
      </c>
      <c r="L138">
        <v>-16.852754</v>
      </c>
      <c r="M138">
        <v>-1.31</v>
      </c>
      <c r="N138">
        <v>-15.80009</v>
      </c>
      <c r="O138">
        <v>-1.33</v>
      </c>
      <c r="P138">
        <v>-17.690598</v>
      </c>
      <c r="Q138">
        <v>-1.35</v>
      </c>
      <c r="R138">
        <v>-19.941918</v>
      </c>
      <c r="S138">
        <v>-1.37</v>
      </c>
      <c r="T138">
        <v>-18.980714</v>
      </c>
    </row>
    <row r="139" spans="1:20">
      <c r="A139">
        <v>-1.4</v>
      </c>
      <c r="B139">
        <v>-23.783458</v>
      </c>
      <c r="C139">
        <v>-1.23</v>
      </c>
      <c r="D139">
        <v>-15.423282</v>
      </c>
      <c r="E139">
        <v>-1.25</v>
      </c>
      <c r="F139">
        <v>-15.012074</v>
      </c>
      <c r="G139">
        <v>-1.27</v>
      </c>
      <c r="H139">
        <v>-16.804664</v>
      </c>
      <c r="I139">
        <v>-1.28</v>
      </c>
      <c r="J139">
        <v>-15.432354</v>
      </c>
      <c r="K139">
        <v>-1.3</v>
      </c>
      <c r="L139">
        <v>-16.934778</v>
      </c>
      <c r="M139">
        <v>-1.32</v>
      </c>
      <c r="N139">
        <v>-17.74603</v>
      </c>
      <c r="O139">
        <v>-1.34</v>
      </c>
      <c r="P139">
        <v>-17.23887</v>
      </c>
      <c r="Q139">
        <v>-1.36</v>
      </c>
      <c r="R139">
        <v>-19.139222</v>
      </c>
      <c r="S139">
        <v>-1.38</v>
      </c>
      <c r="T139">
        <v>-21.74302</v>
      </c>
    </row>
    <row r="140" spans="1:20">
      <c r="A140">
        <v>-1.39</v>
      </c>
      <c r="B140">
        <v>-20.16237</v>
      </c>
      <c r="C140">
        <v>-1.24</v>
      </c>
      <c r="D140">
        <v>-16.711862</v>
      </c>
      <c r="E140">
        <v>-1.26</v>
      </c>
      <c r="F140">
        <v>-14.891466</v>
      </c>
      <c r="G140">
        <v>-1.28</v>
      </c>
      <c r="H140">
        <v>-15.523818</v>
      </c>
      <c r="I140">
        <v>-1.29</v>
      </c>
      <c r="J140">
        <v>-15.997882</v>
      </c>
      <c r="K140">
        <v>-1.31</v>
      </c>
      <c r="L140">
        <v>-15.954264</v>
      </c>
      <c r="M140">
        <v>-1.33</v>
      </c>
      <c r="N140">
        <v>-18.213386</v>
      </c>
      <c r="O140">
        <v>-1.35</v>
      </c>
      <c r="P140">
        <v>-18.194796</v>
      </c>
      <c r="Q140">
        <v>-1.37</v>
      </c>
      <c r="R140">
        <v>-19.197804</v>
      </c>
      <c r="S140">
        <v>-1.39</v>
      </c>
      <c r="T140">
        <v>-22.179204</v>
      </c>
    </row>
    <row r="141" spans="1:20">
      <c r="A141">
        <v>-1.38</v>
      </c>
      <c r="B141">
        <v>-18.550444</v>
      </c>
      <c r="C141">
        <v>-1.25</v>
      </c>
      <c r="D141">
        <v>-15.601308</v>
      </c>
      <c r="E141">
        <v>-1.27</v>
      </c>
      <c r="F141">
        <v>-16.937422</v>
      </c>
      <c r="G141">
        <v>-1.29</v>
      </c>
      <c r="H141">
        <v>-16.018588</v>
      </c>
      <c r="I141">
        <v>-1.3</v>
      </c>
      <c r="J141">
        <v>-17.634034</v>
      </c>
      <c r="K141">
        <v>-1.32</v>
      </c>
      <c r="L141">
        <v>-16.354952</v>
      </c>
      <c r="M141">
        <v>-1.34</v>
      </c>
      <c r="N141">
        <v>-18.070888</v>
      </c>
      <c r="O141">
        <v>-1.36</v>
      </c>
      <c r="P141">
        <v>-20.144692</v>
      </c>
      <c r="Q141">
        <v>-1.38</v>
      </c>
      <c r="R141">
        <v>-19.897008</v>
      </c>
      <c r="S141">
        <v>-1.4</v>
      </c>
      <c r="T141">
        <v>-20.341066</v>
      </c>
    </row>
    <row r="142" spans="1:20">
      <c r="A142">
        <v>-1.37</v>
      </c>
      <c r="B142">
        <v>-16.60491</v>
      </c>
      <c r="C142">
        <v>-1.26</v>
      </c>
      <c r="D142">
        <v>-15.200418</v>
      </c>
      <c r="E142">
        <v>-1.28</v>
      </c>
      <c r="F142">
        <v>-16.864594</v>
      </c>
      <c r="G142">
        <v>-1.3</v>
      </c>
      <c r="H142">
        <v>-16.613464</v>
      </c>
      <c r="I142">
        <v>-1.31</v>
      </c>
      <c r="J142">
        <v>-16.714764</v>
      </c>
      <c r="K142">
        <v>-1.33</v>
      </c>
      <c r="L142">
        <v>-18.668796</v>
      </c>
      <c r="M142">
        <v>-1.35</v>
      </c>
      <c r="N142">
        <v>-17.665184</v>
      </c>
      <c r="O142">
        <v>-1.37</v>
      </c>
      <c r="P142">
        <v>-19.94265</v>
      </c>
      <c r="Q142">
        <v>-1.39</v>
      </c>
      <c r="R142">
        <v>-22.580444</v>
      </c>
      <c r="S142">
        <v>-1.39</v>
      </c>
      <c r="T142">
        <v>-16.016042</v>
      </c>
    </row>
    <row r="143" spans="1:20">
      <c r="A143">
        <v>-1.36</v>
      </c>
      <c r="B143">
        <v>-14.359246</v>
      </c>
      <c r="C143">
        <v>-1.27</v>
      </c>
      <c r="D143">
        <v>-16.104062</v>
      </c>
      <c r="E143">
        <v>-1.29</v>
      </c>
      <c r="F143">
        <v>-16.499506</v>
      </c>
      <c r="G143">
        <v>-1.31</v>
      </c>
      <c r="H143">
        <v>-18.022104</v>
      </c>
      <c r="I143">
        <v>-1.32</v>
      </c>
      <c r="J143">
        <v>-17.155746</v>
      </c>
      <c r="K143">
        <v>-1.34</v>
      </c>
      <c r="L143">
        <v>-19.227308</v>
      </c>
      <c r="M143">
        <v>-1.36</v>
      </c>
      <c r="N143">
        <v>-20.00935</v>
      </c>
      <c r="O143">
        <v>-1.38</v>
      </c>
      <c r="P143">
        <v>-20.282644</v>
      </c>
      <c r="Q143">
        <v>-1.4</v>
      </c>
      <c r="R143">
        <v>-21.67126</v>
      </c>
      <c r="S143">
        <v>-1.38</v>
      </c>
      <c r="T143">
        <v>-14.4915</v>
      </c>
    </row>
    <row r="144" spans="1:20">
      <c r="A144">
        <v>-1.35</v>
      </c>
      <c r="B144">
        <v>-13.602464</v>
      </c>
      <c r="C144">
        <v>-1.28</v>
      </c>
      <c r="D144">
        <v>-17.673714</v>
      </c>
      <c r="E144">
        <v>-1.3</v>
      </c>
      <c r="F144">
        <v>-16.411056</v>
      </c>
      <c r="G144">
        <v>-1.32</v>
      </c>
      <c r="H144">
        <v>-17.153308</v>
      </c>
      <c r="I144">
        <v>-1.33</v>
      </c>
      <c r="J144">
        <v>-17.39301</v>
      </c>
      <c r="K144">
        <v>-1.35</v>
      </c>
      <c r="L144">
        <v>-18.068186</v>
      </c>
      <c r="M144">
        <v>-1.37</v>
      </c>
      <c r="N144">
        <v>-21.325156</v>
      </c>
      <c r="O144">
        <v>-1.39</v>
      </c>
      <c r="P144">
        <v>-21.21144</v>
      </c>
      <c r="Q144">
        <v>-1.39</v>
      </c>
      <c r="R144">
        <v>-15.326888</v>
      </c>
      <c r="S144">
        <v>-1.37</v>
      </c>
      <c r="T144">
        <v>-13.801914</v>
      </c>
    </row>
    <row r="145" spans="1:20">
      <c r="A145">
        <v>-1.34</v>
      </c>
      <c r="B145">
        <v>-13.467076</v>
      </c>
      <c r="C145">
        <v>-1.29</v>
      </c>
      <c r="D145">
        <v>-17.877954</v>
      </c>
      <c r="E145">
        <v>-1.31</v>
      </c>
      <c r="F145">
        <v>-17.551358</v>
      </c>
      <c r="G145">
        <v>-1.33</v>
      </c>
      <c r="H145">
        <v>-17.436812</v>
      </c>
      <c r="I145">
        <v>-1.34</v>
      </c>
      <c r="J145">
        <v>-19.610726</v>
      </c>
      <c r="K145">
        <v>-1.36</v>
      </c>
      <c r="L145">
        <v>-18.771522</v>
      </c>
      <c r="M145">
        <v>-1.38</v>
      </c>
      <c r="N145">
        <v>-20.35243</v>
      </c>
      <c r="O145">
        <v>-1.4</v>
      </c>
      <c r="P145">
        <v>-21.945878</v>
      </c>
      <c r="Q145">
        <v>-1.38</v>
      </c>
      <c r="R145">
        <v>-14.602946</v>
      </c>
      <c r="S145">
        <v>-1.36</v>
      </c>
      <c r="T145">
        <v>-10.6682384</v>
      </c>
    </row>
    <row r="146" spans="1:20">
      <c r="A146">
        <v>-1.33</v>
      </c>
      <c r="B146">
        <v>-12.33968</v>
      </c>
      <c r="C146">
        <v>-1.3</v>
      </c>
      <c r="D146">
        <v>-17.113322</v>
      </c>
      <c r="E146">
        <v>-1.32</v>
      </c>
      <c r="F146">
        <v>-17.8646</v>
      </c>
      <c r="G146">
        <v>-1.34</v>
      </c>
      <c r="H146">
        <v>-18.868296</v>
      </c>
      <c r="I146">
        <v>-1.35</v>
      </c>
      <c r="J146">
        <v>-19.687988</v>
      </c>
      <c r="K146">
        <v>-1.37</v>
      </c>
      <c r="L146">
        <v>-20.112114</v>
      </c>
      <c r="M146">
        <v>-1.39</v>
      </c>
      <c r="N146">
        <v>-20.806298</v>
      </c>
      <c r="O146">
        <v>-1.39</v>
      </c>
      <c r="P146">
        <v>-17.084086</v>
      </c>
      <c r="Q146">
        <v>-1.37</v>
      </c>
      <c r="R146">
        <v>-13.804532</v>
      </c>
      <c r="S146">
        <v>-1.35</v>
      </c>
      <c r="T146">
        <v>-9.094174599999999</v>
      </c>
    </row>
    <row r="147" spans="1:20">
      <c r="A147">
        <v>-1.32</v>
      </c>
      <c r="B147">
        <v>-10.2478584</v>
      </c>
      <c r="C147">
        <v>-1.31</v>
      </c>
      <c r="D147">
        <v>-17.183434</v>
      </c>
      <c r="E147">
        <v>-1.33</v>
      </c>
      <c r="F147">
        <v>-18.091438</v>
      </c>
      <c r="G147">
        <v>-1.35</v>
      </c>
      <c r="H147">
        <v>-20.429908</v>
      </c>
      <c r="I147">
        <v>-1.36</v>
      </c>
      <c r="J147">
        <v>-19.168804</v>
      </c>
      <c r="K147">
        <v>-1.38</v>
      </c>
      <c r="L147">
        <v>-21.108776</v>
      </c>
      <c r="M147">
        <v>-1.4</v>
      </c>
      <c r="N147">
        <v>-20.568696</v>
      </c>
      <c r="O147">
        <v>-1.38</v>
      </c>
      <c r="P147">
        <v>-13.388612</v>
      </c>
      <c r="Q147">
        <v>-1.36</v>
      </c>
      <c r="R147">
        <v>-12.317518</v>
      </c>
      <c r="S147">
        <v>-1.34</v>
      </c>
      <c r="T147">
        <v>-9.2667742</v>
      </c>
    </row>
    <row r="148" spans="1:20">
      <c r="A148">
        <v>-1.31</v>
      </c>
      <c r="B148">
        <v>-10.266913</v>
      </c>
      <c r="C148">
        <v>-1.32</v>
      </c>
      <c r="D148">
        <v>-19.13543</v>
      </c>
      <c r="E148">
        <v>-1.34</v>
      </c>
      <c r="F148">
        <v>-17.973324</v>
      </c>
      <c r="G148">
        <v>-1.36</v>
      </c>
      <c r="H148">
        <v>-20.022622</v>
      </c>
      <c r="I148">
        <v>-1.37</v>
      </c>
      <c r="J148">
        <v>-19.574378</v>
      </c>
      <c r="K148">
        <v>-1.39</v>
      </c>
      <c r="L148">
        <v>-21.314162</v>
      </c>
      <c r="M148">
        <v>-1.39</v>
      </c>
      <c r="N148">
        <v>-17.566158</v>
      </c>
      <c r="O148">
        <v>-1.37</v>
      </c>
      <c r="P148">
        <v>-12.861934</v>
      </c>
      <c r="Q148">
        <v>-1.35</v>
      </c>
      <c r="R148">
        <v>-9.5443032</v>
      </c>
      <c r="S148">
        <v>-1.33</v>
      </c>
      <c r="T148">
        <v>-9.1136968</v>
      </c>
    </row>
    <row r="149" spans="1:20">
      <c r="A149">
        <v>-1.3</v>
      </c>
      <c r="B149">
        <v>-10.256973</v>
      </c>
      <c r="C149">
        <v>-1.33</v>
      </c>
      <c r="D149">
        <v>-18.818478</v>
      </c>
      <c r="E149">
        <v>-1.35</v>
      </c>
      <c r="F149">
        <v>-19.189876</v>
      </c>
      <c r="G149">
        <v>-1.37</v>
      </c>
      <c r="H149">
        <v>-20.295112</v>
      </c>
      <c r="I149">
        <v>-1.38</v>
      </c>
      <c r="J149">
        <v>-22.266038</v>
      </c>
      <c r="K149">
        <v>-1.4</v>
      </c>
      <c r="L149">
        <v>-20.739568</v>
      </c>
      <c r="M149">
        <v>-1.38</v>
      </c>
      <c r="N149">
        <v>-15.24673</v>
      </c>
      <c r="O149">
        <v>-1.36</v>
      </c>
      <c r="P149">
        <v>-11.85345</v>
      </c>
      <c r="Q149">
        <v>-1.34</v>
      </c>
      <c r="R149">
        <v>-8.234727799999998</v>
      </c>
      <c r="S149">
        <v>-1.32</v>
      </c>
      <c r="T149">
        <v>-7.389316200000001</v>
      </c>
    </row>
    <row r="150" spans="1:20">
      <c r="A150">
        <v>-1.29</v>
      </c>
      <c r="B150">
        <v>-9.4432934</v>
      </c>
      <c r="C150">
        <v>-1.34</v>
      </c>
      <c r="D150">
        <v>-18.730678</v>
      </c>
      <c r="E150">
        <v>-1.36</v>
      </c>
      <c r="F150">
        <v>-20.561242</v>
      </c>
      <c r="G150">
        <v>-1.38</v>
      </c>
      <c r="H150">
        <v>-20.485566</v>
      </c>
      <c r="I150">
        <v>-1.39</v>
      </c>
      <c r="J150">
        <v>-22.518136</v>
      </c>
      <c r="K150">
        <v>-1.39</v>
      </c>
      <c r="L150">
        <v>-16.868058</v>
      </c>
      <c r="M150">
        <v>-1.37</v>
      </c>
      <c r="N150">
        <v>-12.354734</v>
      </c>
      <c r="O150">
        <v>-1.35</v>
      </c>
      <c r="P150">
        <v>-11.546428</v>
      </c>
      <c r="Q150">
        <v>-1.33</v>
      </c>
      <c r="R150">
        <v>-8.4693012</v>
      </c>
      <c r="S150">
        <v>-1.31</v>
      </c>
      <c r="T150">
        <v>-6.0817682</v>
      </c>
    </row>
    <row r="151" spans="1:20">
      <c r="A151">
        <v>-1.28</v>
      </c>
      <c r="B151">
        <v>-6.2886876</v>
      </c>
      <c r="C151">
        <v>-1.35</v>
      </c>
      <c r="D151">
        <v>-19.094352</v>
      </c>
      <c r="E151">
        <v>-1.37</v>
      </c>
      <c r="F151">
        <v>-21.064158</v>
      </c>
      <c r="G151">
        <v>-1.39</v>
      </c>
      <c r="H151">
        <v>-22.814728</v>
      </c>
      <c r="I151">
        <v>-1.4</v>
      </c>
      <c r="J151">
        <v>-19.855244</v>
      </c>
      <c r="K151">
        <v>-1.38</v>
      </c>
      <c r="L151">
        <v>-15.868384</v>
      </c>
      <c r="M151">
        <v>-1.36</v>
      </c>
      <c r="N151">
        <v>-11.40762</v>
      </c>
      <c r="O151">
        <v>-1.34</v>
      </c>
      <c r="P151">
        <v>-8.481667</v>
      </c>
      <c r="Q151">
        <v>-1.32</v>
      </c>
      <c r="R151">
        <v>-8.306298200000001</v>
      </c>
      <c r="S151">
        <v>-1.3</v>
      </c>
      <c r="T151">
        <v>-6.126557</v>
      </c>
    </row>
    <row r="152" spans="1:20">
      <c r="A152">
        <v>-1.27</v>
      </c>
      <c r="B152">
        <v>-7.2463228</v>
      </c>
      <c r="C152">
        <v>-1.36</v>
      </c>
      <c r="D152">
        <v>-20.967002</v>
      </c>
      <c r="E152">
        <v>-1.38</v>
      </c>
      <c r="F152">
        <v>-20.608324</v>
      </c>
      <c r="G152">
        <v>-1.4</v>
      </c>
      <c r="H152">
        <v>-21.527306</v>
      </c>
      <c r="I152">
        <v>-1.39</v>
      </c>
      <c r="J152">
        <v>-15.808666</v>
      </c>
      <c r="K152">
        <v>-1.37</v>
      </c>
      <c r="L152">
        <v>-13.65769</v>
      </c>
      <c r="M152">
        <v>-1.35</v>
      </c>
      <c r="N152">
        <v>-11.171618</v>
      </c>
      <c r="O152">
        <v>-1.33</v>
      </c>
      <c r="P152">
        <v>-8.031189399999999</v>
      </c>
      <c r="Q152">
        <v>-1.31</v>
      </c>
      <c r="R152">
        <v>-6.586349200000001</v>
      </c>
      <c r="S152">
        <v>-1.29</v>
      </c>
      <c r="T152">
        <v>-6.398701</v>
      </c>
    </row>
    <row r="153" spans="1:20">
      <c r="A153">
        <v>-1.26</v>
      </c>
      <c r="B153">
        <v>-7.1200846</v>
      </c>
      <c r="C153">
        <v>-1.37</v>
      </c>
      <c r="D153">
        <v>-22.650984</v>
      </c>
      <c r="E153">
        <v>-1.39</v>
      </c>
      <c r="F153">
        <v>-22.200042</v>
      </c>
      <c r="G153">
        <v>-1.39</v>
      </c>
      <c r="H153">
        <v>-15.639542</v>
      </c>
      <c r="I153">
        <v>-1.38</v>
      </c>
      <c r="J153">
        <v>-15.026854</v>
      </c>
      <c r="K153">
        <v>-1.36</v>
      </c>
      <c r="L153">
        <v>-10.7952692</v>
      </c>
      <c r="M153">
        <v>-1.34</v>
      </c>
      <c r="N153">
        <v>-9.9833458</v>
      </c>
      <c r="O153">
        <v>-1.32</v>
      </c>
      <c r="P153">
        <v>-7.684006600000001</v>
      </c>
      <c r="Q153">
        <v>-1.3</v>
      </c>
      <c r="R153">
        <v>-5.589855</v>
      </c>
      <c r="S153">
        <v>-1.28</v>
      </c>
      <c r="T153">
        <v>-5.443568600000001</v>
      </c>
    </row>
    <row r="154" spans="1:20">
      <c r="A154">
        <v>-1.25</v>
      </c>
      <c r="B154">
        <v>-7.3038636</v>
      </c>
      <c r="C154">
        <v>-1.38</v>
      </c>
      <c r="D154">
        <v>-22.041246</v>
      </c>
      <c r="E154">
        <v>-1.4</v>
      </c>
      <c r="F154">
        <v>-22.38365</v>
      </c>
      <c r="G154">
        <v>-1.38</v>
      </c>
      <c r="H154">
        <v>-14.278768</v>
      </c>
      <c r="I154">
        <v>-1.37</v>
      </c>
      <c r="J154">
        <v>-14.007532</v>
      </c>
      <c r="K154">
        <v>-1.35</v>
      </c>
      <c r="L154">
        <v>-10.1928794</v>
      </c>
      <c r="M154">
        <v>-1.33</v>
      </c>
      <c r="N154">
        <v>-7.4280592</v>
      </c>
      <c r="O154">
        <v>-1.31</v>
      </c>
      <c r="P154">
        <v>-7.6986858</v>
      </c>
      <c r="Q154">
        <v>-1.29</v>
      </c>
      <c r="R154">
        <v>-5.8478602</v>
      </c>
      <c r="S154">
        <v>-1.27</v>
      </c>
      <c r="T154">
        <v>-2.6105408</v>
      </c>
    </row>
    <row r="155" spans="1:20">
      <c r="A155">
        <v>-1.24</v>
      </c>
      <c r="B155">
        <v>-4.722943</v>
      </c>
      <c r="C155">
        <v>-1.39</v>
      </c>
      <c r="D155">
        <v>-22.820884</v>
      </c>
      <c r="E155">
        <v>-1.39</v>
      </c>
      <c r="F155">
        <v>-17.796826</v>
      </c>
      <c r="G155">
        <v>-1.37</v>
      </c>
      <c r="H155">
        <v>-13.641292</v>
      </c>
      <c r="I155">
        <v>-1.36</v>
      </c>
      <c r="J155">
        <v>-11.51589</v>
      </c>
      <c r="K155">
        <v>-1.34</v>
      </c>
      <c r="L155">
        <v>-10.5518104</v>
      </c>
      <c r="M155">
        <v>-1.32</v>
      </c>
      <c r="N155">
        <v>-7.5491612</v>
      </c>
      <c r="O155">
        <v>-1.3</v>
      </c>
      <c r="P155">
        <v>-5.6928222</v>
      </c>
      <c r="Q155">
        <v>-1.28</v>
      </c>
      <c r="R155">
        <v>-5.945313400000001</v>
      </c>
      <c r="S155">
        <v>-1.26</v>
      </c>
      <c r="T155">
        <v>-3.5719788</v>
      </c>
    </row>
    <row r="156" spans="1:20">
      <c r="A156">
        <v>-1.23</v>
      </c>
      <c r="B156">
        <v>-5.6142464</v>
      </c>
      <c r="C156">
        <v>-1.4</v>
      </c>
      <c r="D156">
        <v>-21.70359</v>
      </c>
      <c r="E156">
        <v>-1.38</v>
      </c>
      <c r="F156">
        <v>-13.760124</v>
      </c>
      <c r="G156">
        <v>-1.36</v>
      </c>
      <c r="H156">
        <v>-12.781672</v>
      </c>
      <c r="I156">
        <v>-1.35</v>
      </c>
      <c r="J156">
        <v>-10.011381</v>
      </c>
      <c r="K156">
        <v>-1.33</v>
      </c>
      <c r="L156">
        <v>-9.0762412</v>
      </c>
      <c r="M156">
        <v>-1.31</v>
      </c>
      <c r="N156">
        <v>-7.496098000000001</v>
      </c>
      <c r="O156">
        <v>-1.29</v>
      </c>
      <c r="P156">
        <v>-5.1860696</v>
      </c>
      <c r="Q156">
        <v>-1.27</v>
      </c>
      <c r="R156">
        <v>-4.6262692</v>
      </c>
      <c r="S156">
        <v>-1.25</v>
      </c>
      <c r="T156">
        <v>-3.5766046</v>
      </c>
    </row>
    <row r="157" spans="1:20">
      <c r="A157">
        <v>-1.22</v>
      </c>
      <c r="B157">
        <v>-5.0402136</v>
      </c>
      <c r="C157">
        <v>-1.39</v>
      </c>
      <c r="D157">
        <v>-18.955178</v>
      </c>
      <c r="E157">
        <v>-1.37</v>
      </c>
      <c r="F157">
        <v>-13.388904</v>
      </c>
      <c r="G157">
        <v>-1.35</v>
      </c>
      <c r="H157">
        <v>-10.0868058</v>
      </c>
      <c r="I157">
        <v>-1.34</v>
      </c>
      <c r="J157">
        <v>-9.5452782</v>
      </c>
      <c r="K157">
        <v>-1.32</v>
      </c>
      <c r="L157">
        <v>-6.822075</v>
      </c>
      <c r="M157">
        <v>-1.3</v>
      </c>
      <c r="N157">
        <v>-7.0291072</v>
      </c>
      <c r="O157">
        <v>-1.28</v>
      </c>
      <c r="P157">
        <v>-5.6295256</v>
      </c>
      <c r="Q157">
        <v>-1.26</v>
      </c>
      <c r="R157">
        <v>-2.7789078</v>
      </c>
      <c r="S157">
        <v>-1.24</v>
      </c>
      <c r="T157">
        <v>-3.8399562</v>
      </c>
    </row>
    <row r="158" spans="1:20">
      <c r="A158">
        <v>-1.21</v>
      </c>
      <c r="B158">
        <v>-5.003425</v>
      </c>
      <c r="C158">
        <v>-1.38</v>
      </c>
      <c r="D158">
        <v>-15.701692</v>
      </c>
      <c r="E158">
        <v>-1.36</v>
      </c>
      <c r="F158">
        <v>-12.38692</v>
      </c>
      <c r="G158">
        <v>-1.34</v>
      </c>
      <c r="H158">
        <v>-9.724825200000002</v>
      </c>
      <c r="I158">
        <v>-1.33</v>
      </c>
      <c r="J158">
        <v>-9.311377799999999</v>
      </c>
      <c r="K158">
        <v>-1.31</v>
      </c>
      <c r="L158">
        <v>-6.9507014</v>
      </c>
      <c r="M158">
        <v>-1.29</v>
      </c>
      <c r="N158">
        <v>-4.795555</v>
      </c>
      <c r="O158">
        <v>-1.27</v>
      </c>
      <c r="P158">
        <v>-5.1613776</v>
      </c>
      <c r="Q158">
        <v>-1.25</v>
      </c>
      <c r="R158">
        <v>-3.1252156</v>
      </c>
      <c r="S158">
        <v>-1.23</v>
      </c>
      <c r="T158">
        <v>-0.5136014</v>
      </c>
    </row>
    <row r="159" spans="1:20">
      <c r="A159">
        <v>-1.2</v>
      </c>
      <c r="B159">
        <v>-2.9344604</v>
      </c>
      <c r="C159">
        <v>-1.37</v>
      </c>
      <c r="D159">
        <v>-12.884494</v>
      </c>
      <c r="E159">
        <v>-1.35</v>
      </c>
      <c r="F159">
        <v>-11.712018</v>
      </c>
      <c r="G159">
        <v>-1.33</v>
      </c>
      <c r="H159">
        <v>-9.137117399999999</v>
      </c>
      <c r="I159">
        <v>-1.32</v>
      </c>
      <c r="J159">
        <v>-7.595056599999999</v>
      </c>
      <c r="K159">
        <v>-1.3</v>
      </c>
      <c r="L159">
        <v>-7.2776014</v>
      </c>
      <c r="M159">
        <v>-1.28</v>
      </c>
      <c r="N159">
        <v>-4.643187599999999</v>
      </c>
      <c r="O159">
        <v>-1.26</v>
      </c>
      <c r="P159">
        <v>-3.3730284</v>
      </c>
      <c r="Q159">
        <v>-1.24</v>
      </c>
      <c r="R159">
        <v>-3.9259892</v>
      </c>
      <c r="S159">
        <v>-1.22</v>
      </c>
      <c r="T159">
        <v>-1.285274</v>
      </c>
    </row>
    <row r="160" spans="1:20">
      <c r="A160">
        <v>-1.19</v>
      </c>
      <c r="B160">
        <v>-2.470793</v>
      </c>
      <c r="C160">
        <v>-1.36</v>
      </c>
      <c r="D160">
        <v>-12.894116</v>
      </c>
      <c r="E160">
        <v>-1.34</v>
      </c>
      <c r="F160">
        <v>-9.1941202</v>
      </c>
      <c r="G160">
        <v>-1.32</v>
      </c>
      <c r="H160">
        <v>-9.061451199999999</v>
      </c>
      <c r="I160">
        <v>-1.31</v>
      </c>
      <c r="J160">
        <v>-5.702123</v>
      </c>
      <c r="K160">
        <v>-1.29</v>
      </c>
      <c r="L160">
        <v>-6.747425799999999</v>
      </c>
      <c r="M160">
        <v>-1.27</v>
      </c>
      <c r="N160">
        <v>-5.050135</v>
      </c>
      <c r="O160">
        <v>-1.25</v>
      </c>
      <c r="P160">
        <v>-1.5271506</v>
      </c>
      <c r="Q160">
        <v>-1.23</v>
      </c>
      <c r="R160">
        <v>-2.3087822</v>
      </c>
      <c r="S160">
        <v>-1.21</v>
      </c>
      <c r="T160">
        <v>-1.1768204</v>
      </c>
    </row>
    <row r="161" spans="1:20">
      <c r="A161">
        <v>-1.18</v>
      </c>
      <c r="B161">
        <v>-3.5225148</v>
      </c>
      <c r="C161">
        <v>-1.35</v>
      </c>
      <c r="D161">
        <v>-12.48782</v>
      </c>
      <c r="E161">
        <v>-1.33</v>
      </c>
      <c r="F161">
        <v>-8.384333799999999</v>
      </c>
      <c r="G161">
        <v>-1.31</v>
      </c>
      <c r="H161">
        <v>-6.5459492</v>
      </c>
      <c r="I161">
        <v>-1.3</v>
      </c>
      <c r="J161">
        <v>-6.350901</v>
      </c>
      <c r="K161">
        <v>-1.28</v>
      </c>
      <c r="L161">
        <v>-3.844748</v>
      </c>
      <c r="M161">
        <v>-1.26</v>
      </c>
      <c r="N161">
        <v>-4.881886199999999</v>
      </c>
      <c r="O161">
        <v>-1.24</v>
      </c>
      <c r="P161">
        <v>-2.7052284</v>
      </c>
      <c r="Q161">
        <v>-1.22</v>
      </c>
      <c r="R161">
        <v>-0.7229333999999999</v>
      </c>
      <c r="S161">
        <v>-1.2</v>
      </c>
      <c r="T161">
        <v>-1.894098</v>
      </c>
    </row>
    <row r="162" spans="1:20">
      <c r="A162">
        <v>-1.17</v>
      </c>
      <c r="B162">
        <v>-3.4952656</v>
      </c>
      <c r="C162">
        <v>-1.34</v>
      </c>
      <c r="D162">
        <v>-10.3999566</v>
      </c>
      <c r="E162">
        <v>-1.32</v>
      </c>
      <c r="F162">
        <v>-8.530865</v>
      </c>
      <c r="G162">
        <v>-1.3</v>
      </c>
      <c r="H162">
        <v>-5.9002926</v>
      </c>
      <c r="I162">
        <v>-1.29</v>
      </c>
      <c r="J162">
        <v>-6.5519992</v>
      </c>
      <c r="K162">
        <v>-1.27</v>
      </c>
      <c r="L162">
        <v>-4.010592</v>
      </c>
      <c r="M162">
        <v>-1.25</v>
      </c>
      <c r="N162">
        <v>-3.025635</v>
      </c>
      <c r="O162">
        <v>-1.23</v>
      </c>
      <c r="P162">
        <v>-2.855636</v>
      </c>
      <c r="Q162">
        <v>-1.21</v>
      </c>
      <c r="R162">
        <v>-0.4690922000000001</v>
      </c>
      <c r="S162">
        <v>-1.19</v>
      </c>
      <c r="T162">
        <v>1.3603556</v>
      </c>
    </row>
    <row r="163" spans="1:20">
      <c r="A163">
        <v>-1.16</v>
      </c>
      <c r="B163">
        <v>-2.4514134</v>
      </c>
      <c r="C163">
        <v>-1.33</v>
      </c>
      <c r="D163">
        <v>-9.0453592</v>
      </c>
      <c r="E163">
        <v>-1.31</v>
      </c>
      <c r="F163">
        <v>-8.680918399999999</v>
      </c>
      <c r="G163">
        <v>-1.29</v>
      </c>
      <c r="H163">
        <v>-5.8864104</v>
      </c>
      <c r="I163">
        <v>-1.28</v>
      </c>
      <c r="J163">
        <v>-5.11393</v>
      </c>
      <c r="K163">
        <v>-1.26</v>
      </c>
      <c r="L163">
        <v>-4.842479200000001</v>
      </c>
      <c r="M163">
        <v>-1.24</v>
      </c>
      <c r="N163">
        <v>-2.1114438</v>
      </c>
      <c r="O163">
        <v>-1.22</v>
      </c>
      <c r="P163">
        <v>-1.7391294</v>
      </c>
      <c r="Q163">
        <v>-1.2</v>
      </c>
      <c r="R163">
        <v>-0.9019396000000001</v>
      </c>
      <c r="S163">
        <v>-1.18</v>
      </c>
      <c r="T163">
        <v>0.6847592</v>
      </c>
    </row>
    <row r="164" spans="1:20">
      <c r="A164">
        <v>-1.15</v>
      </c>
      <c r="B164">
        <v>-1.302711</v>
      </c>
      <c r="C164">
        <v>-1.32</v>
      </c>
      <c r="D164">
        <v>-8.475623199999999</v>
      </c>
      <c r="E164">
        <v>-1.3</v>
      </c>
      <c r="F164">
        <v>-6.235553</v>
      </c>
      <c r="G164">
        <v>-1.28</v>
      </c>
      <c r="H164">
        <v>-6.0282336</v>
      </c>
      <c r="I164">
        <v>-1.27</v>
      </c>
      <c r="J164">
        <v>-4.1611586</v>
      </c>
      <c r="K164">
        <v>-1.25</v>
      </c>
      <c r="L164">
        <v>-4.4005538</v>
      </c>
      <c r="M164">
        <v>-1.23</v>
      </c>
      <c r="N164">
        <v>-2.6577226</v>
      </c>
      <c r="O164">
        <v>-1.21</v>
      </c>
      <c r="P164">
        <v>0.5687875999999999</v>
      </c>
      <c r="Q164">
        <v>-1.19</v>
      </c>
      <c r="R164">
        <v>-1.36468</v>
      </c>
      <c r="S164">
        <v>-1.17</v>
      </c>
      <c r="T164">
        <v>0.6801956</v>
      </c>
    </row>
    <row r="165" spans="1:20">
      <c r="A165">
        <v>-1.14</v>
      </c>
      <c r="B165">
        <v>-1.3918354</v>
      </c>
      <c r="C165">
        <v>-1.31</v>
      </c>
      <c r="D165">
        <v>-9.0368624</v>
      </c>
      <c r="E165">
        <v>-1.29</v>
      </c>
      <c r="F165">
        <v>-5.354444200000001</v>
      </c>
      <c r="G165">
        <v>-1.27</v>
      </c>
      <c r="H165">
        <v>-4.7558064</v>
      </c>
      <c r="I165">
        <v>-1.26</v>
      </c>
      <c r="J165">
        <v>-4.045897399999999</v>
      </c>
      <c r="K165">
        <v>-1.24</v>
      </c>
      <c r="L165">
        <v>-2.5118484</v>
      </c>
      <c r="M165">
        <v>-1.22</v>
      </c>
      <c r="N165">
        <v>-2.5530562</v>
      </c>
      <c r="O165">
        <v>-1.2</v>
      </c>
      <c r="P165">
        <v>-1.0686278</v>
      </c>
      <c r="Q165">
        <v>-1.18</v>
      </c>
      <c r="R165">
        <v>1.5684148</v>
      </c>
      <c r="S165">
        <v>-1.16</v>
      </c>
      <c r="T165">
        <v>0.01756679999999999</v>
      </c>
    </row>
    <row r="166" spans="1:20">
      <c r="A166">
        <v>-1.13</v>
      </c>
      <c r="B166">
        <v>-2.5213425</v>
      </c>
      <c r="C166">
        <v>-1.3</v>
      </c>
      <c r="D166">
        <v>-8.148399000000001</v>
      </c>
      <c r="E166">
        <v>-1.28</v>
      </c>
      <c r="F166">
        <v>-5.910772</v>
      </c>
      <c r="G166">
        <v>-1.26</v>
      </c>
      <c r="H166">
        <v>-3.893191</v>
      </c>
      <c r="I166">
        <v>-1.25</v>
      </c>
      <c r="J166">
        <v>-4.9006642</v>
      </c>
      <c r="K166">
        <v>-1.23</v>
      </c>
      <c r="L166">
        <v>-1.0214182</v>
      </c>
      <c r="M166">
        <v>-1.21</v>
      </c>
      <c r="N166">
        <v>-1.2462172</v>
      </c>
      <c r="O166">
        <v>-1.19</v>
      </c>
      <c r="P166">
        <v>-1.8034352</v>
      </c>
      <c r="Q166">
        <v>-1.17</v>
      </c>
      <c r="R166">
        <v>1.5603346</v>
      </c>
      <c r="S166">
        <v>-1.15</v>
      </c>
      <c r="T166">
        <v>2.5906286</v>
      </c>
    </row>
    <row r="167" spans="1:20">
      <c r="C167">
        <v>-1.29</v>
      </c>
      <c r="D167">
        <v>-4.6202812</v>
      </c>
      <c r="E167">
        <v>-1.27</v>
      </c>
      <c r="F167">
        <v>-5.8675686</v>
      </c>
      <c r="G167">
        <v>-1.25</v>
      </c>
      <c r="H167">
        <v>-4.0435836</v>
      </c>
      <c r="I167">
        <v>-1.24</v>
      </c>
      <c r="J167">
        <v>-3.2773472</v>
      </c>
      <c r="K167">
        <v>-1.22</v>
      </c>
      <c r="L167">
        <v>-2.2813252</v>
      </c>
      <c r="M167">
        <v>-1.2</v>
      </c>
      <c r="N167">
        <v>0.1487638</v>
      </c>
      <c r="O167">
        <v>-1.18</v>
      </c>
      <c r="P167">
        <v>0.4837518</v>
      </c>
      <c r="Q167">
        <v>-1.16</v>
      </c>
      <c r="R167">
        <v>0.5219425999999999</v>
      </c>
      <c r="S167">
        <v>-1.14</v>
      </c>
      <c r="T167">
        <v>2.657974</v>
      </c>
    </row>
    <row r="168" spans="1:20">
      <c r="C168">
        <v>-1.28</v>
      </c>
      <c r="D168">
        <v>-5.926684</v>
      </c>
      <c r="E168">
        <v>-1.26</v>
      </c>
      <c r="F168">
        <v>-4.292979</v>
      </c>
      <c r="G168">
        <v>-1.24</v>
      </c>
      <c r="H168">
        <v>-4.0567172</v>
      </c>
      <c r="I168">
        <v>-1.23</v>
      </c>
      <c r="J168">
        <v>-1.029393</v>
      </c>
      <c r="K168">
        <v>-1.21</v>
      </c>
      <c r="L168">
        <v>-1.9472794</v>
      </c>
      <c r="M168">
        <v>-1.19</v>
      </c>
      <c r="N168">
        <v>-0.4064204</v>
      </c>
      <c r="O168">
        <v>-1.17</v>
      </c>
      <c r="P168">
        <v>2.260142</v>
      </c>
      <c r="Q168">
        <v>-1.15</v>
      </c>
      <c r="R168">
        <v>1.899664</v>
      </c>
      <c r="S168">
        <v>-1.13</v>
      </c>
      <c r="T168">
        <v>2.7440542</v>
      </c>
    </row>
    <row r="169" spans="1:20">
      <c r="C169">
        <v>-1.27</v>
      </c>
      <c r="D169">
        <v>-5.9890664</v>
      </c>
      <c r="E169">
        <v>-1.25</v>
      </c>
      <c r="F169">
        <v>-4.0390366</v>
      </c>
      <c r="G169">
        <v>-1.23</v>
      </c>
      <c r="H169">
        <v>-3.4489482</v>
      </c>
      <c r="I169">
        <v>-1.22</v>
      </c>
      <c r="J169">
        <v>-1.4721356</v>
      </c>
      <c r="K169">
        <v>-1.2</v>
      </c>
      <c r="L169">
        <v>-0.4247468</v>
      </c>
      <c r="M169">
        <v>-1.18</v>
      </c>
      <c r="N169">
        <v>-0.4741782</v>
      </c>
      <c r="O169">
        <v>-1.16</v>
      </c>
      <c r="P169">
        <v>1.3293954</v>
      </c>
      <c r="Q169">
        <v>-1.14</v>
      </c>
      <c r="R169">
        <v>2.9094488</v>
      </c>
      <c r="S169">
        <v>-1.12</v>
      </c>
      <c r="T169">
        <v>1.6727112</v>
      </c>
    </row>
    <row r="170" spans="1:20">
      <c r="C170">
        <v>-1.26</v>
      </c>
      <c r="D170">
        <v>-5.6734088</v>
      </c>
      <c r="E170">
        <v>-1.24</v>
      </c>
      <c r="F170">
        <v>-4.2153878</v>
      </c>
      <c r="G170">
        <v>-1.22</v>
      </c>
      <c r="H170">
        <v>-0.9837223999999999</v>
      </c>
      <c r="I170">
        <v>-1.21</v>
      </c>
      <c r="J170">
        <v>-1.526298</v>
      </c>
      <c r="K170">
        <v>-1.19</v>
      </c>
      <c r="L170">
        <v>0.2592648</v>
      </c>
      <c r="M170">
        <v>-1.17</v>
      </c>
      <c r="N170">
        <v>-0.1546964</v>
      </c>
      <c r="O170">
        <v>-1.15</v>
      </c>
      <c r="P170">
        <v>1.22104</v>
      </c>
      <c r="Q170">
        <v>-1.13</v>
      </c>
      <c r="R170">
        <v>2.8957126</v>
      </c>
      <c r="S170">
        <v>-1.11</v>
      </c>
      <c r="T170">
        <v>3.6130768</v>
      </c>
    </row>
    <row r="171" spans="1:20">
      <c r="C171">
        <v>-1.25</v>
      </c>
      <c r="D171">
        <v>-4.3443342</v>
      </c>
      <c r="E171">
        <v>-1.23</v>
      </c>
      <c r="F171">
        <v>-3.626115400000001</v>
      </c>
      <c r="G171">
        <v>-1.21</v>
      </c>
      <c r="H171">
        <v>-1.4504486</v>
      </c>
      <c r="I171">
        <v>-1.2</v>
      </c>
      <c r="J171">
        <v>-1.713792</v>
      </c>
      <c r="K171">
        <v>-1.18</v>
      </c>
      <c r="L171">
        <v>0.1986124</v>
      </c>
      <c r="M171">
        <v>-1.16</v>
      </c>
      <c r="N171">
        <v>2.6293188</v>
      </c>
      <c r="O171">
        <v>-1.14</v>
      </c>
      <c r="P171">
        <v>1.0845174</v>
      </c>
      <c r="Q171">
        <v>-1.12</v>
      </c>
      <c r="R171">
        <v>2.560997</v>
      </c>
      <c r="S171">
        <v>-1.1</v>
      </c>
      <c r="T171">
        <v>4.8443312</v>
      </c>
    </row>
    <row r="172" spans="1:20">
      <c r="C172">
        <v>-1.24</v>
      </c>
      <c r="D172">
        <v>-2.8170612</v>
      </c>
      <c r="E172">
        <v>-1.22</v>
      </c>
      <c r="F172">
        <v>-2.5637086</v>
      </c>
      <c r="G172">
        <v>-1.2</v>
      </c>
      <c r="H172">
        <v>-1.7053948</v>
      </c>
      <c r="I172">
        <v>-1.19</v>
      </c>
      <c r="J172">
        <v>-0.5442666</v>
      </c>
      <c r="K172">
        <v>-1.17</v>
      </c>
      <c r="L172">
        <v>-0.390868</v>
      </c>
      <c r="M172">
        <v>-1.15</v>
      </c>
      <c r="N172">
        <v>2.3005806</v>
      </c>
      <c r="O172">
        <v>-1.13</v>
      </c>
      <c r="P172">
        <v>3.4968526</v>
      </c>
      <c r="Q172">
        <v>-1.11</v>
      </c>
      <c r="R172">
        <v>2.6970334</v>
      </c>
      <c r="S172">
        <v>-1.09</v>
      </c>
      <c r="T172">
        <v>3.7917902</v>
      </c>
    </row>
    <row r="173" spans="1:20">
      <c r="C173">
        <v>-1.23</v>
      </c>
      <c r="D173">
        <v>-3.951509</v>
      </c>
      <c r="E173">
        <v>-1.21</v>
      </c>
      <c r="F173">
        <v>-0.5994227999999999</v>
      </c>
      <c r="G173">
        <v>-1.19</v>
      </c>
      <c r="H173">
        <v>-1.0837404</v>
      </c>
      <c r="I173">
        <v>-1.18</v>
      </c>
      <c r="J173">
        <v>0.5221562</v>
      </c>
      <c r="K173">
        <v>-1.16</v>
      </c>
      <c r="L173">
        <v>1.0470998</v>
      </c>
      <c r="M173">
        <v>-1.14</v>
      </c>
      <c r="N173">
        <v>1.6648416</v>
      </c>
      <c r="O173">
        <v>-1.12</v>
      </c>
      <c r="P173">
        <v>2.9378426</v>
      </c>
      <c r="Q173">
        <v>-1.1</v>
      </c>
      <c r="R173">
        <v>3.5202036</v>
      </c>
      <c r="S173">
        <v>-1.08</v>
      </c>
      <c r="T173">
        <v>4.0395812</v>
      </c>
    </row>
    <row r="174" spans="1:20">
      <c r="C174">
        <v>-1.22</v>
      </c>
      <c r="D174">
        <v>-3.8788684</v>
      </c>
      <c r="E174">
        <v>-1.2</v>
      </c>
      <c r="F174">
        <v>-1.1579522</v>
      </c>
      <c r="G174">
        <v>-1.18</v>
      </c>
      <c r="H174">
        <v>0.8556032</v>
      </c>
      <c r="I174">
        <v>-1.17</v>
      </c>
      <c r="J174">
        <v>-0.1403712000000001</v>
      </c>
      <c r="K174">
        <v>-1.15</v>
      </c>
      <c r="L174">
        <v>2.9027362</v>
      </c>
      <c r="M174">
        <v>-1.13</v>
      </c>
      <c r="N174">
        <v>2.0148924</v>
      </c>
      <c r="O174">
        <v>-1.11</v>
      </c>
      <c r="P174">
        <v>3.1604646</v>
      </c>
      <c r="Q174">
        <v>-1.09</v>
      </c>
      <c r="R174">
        <v>4.431962</v>
      </c>
      <c r="S174">
        <v>-1.07</v>
      </c>
      <c r="T174">
        <v>4.3865056</v>
      </c>
    </row>
    <row r="175" spans="1:20">
      <c r="C175">
        <v>-1.21</v>
      </c>
      <c r="D175">
        <v>-2.3287664</v>
      </c>
      <c r="E175">
        <v>-1.19</v>
      </c>
      <c r="F175">
        <v>-1.2444512</v>
      </c>
      <c r="G175">
        <v>-1.17</v>
      </c>
      <c r="H175">
        <v>0.8771723999999999</v>
      </c>
      <c r="I175">
        <v>-1.16</v>
      </c>
      <c r="J175">
        <v>0.480347</v>
      </c>
      <c r="K175">
        <v>-1.14</v>
      </c>
      <c r="L175">
        <v>2.0482386</v>
      </c>
      <c r="M175">
        <v>-1.12</v>
      </c>
      <c r="N175">
        <v>3.1465718</v>
      </c>
      <c r="O175">
        <v>-1.1</v>
      </c>
      <c r="P175">
        <v>2.7521424</v>
      </c>
      <c r="Q175">
        <v>-1.08</v>
      </c>
      <c r="R175">
        <v>4.0034174</v>
      </c>
      <c r="S175">
        <v>-1.06</v>
      </c>
      <c r="T175">
        <v>5.9895318</v>
      </c>
    </row>
    <row r="176" spans="1:20">
      <c r="C176">
        <v>-1.2</v>
      </c>
      <c r="D176">
        <v>-1.0344852</v>
      </c>
      <c r="E176">
        <v>-1.18</v>
      </c>
      <c r="F176">
        <v>-0.356471</v>
      </c>
      <c r="G176">
        <v>-1.16</v>
      </c>
      <c r="H176">
        <v>0.5911924</v>
      </c>
      <c r="I176">
        <v>-1.15</v>
      </c>
      <c r="J176">
        <v>2.6640732</v>
      </c>
      <c r="K176">
        <v>-1.13</v>
      </c>
      <c r="L176">
        <v>1.8504758</v>
      </c>
      <c r="M176">
        <v>-1.11</v>
      </c>
      <c r="N176">
        <v>3.58803</v>
      </c>
      <c r="O176">
        <v>-1.09</v>
      </c>
      <c r="P176">
        <v>4.819675800000001</v>
      </c>
      <c r="Q176">
        <v>-1.07</v>
      </c>
      <c r="R176">
        <v>4.254891</v>
      </c>
      <c r="S176">
        <v>-1.05</v>
      </c>
      <c r="T176">
        <v>4.8681008</v>
      </c>
    </row>
    <row r="177" spans="3:20">
      <c r="C177">
        <v>-1.19</v>
      </c>
      <c r="D177">
        <v>-1.9399372</v>
      </c>
      <c r="E177">
        <v>-1.17</v>
      </c>
      <c r="F177">
        <v>1.3120002</v>
      </c>
      <c r="G177">
        <v>-1.15</v>
      </c>
      <c r="H177">
        <v>0.312204</v>
      </c>
      <c r="I177">
        <v>-1.14</v>
      </c>
      <c r="J177">
        <v>2.6433304</v>
      </c>
      <c r="K177">
        <v>-1.12</v>
      </c>
      <c r="L177">
        <v>2.0259798</v>
      </c>
      <c r="M177">
        <v>-1.1</v>
      </c>
      <c r="N177">
        <v>3.054478</v>
      </c>
      <c r="O177">
        <v>-1.08</v>
      </c>
      <c r="P177">
        <v>4.8657388</v>
      </c>
      <c r="Q177">
        <v>-1.06</v>
      </c>
      <c r="R177">
        <v>4.9672938</v>
      </c>
      <c r="S177">
        <v>-1.04</v>
      </c>
      <c r="T177">
        <v>4.5108346</v>
      </c>
    </row>
    <row r="178" spans="3:20">
      <c r="C178">
        <v>-1.18</v>
      </c>
      <c r="D178">
        <v>-1.5833132</v>
      </c>
      <c r="E178">
        <v>-1.16</v>
      </c>
      <c r="F178">
        <v>0.1760244</v>
      </c>
      <c r="G178">
        <v>-1.14</v>
      </c>
      <c r="H178">
        <v>3.1788672</v>
      </c>
      <c r="I178">
        <v>-1.13</v>
      </c>
      <c r="J178">
        <v>2.2127754</v>
      </c>
      <c r="K178">
        <v>-1.11</v>
      </c>
      <c r="L178">
        <v>4.0901914</v>
      </c>
      <c r="M178">
        <v>-1.09</v>
      </c>
      <c r="N178">
        <v>2.640323</v>
      </c>
      <c r="O178">
        <v>-1.07</v>
      </c>
      <c r="P178">
        <v>4.4418776</v>
      </c>
      <c r="Q178">
        <v>-1.05</v>
      </c>
      <c r="R178">
        <v>5.2431424</v>
      </c>
      <c r="S178">
        <v>-1.03</v>
      </c>
      <c r="T178">
        <v>5.353206999999999</v>
      </c>
    </row>
    <row r="179" spans="3:20">
      <c r="C179">
        <v>-1.17</v>
      </c>
      <c r="D179">
        <v>-1.2247528</v>
      </c>
      <c r="E179">
        <v>-1.15</v>
      </c>
      <c r="F179">
        <v>0.3271604</v>
      </c>
      <c r="G179">
        <v>-1.13</v>
      </c>
      <c r="H179">
        <v>3.0803766</v>
      </c>
      <c r="I179">
        <v>-1.12</v>
      </c>
      <c r="J179">
        <v>2.351595</v>
      </c>
      <c r="K179">
        <v>-1.1</v>
      </c>
      <c r="L179">
        <v>3.463053</v>
      </c>
      <c r="M179">
        <v>-1.08</v>
      </c>
      <c r="N179">
        <v>5.108719</v>
      </c>
      <c r="O179">
        <v>-1.06</v>
      </c>
      <c r="P179">
        <v>4.1849014</v>
      </c>
      <c r="Q179">
        <v>-1.04</v>
      </c>
      <c r="R179">
        <v>5.0037994</v>
      </c>
      <c r="S179">
        <v>-1.02</v>
      </c>
      <c r="T179">
        <v>6.9587654</v>
      </c>
    </row>
    <row r="180" spans="3:20">
      <c r="C180">
        <v>-1.16</v>
      </c>
      <c r="D180">
        <v>0.7595913999999999</v>
      </c>
      <c r="E180">
        <v>-1.14</v>
      </c>
      <c r="F180">
        <v>0.9427336000000001</v>
      </c>
      <c r="G180">
        <v>-1.12</v>
      </c>
      <c r="H180">
        <v>2.6453166</v>
      </c>
      <c r="I180">
        <v>-1.11</v>
      </c>
      <c r="J180">
        <v>2.797854</v>
      </c>
      <c r="K180">
        <v>-1.09</v>
      </c>
      <c r="L180">
        <v>3.589259</v>
      </c>
      <c r="M180">
        <v>-1.07</v>
      </c>
      <c r="N180">
        <v>5.5362068</v>
      </c>
      <c r="O180">
        <v>-1.05</v>
      </c>
      <c r="P180">
        <v>5.5081992</v>
      </c>
      <c r="Q180">
        <v>-1.03</v>
      </c>
      <c r="R180">
        <v>4.8270994</v>
      </c>
      <c r="S180">
        <v>-1.01</v>
      </c>
      <c r="T180">
        <v>6.832151999999999</v>
      </c>
    </row>
    <row r="181" spans="3:20">
      <c r="C181">
        <v>-1.15</v>
      </c>
      <c r="D181">
        <v>0.1102978</v>
      </c>
      <c r="E181">
        <v>-1.13</v>
      </c>
      <c r="F181">
        <v>2.9300042</v>
      </c>
      <c r="G181">
        <v>-1.11</v>
      </c>
      <c r="H181">
        <v>2.1695978</v>
      </c>
      <c r="I181">
        <v>-1.1</v>
      </c>
      <c r="J181">
        <v>4.1961892</v>
      </c>
      <c r="K181">
        <v>-1.08</v>
      </c>
      <c r="L181">
        <v>3.0522512</v>
      </c>
      <c r="M181">
        <v>-1.06</v>
      </c>
      <c r="N181">
        <v>4.0699386</v>
      </c>
      <c r="O181">
        <v>-1.04</v>
      </c>
      <c r="P181">
        <v>5.9829132</v>
      </c>
      <c r="Q181">
        <v>-1.02</v>
      </c>
      <c r="R181">
        <v>5.444190799999999</v>
      </c>
      <c r="S181">
        <v>-1</v>
      </c>
      <c r="T181">
        <v>5.4886938</v>
      </c>
    </row>
    <row r="182" spans="3:20">
      <c r="C182">
        <v>-1.14</v>
      </c>
      <c r="D182">
        <v>-0.4428918000000001</v>
      </c>
      <c r="E182">
        <v>-1.12</v>
      </c>
      <c r="F182">
        <v>2.6553622</v>
      </c>
      <c r="G182">
        <v>-1.1</v>
      </c>
      <c r="H182">
        <v>3.2839886</v>
      </c>
      <c r="I182">
        <v>-1.09</v>
      </c>
      <c r="J182">
        <v>3.6387346</v>
      </c>
      <c r="K182">
        <v>-1.07</v>
      </c>
      <c r="L182">
        <v>5.6379692</v>
      </c>
      <c r="M182">
        <v>-1.05</v>
      </c>
      <c r="N182">
        <v>4.057221</v>
      </c>
      <c r="O182">
        <v>-1.03</v>
      </c>
      <c r="P182">
        <v>5.190223</v>
      </c>
      <c r="Q182">
        <v>-1.01</v>
      </c>
      <c r="R182">
        <v>7.8064882</v>
      </c>
      <c r="S182">
        <v>-0.99</v>
      </c>
      <c r="T182">
        <v>6.100041</v>
      </c>
    </row>
    <row r="183" spans="3:20">
      <c r="C183">
        <v>-1.13</v>
      </c>
      <c r="D183">
        <v>0.7139046</v>
      </c>
      <c r="E183">
        <v>-1.11</v>
      </c>
      <c r="F183">
        <v>2.3375466</v>
      </c>
      <c r="G183">
        <v>-1.09</v>
      </c>
      <c r="H183">
        <v>3.8964224</v>
      </c>
      <c r="I183">
        <v>-1.08</v>
      </c>
      <c r="J183">
        <v>3.1069816</v>
      </c>
      <c r="K183">
        <v>-1.06</v>
      </c>
      <c r="L183">
        <v>4.6368682</v>
      </c>
      <c r="M183">
        <v>-1.04</v>
      </c>
      <c r="N183">
        <v>5.5352546</v>
      </c>
      <c r="O183">
        <v>-1.02</v>
      </c>
      <c r="P183">
        <v>4.6816322</v>
      </c>
      <c r="Q183">
        <v>-1</v>
      </c>
      <c r="R183">
        <v>6.766206200000001</v>
      </c>
      <c r="S183">
        <v>-0.98</v>
      </c>
      <c r="T183">
        <v>7.7428866</v>
      </c>
    </row>
    <row r="184" spans="3:20">
      <c r="C184">
        <v>-1.12</v>
      </c>
      <c r="D184">
        <v>2.390402</v>
      </c>
      <c r="E184">
        <v>-1.1</v>
      </c>
      <c r="F184">
        <v>2.7504232</v>
      </c>
      <c r="G184">
        <v>-1.08</v>
      </c>
      <c r="H184">
        <v>2.7807715</v>
      </c>
      <c r="I184">
        <v>-1.07</v>
      </c>
      <c r="J184">
        <v>4.4014696</v>
      </c>
      <c r="K184">
        <v>-1.05</v>
      </c>
      <c r="L184">
        <v>4.6521562</v>
      </c>
      <c r="M184">
        <v>-1.03</v>
      </c>
      <c r="N184">
        <v>5.705475</v>
      </c>
      <c r="O184">
        <v>-1.01</v>
      </c>
      <c r="P184">
        <v>6.143512400000001</v>
      </c>
      <c r="Q184">
        <v>-0.99</v>
      </c>
      <c r="R184">
        <v>5.9765682</v>
      </c>
      <c r="S184">
        <v>-0.97</v>
      </c>
      <c r="T184">
        <v>7.90209475</v>
      </c>
    </row>
    <row r="185" spans="3:20">
      <c r="C185">
        <v>-1.11</v>
      </c>
      <c r="D185">
        <v>2.529937</v>
      </c>
      <c r="I185">
        <v>-1.06</v>
      </c>
      <c r="J185">
        <v>5.898208666666666</v>
      </c>
      <c r="K185">
        <v>-1.04</v>
      </c>
      <c r="L185">
        <v>4.51829</v>
      </c>
      <c r="M185">
        <v>-1.02</v>
      </c>
      <c r="N185">
        <v>6.0329655</v>
      </c>
      <c r="O185">
        <v>-1</v>
      </c>
      <c r="P185">
        <v>7.614928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2026-03-07T19:59:35Z</dcterms:created>
  <dcterms:modified xsi:type="dcterms:W3CDTF">2026-03-07T19:59:35Z</dcterms:modified>
</cp:coreProperties>
</file>