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<sst xmlns="http://schemas.openxmlformats.org/spreadsheetml/2006/main" count="30" uniqueCount="12">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</sst>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51.17578020202021</c:v>
                </c:pt>
                <c:pt idx="1">
                  <c:v>-114.3044666666667</c:v>
                </c:pt>
                <c:pt idx="2">
                  <c:v>-46.27270600000001</c:v>
                </c:pt>
                <c:pt idx="3">
                  <c:v>-26.810696</c:v>
                </c:pt>
                <c:pt idx="4">
                  <c:v>-20.285836</c:v>
                </c:pt>
                <c:pt idx="5">
                  <c:v>-16.636016</c:v>
                </c:pt>
                <c:pt idx="6">
                  <c:v>-13.157032</c:v>
                </c:pt>
                <c:pt idx="7">
                  <c:v>-10.1424166</c:v>
                </c:pt>
                <c:pt idx="8">
                  <c:v>-9.2666264</c:v>
                </c:pt>
                <c:pt idx="9">
                  <c:v>-7.7264318</c:v>
                </c:pt>
                <c:pt idx="10">
                  <c:v>-4.5614852</c:v>
                </c:pt>
                <c:pt idx="11">
                  <c:v>-2.2238386</c:v>
                </c:pt>
                <c:pt idx="12">
                  <c:v>-1.2789466</c:v>
                </c:pt>
                <c:pt idx="13">
                  <c:v>-0.001533199999999957</c:v>
                </c:pt>
                <c:pt idx="14">
                  <c:v>1.517509</c:v>
                </c:pt>
                <c:pt idx="15">
                  <c:v>4.479062799999999</c:v>
                </c:pt>
                <c:pt idx="16">
                  <c:v>5.6987218</c:v>
                </c:pt>
                <c:pt idx="17">
                  <c:v>7.3228904</c:v>
                </c:pt>
                <c:pt idx="18">
                  <c:v>9.3015054</c:v>
                </c:pt>
                <c:pt idx="19">
                  <c:v>12.956286</c:v>
                </c:pt>
                <c:pt idx="20">
                  <c:v>14.791516</c:v>
                </c:pt>
                <c:pt idx="21">
                  <c:v>16.462402</c:v>
                </c:pt>
                <c:pt idx="22">
                  <c:v>18.279316</c:v>
                </c:pt>
                <c:pt idx="23">
                  <c:v>21.342292</c:v>
                </c:pt>
                <c:pt idx="24">
                  <c:v>22.493476</c:v>
                </c:pt>
                <c:pt idx="25">
                  <c:v>22.90335</c:v>
                </c:pt>
                <c:pt idx="26">
                  <c:v>24.196744</c:v>
                </c:pt>
                <c:pt idx="27">
                  <c:v>26.395518</c:v>
                </c:pt>
                <c:pt idx="28">
                  <c:v>26.88254</c:v>
                </c:pt>
                <c:pt idx="29">
                  <c:v>24.755486</c:v>
                </c:pt>
                <c:pt idx="30">
                  <c:v>23.47257</c:v>
                </c:pt>
                <c:pt idx="31">
                  <c:v>23.408602</c:v>
                </c:pt>
                <c:pt idx="32">
                  <c:v>23.958622</c:v>
                </c:pt>
                <c:pt idx="33">
                  <c:v>22.843088</c:v>
                </c:pt>
                <c:pt idx="34">
                  <c:v>22.951048</c:v>
                </c:pt>
                <c:pt idx="35">
                  <c:v>22.841094</c:v>
                </c:pt>
                <c:pt idx="36">
                  <c:v>24.6026</c:v>
                </c:pt>
                <c:pt idx="37">
                  <c:v>24.00722</c:v>
                </c:pt>
                <c:pt idx="38">
                  <c:v>23.431566</c:v>
                </c:pt>
                <c:pt idx="39">
                  <c:v>23.843082</c:v>
                </c:pt>
                <c:pt idx="40">
                  <c:v>25.56503</c:v>
                </c:pt>
                <c:pt idx="41">
                  <c:v>25.7831</c:v>
                </c:pt>
                <c:pt idx="42">
                  <c:v>24.862372</c:v>
                </c:pt>
                <c:pt idx="43">
                  <c:v>25.633308</c:v>
                </c:pt>
                <c:pt idx="44">
                  <c:v>26.850426</c:v>
                </c:pt>
                <c:pt idx="45">
                  <c:v>27.295554</c:v>
                </c:pt>
                <c:pt idx="46">
                  <c:v>26.097236</c:v>
                </c:pt>
                <c:pt idx="47">
                  <c:v>23.404316</c:v>
                </c:pt>
                <c:pt idx="48">
                  <c:v>22.619566</c:v>
                </c:pt>
                <c:pt idx="49">
                  <c:v>19.463846</c:v>
                </c:pt>
                <c:pt idx="50">
                  <c:v>18.104042</c:v>
                </c:pt>
                <c:pt idx="51">
                  <c:v>17.449356</c:v>
                </c:pt>
                <c:pt idx="52">
                  <c:v>16.852866</c:v>
                </c:pt>
                <c:pt idx="53">
                  <c:v>15.733878</c:v>
                </c:pt>
                <c:pt idx="54">
                  <c:v>14.389286</c:v>
                </c:pt>
                <c:pt idx="55">
                  <c:v>14.095792</c:v>
                </c:pt>
                <c:pt idx="56">
                  <c:v>13.751634</c:v>
                </c:pt>
                <c:pt idx="57">
                  <c:v>12.733512</c:v>
                </c:pt>
                <c:pt idx="58">
                  <c:v>10.74204</c:v>
                </c:pt>
                <c:pt idx="59">
                  <c:v>10.86929</c:v>
                </c:pt>
                <c:pt idx="60">
                  <c:v>10.3001232</c:v>
                </c:pt>
                <c:pt idx="61">
                  <c:v>9.767529999999999</c:v>
                </c:pt>
                <c:pt idx="62">
                  <c:v>8.591909599999999</c:v>
                </c:pt>
                <c:pt idx="63">
                  <c:v>8.296158399999999</c:v>
                </c:pt>
                <c:pt idx="64">
                  <c:v>8.530347000000001</c:v>
                </c:pt>
                <c:pt idx="65">
                  <c:v>7.469053</c:v>
                </c:pt>
                <c:pt idx="66">
                  <c:v>5.4956028</c:v>
                </c:pt>
                <c:pt idx="67">
                  <c:v>5.3881438</c:v>
                </c:pt>
                <c:pt idx="68">
                  <c:v>3.9124312</c:v>
                </c:pt>
                <c:pt idx="69">
                  <c:v>3.615783599999999</c:v>
                </c:pt>
                <c:pt idx="70">
                  <c:v>-0.002059999999999995</c:v>
                </c:pt>
                <c:pt idx="71">
                  <c:v>-2.6038658</c:v>
                </c:pt>
                <c:pt idx="72">
                  <c:v>-4.2476588</c:v>
                </c:pt>
                <c:pt idx="73">
                  <c:v>-3.3047998</c:v>
                </c:pt>
                <c:pt idx="74">
                  <c:v>-3.0973088</c:v>
                </c:pt>
                <c:pt idx="75">
                  <c:v>-3.9886366</c:v>
                </c:pt>
                <c:pt idx="76">
                  <c:v>-2.7821108</c:v>
                </c:pt>
                <c:pt idx="77">
                  <c:v>-2.8310648</c:v>
                </c:pt>
                <c:pt idx="78">
                  <c:v>-3.3661276</c:v>
                </c:pt>
                <c:pt idx="79">
                  <c:v>-5.1318954</c:v>
                </c:pt>
                <c:pt idx="80">
                  <c:v>-5.3253936</c:v>
                </c:pt>
                <c:pt idx="81">
                  <c:v>-5.9035782</c:v>
                </c:pt>
                <c:pt idx="82">
                  <c:v>-6.7917462</c:v>
                </c:pt>
                <c:pt idx="83">
                  <c:v>-8.4971326</c:v>
                </c:pt>
                <c:pt idx="84">
                  <c:v>-9.0392972</c:v>
                </c:pt>
                <c:pt idx="85">
                  <c:v>-9.354129</c:v>
                </c:pt>
                <c:pt idx="86">
                  <c:v>-9.1297034</c:v>
                </c:pt>
                <c:pt idx="87">
                  <c:v>-11.062883</c:v>
                </c:pt>
                <c:pt idx="88">
                  <c:v>-11.40695</c:v>
                </c:pt>
                <c:pt idx="89">
                  <c:v>-11.58285</c:v>
                </c:pt>
                <c:pt idx="90">
                  <c:v>-10.989856</c:v>
                </c:pt>
                <c:pt idx="91">
                  <c:v>-12.777148</c:v>
                </c:pt>
                <c:pt idx="92">
                  <c:v>-13.573464</c:v>
                </c:pt>
                <c:pt idx="93">
                  <c:v>-12.957636</c:v>
                </c:pt>
                <c:pt idx="94">
                  <c:v>-13.379696</c:v>
                </c:pt>
                <c:pt idx="95">
                  <c:v>-14.154754</c:v>
                </c:pt>
                <c:pt idx="96">
                  <c:v>-12.6070696</c:v>
                </c:pt>
                <c:pt idx="97">
                  <c:v>-13.73807</c:v>
                </c:pt>
                <c:pt idx="98">
                  <c:v>-13.974826</c:v>
                </c:pt>
                <c:pt idx="99">
                  <c:v>-14.88466</c:v>
                </c:pt>
                <c:pt idx="100">
                  <c:v>-16.054772</c:v>
                </c:pt>
                <c:pt idx="101">
                  <c:v>-15.450636</c:v>
                </c:pt>
                <c:pt idx="102">
                  <c:v>-15.114954</c:v>
                </c:pt>
                <c:pt idx="103">
                  <c:v>-15.07457</c:v>
                </c:pt>
                <c:pt idx="104">
                  <c:v>-16.61775</c:v>
                </c:pt>
                <c:pt idx="105">
                  <c:v>-16.174194</c:v>
                </c:pt>
                <c:pt idx="106">
                  <c:v>-15.92172</c:v>
                </c:pt>
                <c:pt idx="107">
                  <c:v>-15.647096</c:v>
                </c:pt>
                <c:pt idx="108">
                  <c:v>-17.48355</c:v>
                </c:pt>
                <c:pt idx="109">
                  <c:v>-16.707388</c:v>
                </c:pt>
                <c:pt idx="110">
                  <c:v>-16.120578</c:v>
                </c:pt>
                <c:pt idx="111">
                  <c:v>-16.01306</c:v>
                </c:pt>
                <c:pt idx="112">
                  <c:v>-17.357506</c:v>
                </c:pt>
                <c:pt idx="113">
                  <c:v>-17.607386</c:v>
                </c:pt>
                <c:pt idx="114">
                  <c:v>-17.173548</c:v>
                </c:pt>
                <c:pt idx="115">
                  <c:v>-16.307434</c:v>
                </c:pt>
                <c:pt idx="116">
                  <c:v>-17.7147</c:v>
                </c:pt>
                <c:pt idx="117">
                  <c:v>-19.1533</c:v>
                </c:pt>
                <c:pt idx="118">
                  <c:v>-18.232854</c:v>
                </c:pt>
                <c:pt idx="119">
                  <c:v>-17.153458</c:v>
                </c:pt>
                <c:pt idx="120">
                  <c:v>-18.331424</c:v>
                </c:pt>
                <c:pt idx="121">
                  <c:v>-17.991802</c:v>
                </c:pt>
                <c:pt idx="122">
                  <c:v>-18.878578</c:v>
                </c:pt>
                <c:pt idx="123">
                  <c:v>-18.298882</c:v>
                </c:pt>
                <c:pt idx="124">
                  <c:v>-18.456768</c:v>
                </c:pt>
                <c:pt idx="125">
                  <c:v>-20.41257</c:v>
                </c:pt>
                <c:pt idx="126">
                  <c:v>-20.068646</c:v>
                </c:pt>
                <c:pt idx="127">
                  <c:v>-19.716044</c:v>
                </c:pt>
                <c:pt idx="128">
                  <c:v>-20.12584</c:v>
                </c:pt>
                <c:pt idx="129">
                  <c:v>-21.488942</c:v>
                </c:pt>
                <c:pt idx="130">
                  <c:v>-21.577428</c:v>
                </c:pt>
                <c:pt idx="131">
                  <c:v>-21.745386</c:v>
                </c:pt>
                <c:pt idx="132">
                  <c:v>-21.945316</c:v>
                </c:pt>
                <c:pt idx="133">
                  <c:v>-24.22473</c:v>
                </c:pt>
                <c:pt idx="134">
                  <c:v>-25.179694</c:v>
                </c:pt>
                <c:pt idx="135">
                  <c:v>-24.955538</c:v>
                </c:pt>
                <c:pt idx="136">
                  <c:v>-23.619064</c:v>
                </c:pt>
                <c:pt idx="137">
                  <c:v>-19.737208</c:v>
                </c:pt>
                <c:pt idx="138">
                  <c:v>-18.1203</c:v>
                </c:pt>
                <c:pt idx="139">
                  <c:v>-14.94767</c:v>
                </c:pt>
                <c:pt idx="140">
                  <c:v>-13.080416</c:v>
                </c:pt>
                <c:pt idx="141">
                  <c:v>-13.304714</c:v>
                </c:pt>
                <c:pt idx="142">
                  <c:v>-12.926088</c:v>
                </c:pt>
                <c:pt idx="143">
                  <c:v>-11.4123806</c:v>
                </c:pt>
                <c:pt idx="144">
                  <c:v>-9.368787599999999</c:v>
                </c:pt>
                <c:pt idx="145">
                  <c:v>-10.3175264</c:v>
                </c:pt>
                <c:pt idx="146">
                  <c:v>-9.228741199999998</c:v>
                </c:pt>
                <c:pt idx="147">
                  <c:v>-8.6971864</c:v>
                </c:pt>
                <c:pt idx="148">
                  <c:v>-6.777330600000001</c:v>
                </c:pt>
                <c:pt idx="149">
                  <c:v>-6.4786344</c:v>
                </c:pt>
                <c:pt idx="150">
                  <c:v>-6.8926736</c:v>
                </c:pt>
                <c:pt idx="151">
                  <c:v>-6.2025936</c:v>
                </c:pt>
                <c:pt idx="152">
                  <c:v>-4.0877252</c:v>
                </c:pt>
                <c:pt idx="153">
                  <c:v>-3.8191922</c:v>
                </c:pt>
                <c:pt idx="154">
                  <c:v>-4.716717</c:v>
                </c:pt>
                <c:pt idx="155">
                  <c:v>-4.8799712</c:v>
                </c:pt>
                <c:pt idx="156">
                  <c:v>-2.0862556</c:v>
                </c:pt>
                <c:pt idx="157">
                  <c:v>-1.8806232</c:v>
                </c:pt>
                <c:pt idx="158">
                  <c:v>-2.646878</c:v>
                </c:pt>
                <c:pt idx="159">
                  <c:v>-2.7595266</c:v>
                </c:pt>
                <c:pt idx="160">
                  <c:v>-1.508772</c:v>
                </c:pt>
                <c:pt idx="161">
                  <c:v>-0.2352234</c:v>
                </c:pt>
                <c:pt idx="162">
                  <c:v>-0.6536836</c:v>
                </c:pt>
                <c:pt idx="163">
                  <c:v>-1.234801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-1.228426</c:v>
                </c:pt>
                <c:pt idx="1">
                  <c:v>-0.134446</c:v>
                </c:pt>
                <c:pt idx="2">
                  <c:v>1.7558266</c:v>
                </c:pt>
                <c:pt idx="3">
                  <c:v>0.9685280000000001</c:v>
                </c:pt>
                <c:pt idx="4">
                  <c:v>0.5751032</c:v>
                </c:pt>
                <c:pt idx="5">
                  <c:v>1.4146692</c:v>
                </c:pt>
                <c:pt idx="6">
                  <c:v>2.7956728</c:v>
                </c:pt>
                <c:pt idx="7">
                  <c:v>2.5037262</c:v>
                </c:pt>
                <c:pt idx="8">
                  <c:v>2.8040914</c:v>
                </c:pt>
                <c:pt idx="9">
                  <c:v>2.5754898</c:v>
                </c:pt>
                <c:pt idx="10">
                  <c:v>4.8300294</c:v>
                </c:pt>
                <c:pt idx="11">
                  <c:v>4.8341856</c:v>
                </c:pt>
                <c:pt idx="12">
                  <c:v>4.6108128</c:v>
                </c:pt>
                <c:pt idx="13">
                  <c:v>4.239873</c:v>
                </c:pt>
                <c:pt idx="14">
                  <c:v>5.2656788</c:v>
                </c:pt>
                <c:pt idx="15">
                  <c:v>4.654113199999999</c:v>
                </c:pt>
                <c:pt idx="16">
                  <c:v>5.247953600000001</c:v>
                </c:pt>
                <c:pt idx="17">
                  <c:v>4.492787</c:v>
                </c:pt>
                <c:pt idx="18">
                  <c:v>6.600305400000001</c:v>
                </c:pt>
                <c:pt idx="19">
                  <c:v>7.2225926</c:v>
                </c:pt>
                <c:pt idx="20">
                  <c:v>6.7809304</c:v>
                </c:pt>
                <c:pt idx="21">
                  <c:v>6.0024816</c:v>
                </c:pt>
                <c:pt idx="22">
                  <c:v>7.208143</c:v>
                </c:pt>
                <c:pt idx="23">
                  <c:v>8.979495399999999</c:v>
                </c:pt>
                <c:pt idx="24">
                  <c:v>8.031943399999999</c:v>
                </c:pt>
                <c:pt idx="25">
                  <c:v>8.2572042</c:v>
                </c:pt>
                <c:pt idx="26">
                  <c:v>9.2957982</c:v>
                </c:pt>
                <c:pt idx="27">
                  <c:v>10.99418</c:v>
                </c:pt>
                <c:pt idx="28">
                  <c:v>11.022552</c:v>
                </c:pt>
                <c:pt idx="29">
                  <c:v>11.536868</c:v>
                </c:pt>
                <c:pt idx="30">
                  <c:v>12.199608</c:v>
                </c:pt>
                <c:pt idx="31">
                  <c:v>14.534384</c:v>
                </c:pt>
                <c:pt idx="32">
                  <c:v>15.90859</c:v>
                </c:pt>
                <c:pt idx="33">
                  <c:v>16.987284</c:v>
                </c:pt>
                <c:pt idx="34">
                  <c:v>19.546308</c:v>
                </c:pt>
                <c:pt idx="35">
                  <c:v>23.798062</c:v>
                </c:pt>
                <c:pt idx="36">
                  <c:v>27.830028</c:v>
                </c:pt>
                <c:pt idx="37">
                  <c:v>30.890308</c:v>
                </c:pt>
                <c:pt idx="38">
                  <c:v>33.493014</c:v>
                </c:pt>
                <c:pt idx="39">
                  <c:v>36.54127</c:v>
                </c:pt>
                <c:pt idx="40">
                  <c:v>39.407974</c:v>
                </c:pt>
                <c:pt idx="41">
                  <c:v>39.468196</c:v>
                </c:pt>
                <c:pt idx="42">
                  <c:v>38.496232</c:v>
                </c:pt>
                <c:pt idx="43">
                  <c:v>39.09159</c:v>
                </c:pt>
                <c:pt idx="44">
                  <c:v>38.295468</c:v>
                </c:pt>
                <c:pt idx="45">
                  <c:v>37.166782</c:v>
                </c:pt>
                <c:pt idx="46">
                  <c:v>36.135402</c:v>
                </c:pt>
                <c:pt idx="47">
                  <c:v>35.01112</c:v>
                </c:pt>
                <c:pt idx="48">
                  <c:v>34.872764</c:v>
                </c:pt>
                <c:pt idx="49">
                  <c:v>33.938952</c:v>
                </c:pt>
                <c:pt idx="50">
                  <c:v>32.749352</c:v>
                </c:pt>
                <c:pt idx="51">
                  <c:v>32.250452</c:v>
                </c:pt>
                <c:pt idx="52">
                  <c:v>33.41310199999999</c:v>
                </c:pt>
                <c:pt idx="53">
                  <c:v>32.506304</c:v>
                </c:pt>
                <c:pt idx="54">
                  <c:v>31.88569</c:v>
                </c:pt>
                <c:pt idx="55">
                  <c:v>31.24699</c:v>
                </c:pt>
                <c:pt idx="56">
                  <c:v>32.27825</c:v>
                </c:pt>
                <c:pt idx="57">
                  <c:v>32.04626</c:v>
                </c:pt>
                <c:pt idx="58">
                  <c:v>31.6999</c:v>
                </c:pt>
                <c:pt idx="59">
                  <c:v>32.06963</c:v>
                </c:pt>
                <c:pt idx="60">
                  <c:v>32.763522</c:v>
                </c:pt>
                <c:pt idx="61">
                  <c:v>33.52247999999999</c:v>
                </c:pt>
                <c:pt idx="62">
                  <c:v>32.539428</c:v>
                </c:pt>
                <c:pt idx="63">
                  <c:v>32.774908</c:v>
                </c:pt>
                <c:pt idx="64">
                  <c:v>29.202934</c:v>
                </c:pt>
                <c:pt idx="65">
                  <c:v>26.162266</c:v>
                </c:pt>
                <c:pt idx="66">
                  <c:v>23.459414</c:v>
                </c:pt>
                <c:pt idx="67">
                  <c:v>23.051534</c:v>
                </c:pt>
                <c:pt idx="68">
                  <c:v>22.32397</c:v>
                </c:pt>
                <c:pt idx="69">
                  <c:v>21.389402</c:v>
                </c:pt>
                <c:pt idx="70">
                  <c:v>18.75493</c:v>
                </c:pt>
                <c:pt idx="71">
                  <c:v>18.056946</c:v>
                </c:pt>
                <c:pt idx="72">
                  <c:v>17.49404</c:v>
                </c:pt>
                <c:pt idx="73">
                  <c:v>16.912178</c:v>
                </c:pt>
                <c:pt idx="74">
                  <c:v>14.98736</c:v>
                </c:pt>
                <c:pt idx="75">
                  <c:v>14.02678</c:v>
                </c:pt>
                <c:pt idx="76">
                  <c:v>13.67961</c:v>
                </c:pt>
                <c:pt idx="77">
                  <c:v>13.249164</c:v>
                </c:pt>
                <c:pt idx="78">
                  <c:v>11.774808</c:v>
                </c:pt>
                <c:pt idx="79">
                  <c:v>12.315006</c:v>
                </c:pt>
                <c:pt idx="80">
                  <c:v>10.875576</c:v>
                </c:pt>
                <c:pt idx="81">
                  <c:v>10.758008</c:v>
                </c:pt>
                <c:pt idx="82">
                  <c:v>8.633818399999999</c:v>
                </c:pt>
                <c:pt idx="83">
                  <c:v>8.49051</c:v>
                </c:pt>
                <c:pt idx="84">
                  <c:v>8.206931600000001</c:v>
                </c:pt>
                <c:pt idx="85">
                  <c:v>7.700918</c:v>
                </c:pt>
                <c:pt idx="86">
                  <c:v>5.7407582</c:v>
                </c:pt>
                <c:pt idx="87">
                  <c:v>2.304504</c:v>
                </c:pt>
                <c:pt idx="88">
                  <c:v>1.1404898</c:v>
                </c:pt>
                <c:pt idx="89">
                  <c:v>-0.8904394</c:v>
                </c:pt>
                <c:pt idx="90">
                  <c:v>-2.6406304</c:v>
                </c:pt>
                <c:pt idx="91">
                  <c:v>-2.841393</c:v>
                </c:pt>
                <c:pt idx="92">
                  <c:v>-2.1249718</c:v>
                </c:pt>
                <c:pt idx="93">
                  <c:v>0.3900296</c:v>
                </c:pt>
                <c:pt idx="94">
                  <c:v>-0.251352</c:v>
                </c:pt>
                <c:pt idx="95">
                  <c:v>-2.3187708</c:v>
                </c:pt>
                <c:pt idx="96">
                  <c:v>-3.0754418</c:v>
                </c:pt>
                <c:pt idx="97">
                  <c:v>-5.0274136</c:v>
                </c:pt>
                <c:pt idx="98">
                  <c:v>-5.4700734</c:v>
                </c:pt>
                <c:pt idx="99">
                  <c:v>-8.6081298</c:v>
                </c:pt>
                <c:pt idx="100">
                  <c:v>-8.614615000000001</c:v>
                </c:pt>
                <c:pt idx="101">
                  <c:v>-8.2901708</c:v>
                </c:pt>
                <c:pt idx="102">
                  <c:v>-9.270060000000001</c:v>
                </c:pt>
                <c:pt idx="103">
                  <c:v>-10.704925</c:v>
                </c:pt>
                <c:pt idx="104">
                  <c:v>-11.478748</c:v>
                </c:pt>
                <c:pt idx="105">
                  <c:v>-11.091168</c:v>
                </c:pt>
                <c:pt idx="106">
                  <c:v>-10.99206</c:v>
                </c:pt>
                <c:pt idx="107">
                  <c:v>-11.767566</c:v>
                </c:pt>
                <c:pt idx="108">
                  <c:v>-13.04891</c:v>
                </c:pt>
                <c:pt idx="109">
                  <c:v>-12.06773</c:v>
                </c:pt>
                <c:pt idx="110">
                  <c:v>-11.814364</c:v>
                </c:pt>
                <c:pt idx="111">
                  <c:v>-11.72665</c:v>
                </c:pt>
                <c:pt idx="112">
                  <c:v>-13.897552</c:v>
                </c:pt>
                <c:pt idx="113">
                  <c:v>-10.9909004</c:v>
                </c:pt>
                <c:pt idx="114">
                  <c:v>-11.436056</c:v>
                </c:pt>
                <c:pt idx="115">
                  <c:v>-11.79687</c:v>
                </c:pt>
                <c:pt idx="116">
                  <c:v>-14.048698</c:v>
                </c:pt>
                <c:pt idx="117">
                  <c:v>-12.93765</c:v>
                </c:pt>
                <c:pt idx="118">
                  <c:v>-12.361402</c:v>
                </c:pt>
                <c:pt idx="119">
                  <c:v>-12.082126</c:v>
                </c:pt>
                <c:pt idx="120">
                  <c:v>-13.481996</c:v>
                </c:pt>
                <c:pt idx="121">
                  <c:v>-13.730396</c:v>
                </c:pt>
                <c:pt idx="122">
                  <c:v>-12.379374</c:v>
                </c:pt>
                <c:pt idx="123">
                  <c:v>-12.421496</c:v>
                </c:pt>
                <c:pt idx="124">
                  <c:v>-14.266086</c:v>
                </c:pt>
                <c:pt idx="125">
                  <c:v>-14.284598</c:v>
                </c:pt>
                <c:pt idx="126">
                  <c:v>-13.215352</c:v>
                </c:pt>
                <c:pt idx="127">
                  <c:v>-12.476352</c:v>
                </c:pt>
                <c:pt idx="128">
                  <c:v>-14.189654</c:v>
                </c:pt>
                <c:pt idx="129">
                  <c:v>-14.618196</c:v>
                </c:pt>
                <c:pt idx="130">
                  <c:v>-14.061914</c:v>
                </c:pt>
                <c:pt idx="131">
                  <c:v>-13.544832</c:v>
                </c:pt>
                <c:pt idx="132">
                  <c:v>-14.331104</c:v>
                </c:pt>
                <c:pt idx="133">
                  <c:v>-15.861968</c:v>
                </c:pt>
                <c:pt idx="134">
                  <c:v>-14.810854</c:v>
                </c:pt>
                <c:pt idx="135">
                  <c:v>-14.550078</c:v>
                </c:pt>
                <c:pt idx="136">
                  <c:v>-14.23126</c:v>
                </c:pt>
                <c:pt idx="137">
                  <c:v>-16.179314</c:v>
                </c:pt>
                <c:pt idx="138">
                  <c:v>-14.860162</c:v>
                </c:pt>
                <c:pt idx="139">
                  <c:v>-15.365738</c:v>
                </c:pt>
                <c:pt idx="140">
                  <c:v>-15.317196</c:v>
                </c:pt>
                <c:pt idx="141">
                  <c:v>-17.301774</c:v>
                </c:pt>
                <c:pt idx="142">
                  <c:v>-16.793304</c:v>
                </c:pt>
                <c:pt idx="143">
                  <c:v>-16.7519</c:v>
                </c:pt>
                <c:pt idx="144">
                  <c:v>-16.458552</c:v>
                </c:pt>
                <c:pt idx="145">
                  <c:v>-18.461036</c:v>
                </c:pt>
                <c:pt idx="146">
                  <c:v>-18.747124</c:v>
                </c:pt>
                <c:pt idx="147">
                  <c:v>-18.387982</c:v>
                </c:pt>
                <c:pt idx="148">
                  <c:v>-18.588394</c:v>
                </c:pt>
                <c:pt idx="149">
                  <c:v>-20.291578</c:v>
                </c:pt>
                <c:pt idx="150">
                  <c:v>-22.27883</c:v>
                </c:pt>
                <c:pt idx="151">
                  <c:v>-21.303264</c:v>
                </c:pt>
                <c:pt idx="152">
                  <c:v>-22.069946</c:v>
                </c:pt>
                <c:pt idx="153">
                  <c:v>-21.342216</c:v>
                </c:pt>
                <c:pt idx="154">
                  <c:v>-18.251362</c:v>
                </c:pt>
                <c:pt idx="155">
                  <c:v>-15.005626</c:v>
                </c:pt>
                <c:pt idx="156">
                  <c:v>-12.594668</c:v>
                </c:pt>
                <c:pt idx="157">
                  <c:v>-12.013942</c:v>
                </c:pt>
                <c:pt idx="158">
                  <c:v>-11.878034</c:v>
                </c:pt>
                <c:pt idx="159">
                  <c:v>-10.5929942</c:v>
                </c:pt>
                <c:pt idx="160">
                  <c:v>-7.7749792</c:v>
                </c:pt>
                <c:pt idx="161">
                  <c:v>-7.7548332</c:v>
                </c:pt>
                <c:pt idx="162">
                  <c:v>-8.183941799999999</c:v>
                </c:pt>
                <c:pt idx="163">
                  <c:v>-7.394841600000001</c:v>
                </c:pt>
                <c:pt idx="164">
                  <c:v>-4.9299108</c:v>
                </c:pt>
                <c:pt idx="165">
                  <c:v>-5.4333148</c:v>
                </c:pt>
                <c:pt idx="166">
                  <c:v>-5.4797118</c:v>
                </c:pt>
                <c:pt idx="167">
                  <c:v>-4.9563726</c:v>
                </c:pt>
                <c:pt idx="168">
                  <c:v>-3.9931026</c:v>
                </c:pt>
                <c:pt idx="169">
                  <c:v>-2.3732184</c:v>
                </c:pt>
                <c:pt idx="170">
                  <c:v>-3.3595418</c:v>
                </c:pt>
                <c:pt idx="171">
                  <c:v>-3.6093146</c:v>
                </c:pt>
                <c:pt idx="172">
                  <c:v>-1.7527868</c:v>
                </c:pt>
                <c:pt idx="173">
                  <c:v>-0.7578744000000001</c:v>
                </c:pt>
                <c:pt idx="174">
                  <c:v>-0.7917824</c:v>
                </c:pt>
                <c:pt idx="175">
                  <c:v>-1.0670292</c:v>
                </c:pt>
                <c:pt idx="176">
                  <c:v>-0.3113556</c:v>
                </c:pt>
                <c:pt idx="177">
                  <c:v>1.3293944</c:v>
                </c:pt>
                <c:pt idx="178">
                  <c:v>1.015487</c:v>
                </c:pt>
                <c:pt idx="179">
                  <c:v>0.8494244</c:v>
                </c:pt>
                <c:pt idx="180">
                  <c:v>1.6337884</c:v>
                </c:pt>
                <c:pt idx="181">
                  <c:v>3.2250382</c:v>
                </c:pt>
                <c:pt idx="182">
                  <c:v>2.837147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2.9667615</c:v>
                </c:pt>
                <c:pt idx="1">
                  <c:v>2.6392396</c:v>
                </c:pt>
                <c:pt idx="2">
                  <c:v>2.7678768</c:v>
                </c:pt>
                <c:pt idx="3">
                  <c:v>4.5007672</c:v>
                </c:pt>
                <c:pt idx="4">
                  <c:v>3.6591948</c:v>
                </c:pt>
                <c:pt idx="5">
                  <c:v>3.5026576</c:v>
                </c:pt>
                <c:pt idx="6">
                  <c:v>4.134231</c:v>
                </c:pt>
                <c:pt idx="7">
                  <c:v>5.4720326</c:v>
                </c:pt>
                <c:pt idx="8">
                  <c:v>5.4631534</c:v>
                </c:pt>
                <c:pt idx="9">
                  <c:v>4.898593</c:v>
                </c:pt>
                <c:pt idx="10">
                  <c:v>5.065053799999999</c:v>
                </c:pt>
                <c:pt idx="11">
                  <c:v>4.0981284</c:v>
                </c:pt>
                <c:pt idx="12">
                  <c:v>6.554594199999999</c:v>
                </c:pt>
                <c:pt idx="13">
                  <c:v>6.543488000000001</c:v>
                </c:pt>
                <c:pt idx="14">
                  <c:v>6.572706999999999</c:v>
                </c:pt>
                <c:pt idx="15">
                  <c:v>6.993455399999999</c:v>
                </c:pt>
                <c:pt idx="16">
                  <c:v>8.6090836</c:v>
                </c:pt>
                <c:pt idx="17">
                  <c:v>7.677581600000001</c:v>
                </c:pt>
                <c:pt idx="18">
                  <c:v>7.2668396</c:v>
                </c:pt>
                <c:pt idx="19">
                  <c:v>8.3844268</c:v>
                </c:pt>
                <c:pt idx="20">
                  <c:v>9.439882600000001</c:v>
                </c:pt>
                <c:pt idx="21">
                  <c:v>9.082129800000001</c:v>
                </c:pt>
                <c:pt idx="22">
                  <c:v>8.781825999999999</c:v>
                </c:pt>
                <c:pt idx="23">
                  <c:v>9.206765799999999</c:v>
                </c:pt>
                <c:pt idx="24">
                  <c:v>11.326256</c:v>
                </c:pt>
                <c:pt idx="25">
                  <c:v>11.55275</c:v>
                </c:pt>
                <c:pt idx="26">
                  <c:v>11.376778</c:v>
                </c:pt>
                <c:pt idx="27">
                  <c:v>11.42932</c:v>
                </c:pt>
                <c:pt idx="28">
                  <c:v>13.808464</c:v>
                </c:pt>
                <c:pt idx="29">
                  <c:v>15.192592</c:v>
                </c:pt>
                <c:pt idx="30">
                  <c:v>15.787788</c:v>
                </c:pt>
                <c:pt idx="31">
                  <c:v>17.162702</c:v>
                </c:pt>
                <c:pt idx="32">
                  <c:v>20.93562</c:v>
                </c:pt>
                <c:pt idx="33">
                  <c:v>24.397986</c:v>
                </c:pt>
                <c:pt idx="34">
                  <c:v>27.487608</c:v>
                </c:pt>
                <c:pt idx="35">
                  <c:v>30.715012</c:v>
                </c:pt>
                <c:pt idx="36">
                  <c:v>33.903552</c:v>
                </c:pt>
                <c:pt idx="37">
                  <c:v>38.109782</c:v>
                </c:pt>
                <c:pt idx="38">
                  <c:v>39.01708</c:v>
                </c:pt>
                <c:pt idx="39">
                  <c:v>39.240422</c:v>
                </c:pt>
                <c:pt idx="40">
                  <c:v>39.42091000000001</c:v>
                </c:pt>
                <c:pt idx="41">
                  <c:v>39.713856</c:v>
                </c:pt>
                <c:pt idx="42">
                  <c:v>38.237306</c:v>
                </c:pt>
                <c:pt idx="43">
                  <c:v>36.490356</c:v>
                </c:pt>
                <c:pt idx="44">
                  <c:v>36.102104</c:v>
                </c:pt>
                <c:pt idx="45">
                  <c:v>36.690258</c:v>
                </c:pt>
                <c:pt idx="46">
                  <c:v>35.65477</c:v>
                </c:pt>
                <c:pt idx="47">
                  <c:v>34.15439</c:v>
                </c:pt>
                <c:pt idx="48">
                  <c:v>33.271124</c:v>
                </c:pt>
                <c:pt idx="49">
                  <c:v>33.736294</c:v>
                </c:pt>
                <c:pt idx="50">
                  <c:v>33.864162</c:v>
                </c:pt>
                <c:pt idx="51">
                  <c:v>32.318766</c:v>
                </c:pt>
                <c:pt idx="52">
                  <c:v>32.018424</c:v>
                </c:pt>
                <c:pt idx="53">
                  <c:v>33.42794</c:v>
                </c:pt>
                <c:pt idx="54">
                  <c:v>32.985062</c:v>
                </c:pt>
                <c:pt idx="55">
                  <c:v>32.300996</c:v>
                </c:pt>
                <c:pt idx="56">
                  <c:v>32.68606</c:v>
                </c:pt>
                <c:pt idx="57">
                  <c:v>33.94927</c:v>
                </c:pt>
                <c:pt idx="58">
                  <c:v>34.392784</c:v>
                </c:pt>
                <c:pt idx="59">
                  <c:v>34.175858</c:v>
                </c:pt>
                <c:pt idx="60">
                  <c:v>33.664462</c:v>
                </c:pt>
                <c:pt idx="61">
                  <c:v>33.251268</c:v>
                </c:pt>
                <c:pt idx="62">
                  <c:v>29.575328</c:v>
                </c:pt>
                <c:pt idx="63">
                  <c:v>26.059974</c:v>
                </c:pt>
                <c:pt idx="64">
                  <c:v>25.396106</c:v>
                </c:pt>
                <c:pt idx="65">
                  <c:v>24.157852</c:v>
                </c:pt>
                <c:pt idx="66">
                  <c:v>23.215486</c:v>
                </c:pt>
                <c:pt idx="67">
                  <c:v>20.767938</c:v>
                </c:pt>
                <c:pt idx="68">
                  <c:v>19.783964</c:v>
                </c:pt>
                <c:pt idx="69">
                  <c:v>19.67227</c:v>
                </c:pt>
                <c:pt idx="70">
                  <c:v>18.396242</c:v>
                </c:pt>
                <c:pt idx="71">
                  <c:v>15.858124</c:v>
                </c:pt>
                <c:pt idx="72">
                  <c:v>15.03381</c:v>
                </c:pt>
                <c:pt idx="73">
                  <c:v>15.599242</c:v>
                </c:pt>
                <c:pt idx="74">
                  <c:v>14.989836</c:v>
                </c:pt>
                <c:pt idx="75">
                  <c:v>13.20186</c:v>
                </c:pt>
                <c:pt idx="76">
                  <c:v>12.562104</c:v>
                </c:pt>
                <c:pt idx="77">
                  <c:v>12.508892</c:v>
                </c:pt>
                <c:pt idx="78">
                  <c:v>12.043422</c:v>
                </c:pt>
                <c:pt idx="79">
                  <c:v>10.3607036</c:v>
                </c:pt>
                <c:pt idx="80">
                  <c:v>9.196199799999999</c:v>
                </c:pt>
                <c:pt idx="81">
                  <c:v>9.436651000000001</c:v>
                </c:pt>
                <c:pt idx="82">
                  <c:v>8.981756800000001</c:v>
                </c:pt>
                <c:pt idx="83">
                  <c:v>7.269766</c:v>
                </c:pt>
                <c:pt idx="84">
                  <c:v>5.2671316</c:v>
                </c:pt>
                <c:pt idx="85">
                  <c:v>3.5118944</c:v>
                </c:pt>
                <c:pt idx="86">
                  <c:v>2.3608508</c:v>
                </c:pt>
                <c:pt idx="87">
                  <c:v>0.1905594000000001</c:v>
                </c:pt>
                <c:pt idx="88">
                  <c:v>-3.4361454</c:v>
                </c:pt>
                <c:pt idx="89">
                  <c:v>-1.9400488</c:v>
                </c:pt>
                <c:pt idx="90">
                  <c:v>0.2865346</c:v>
                </c:pt>
                <c:pt idx="91">
                  <c:v>0.4932364</c:v>
                </c:pt>
                <c:pt idx="92">
                  <c:v>-1.6816342</c:v>
                </c:pt>
                <c:pt idx="93">
                  <c:v>-2.2866618</c:v>
                </c:pt>
                <c:pt idx="94">
                  <c:v>-3.2776326</c:v>
                </c:pt>
                <c:pt idx="95">
                  <c:v>-4.7428482</c:v>
                </c:pt>
                <c:pt idx="96">
                  <c:v>-7.182639</c:v>
                </c:pt>
                <c:pt idx="97">
                  <c:v>-8.459735599999998</c:v>
                </c:pt>
                <c:pt idx="98">
                  <c:v>-8.3378868</c:v>
                </c:pt>
                <c:pt idx="99">
                  <c:v>-8.5190064</c:v>
                </c:pt>
                <c:pt idx="100">
                  <c:v>-9.745089400000001</c:v>
                </c:pt>
                <c:pt idx="101">
                  <c:v>-10.980408</c:v>
                </c:pt>
                <c:pt idx="102">
                  <c:v>-10.0250816</c:v>
                </c:pt>
                <c:pt idx="103">
                  <c:v>-10.5367368</c:v>
                </c:pt>
                <c:pt idx="104">
                  <c:v>-11.1063308</c:v>
                </c:pt>
                <c:pt idx="105">
                  <c:v>-11.83998</c:v>
                </c:pt>
                <c:pt idx="106">
                  <c:v>-11.44682</c:v>
                </c:pt>
                <c:pt idx="107">
                  <c:v>-10.891002</c:v>
                </c:pt>
                <c:pt idx="108">
                  <c:v>-11.487274</c:v>
                </c:pt>
                <c:pt idx="109">
                  <c:v>-12.580518</c:v>
                </c:pt>
                <c:pt idx="110">
                  <c:v>-12.29586</c:v>
                </c:pt>
                <c:pt idx="111">
                  <c:v>-10.9628996</c:v>
                </c:pt>
                <c:pt idx="112">
                  <c:v>-11.330458</c:v>
                </c:pt>
                <c:pt idx="113">
                  <c:v>-12.596778</c:v>
                </c:pt>
                <c:pt idx="114">
                  <c:v>-12.433196</c:v>
                </c:pt>
                <c:pt idx="115">
                  <c:v>-11.602022</c:v>
                </c:pt>
                <c:pt idx="116">
                  <c:v>-12.0885</c:v>
                </c:pt>
                <c:pt idx="117">
                  <c:v>-12.345614</c:v>
                </c:pt>
                <c:pt idx="118">
                  <c:v>-13.15626</c:v>
                </c:pt>
                <c:pt idx="119">
                  <c:v>-11.03904</c:v>
                </c:pt>
                <c:pt idx="120">
                  <c:v>-11.432512</c:v>
                </c:pt>
                <c:pt idx="121">
                  <c:v>-13.051204</c:v>
                </c:pt>
                <c:pt idx="122">
                  <c:v>-13.18436</c:v>
                </c:pt>
                <c:pt idx="123">
                  <c:v>-12.99008</c:v>
                </c:pt>
                <c:pt idx="124">
                  <c:v>-12.418722</c:v>
                </c:pt>
                <c:pt idx="125">
                  <c:v>-12.862278</c:v>
                </c:pt>
                <c:pt idx="126">
                  <c:v>-14.325676</c:v>
                </c:pt>
                <c:pt idx="127">
                  <c:v>-13.312384</c:v>
                </c:pt>
                <c:pt idx="128">
                  <c:v>-12.915476</c:v>
                </c:pt>
                <c:pt idx="129">
                  <c:v>-13.490192</c:v>
                </c:pt>
                <c:pt idx="130">
                  <c:v>-14.464254</c:v>
                </c:pt>
                <c:pt idx="131">
                  <c:v>-14.832696</c:v>
                </c:pt>
                <c:pt idx="132">
                  <c:v>-14.18443</c:v>
                </c:pt>
                <c:pt idx="133">
                  <c:v>-13.78035</c:v>
                </c:pt>
                <c:pt idx="134">
                  <c:v>-15.43865</c:v>
                </c:pt>
                <c:pt idx="135">
                  <c:v>-14.825928</c:v>
                </c:pt>
                <c:pt idx="136">
                  <c:v>-14.322886</c:v>
                </c:pt>
                <c:pt idx="137">
                  <c:v>-14.455306</c:v>
                </c:pt>
                <c:pt idx="138">
                  <c:v>-16.022852</c:v>
                </c:pt>
                <c:pt idx="139">
                  <c:v>-16.004144</c:v>
                </c:pt>
                <c:pt idx="140">
                  <c:v>-16.404574</c:v>
                </c:pt>
                <c:pt idx="141">
                  <c:v>-15.954792</c:v>
                </c:pt>
                <c:pt idx="142">
                  <c:v>-16.709166</c:v>
                </c:pt>
                <c:pt idx="143">
                  <c:v>-17.864874</c:v>
                </c:pt>
                <c:pt idx="144">
                  <c:v>-17.744814</c:v>
                </c:pt>
                <c:pt idx="145">
                  <c:v>-17.52767</c:v>
                </c:pt>
                <c:pt idx="146">
                  <c:v>-19.218336</c:v>
                </c:pt>
                <c:pt idx="147">
                  <c:v>-20.462392</c:v>
                </c:pt>
                <c:pt idx="148">
                  <c:v>-20.226746</c:v>
                </c:pt>
                <c:pt idx="149">
                  <c:v>-20.538964</c:v>
                </c:pt>
                <c:pt idx="150">
                  <c:v>-21.121398</c:v>
                </c:pt>
                <c:pt idx="151">
                  <c:v>-21.435772</c:v>
                </c:pt>
                <c:pt idx="152">
                  <c:v>-17.342</c:v>
                </c:pt>
                <c:pt idx="153">
                  <c:v>-13.767096</c:v>
                </c:pt>
                <c:pt idx="154">
                  <c:v>-13.426772</c:v>
                </c:pt>
                <c:pt idx="155">
                  <c:v>-12.692244</c:v>
                </c:pt>
                <c:pt idx="156">
                  <c:v>-11.177476</c:v>
                </c:pt>
                <c:pt idx="157">
                  <c:v>-9.0427982</c:v>
                </c:pt>
                <c:pt idx="158">
                  <c:v>-8.120977</c:v>
                </c:pt>
                <c:pt idx="159">
                  <c:v>-8.0620166</c:v>
                </c:pt>
                <c:pt idx="160">
                  <c:v>-8.279965199999999</c:v>
                </c:pt>
                <c:pt idx="161">
                  <c:v>-5.5282778</c:v>
                </c:pt>
                <c:pt idx="162">
                  <c:v>-5.1485776</c:v>
                </c:pt>
                <c:pt idx="163">
                  <c:v>-5.1484792</c:v>
                </c:pt>
                <c:pt idx="164">
                  <c:v>-5.341813</c:v>
                </c:pt>
                <c:pt idx="165">
                  <c:v>-3.809874999999999</c:v>
                </c:pt>
                <c:pt idx="166">
                  <c:v>-3.5021518</c:v>
                </c:pt>
                <c:pt idx="167">
                  <c:v>-3.4244582</c:v>
                </c:pt>
                <c:pt idx="168">
                  <c:v>-3.7206052</c:v>
                </c:pt>
                <c:pt idx="169">
                  <c:v>-1.7426792</c:v>
                </c:pt>
                <c:pt idx="170">
                  <c:v>0.158818</c:v>
                </c:pt>
                <c:pt idx="171">
                  <c:v>-0.8763642</c:v>
                </c:pt>
                <c:pt idx="172">
                  <c:v>-0.8760054</c:v>
                </c:pt>
                <c:pt idx="173">
                  <c:v>-0.6027728</c:v>
                </c:pt>
                <c:pt idx="174">
                  <c:v>1.4105926</c:v>
                </c:pt>
                <c:pt idx="175">
                  <c:v>1.3437452</c:v>
                </c:pt>
                <c:pt idx="176">
                  <c:v>1.2062032</c:v>
                </c:pt>
                <c:pt idx="177">
                  <c:v>1.2147924</c:v>
                </c:pt>
                <c:pt idx="178">
                  <c:v>3.4112206</c:v>
                </c:pt>
                <c:pt idx="179">
                  <c:v>2.9165612</c:v>
                </c:pt>
                <c:pt idx="180">
                  <c:v>1.9896476</c:v>
                </c:pt>
                <c:pt idx="181">
                  <c:v>2.9620432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4.2246814</c:v>
                </c:pt>
                <c:pt idx="1">
                  <c:v>4.3047844</c:v>
                </c:pt>
                <c:pt idx="2">
                  <c:v>4.0696112</c:v>
                </c:pt>
                <c:pt idx="3">
                  <c:v>3.9040052</c:v>
                </c:pt>
                <c:pt idx="4">
                  <c:v>5.4824418</c:v>
                </c:pt>
                <c:pt idx="5">
                  <c:v>6.3363592</c:v>
                </c:pt>
                <c:pt idx="6">
                  <c:v>5.519978</c:v>
                </c:pt>
                <c:pt idx="7">
                  <c:v>4.9926534</c:v>
                </c:pt>
                <c:pt idx="8">
                  <c:v>6.7035664</c:v>
                </c:pt>
                <c:pt idx="9">
                  <c:v>4.2830966</c:v>
                </c:pt>
                <c:pt idx="10">
                  <c:v>6.3878696</c:v>
                </c:pt>
                <c:pt idx="11">
                  <c:v>6.2436322</c:v>
                </c:pt>
                <c:pt idx="12">
                  <c:v>6.705726799999999</c:v>
                </c:pt>
                <c:pt idx="13">
                  <c:v>8.5184648</c:v>
                </c:pt>
                <c:pt idx="14">
                  <c:v>7.9808004</c:v>
                </c:pt>
                <c:pt idx="15">
                  <c:v>7.562704800000001</c:v>
                </c:pt>
                <c:pt idx="16">
                  <c:v>8.008312</c:v>
                </c:pt>
                <c:pt idx="17">
                  <c:v>9.0976868</c:v>
                </c:pt>
                <c:pt idx="18">
                  <c:v>8.977774200000001</c:v>
                </c:pt>
                <c:pt idx="19">
                  <c:v>8.712890400000001</c:v>
                </c:pt>
                <c:pt idx="20">
                  <c:v>9.2587846</c:v>
                </c:pt>
                <c:pt idx="21">
                  <c:v>11.794132</c:v>
                </c:pt>
                <c:pt idx="22">
                  <c:v>11.634204</c:v>
                </c:pt>
                <c:pt idx="23">
                  <c:v>11.179892</c:v>
                </c:pt>
                <c:pt idx="24">
                  <c:v>11.738698</c:v>
                </c:pt>
                <c:pt idx="25">
                  <c:v>13.012176</c:v>
                </c:pt>
                <c:pt idx="26">
                  <c:v>13.92116</c:v>
                </c:pt>
                <c:pt idx="27">
                  <c:v>13.852102</c:v>
                </c:pt>
                <c:pt idx="28">
                  <c:v>15.551206</c:v>
                </c:pt>
                <c:pt idx="29">
                  <c:v>18.547408</c:v>
                </c:pt>
                <c:pt idx="30">
                  <c:v>21.41611</c:v>
                </c:pt>
                <c:pt idx="31">
                  <c:v>23.924546</c:v>
                </c:pt>
                <c:pt idx="32">
                  <c:v>26.9774</c:v>
                </c:pt>
                <c:pt idx="33">
                  <c:v>31.786914</c:v>
                </c:pt>
                <c:pt idx="34">
                  <c:v>34.239702</c:v>
                </c:pt>
                <c:pt idx="35">
                  <c:v>37.208772</c:v>
                </c:pt>
                <c:pt idx="36">
                  <c:v>38.232506</c:v>
                </c:pt>
                <c:pt idx="37">
                  <c:v>39.408908</c:v>
                </c:pt>
                <c:pt idx="38">
                  <c:v>40.754676</c:v>
                </c:pt>
                <c:pt idx="39">
                  <c:v>38.901374</c:v>
                </c:pt>
                <c:pt idx="40">
                  <c:v>38.192604</c:v>
                </c:pt>
                <c:pt idx="41">
                  <c:v>36.724222</c:v>
                </c:pt>
                <c:pt idx="42">
                  <c:v>37.497536</c:v>
                </c:pt>
                <c:pt idx="43">
                  <c:v>36.290444</c:v>
                </c:pt>
                <c:pt idx="44">
                  <c:v>35.360316</c:v>
                </c:pt>
                <c:pt idx="45">
                  <c:v>33.954366</c:v>
                </c:pt>
                <c:pt idx="46">
                  <c:v>35.190896</c:v>
                </c:pt>
                <c:pt idx="47">
                  <c:v>34.318672</c:v>
                </c:pt>
                <c:pt idx="48">
                  <c:v>33.374362</c:v>
                </c:pt>
                <c:pt idx="49">
                  <c:v>32.874656</c:v>
                </c:pt>
                <c:pt idx="50">
                  <c:v>33.261088</c:v>
                </c:pt>
                <c:pt idx="51">
                  <c:v>33.035492</c:v>
                </c:pt>
                <c:pt idx="52">
                  <c:v>32.604218</c:v>
                </c:pt>
                <c:pt idx="53">
                  <c:v>32.6271</c:v>
                </c:pt>
                <c:pt idx="54">
                  <c:v>33.299324</c:v>
                </c:pt>
                <c:pt idx="55">
                  <c:v>34.120538</c:v>
                </c:pt>
                <c:pt idx="56">
                  <c:v>34.11294</c:v>
                </c:pt>
                <c:pt idx="57">
                  <c:v>34.02723</c:v>
                </c:pt>
                <c:pt idx="58">
                  <c:v>34.319728</c:v>
                </c:pt>
                <c:pt idx="59">
                  <c:v>33.682424</c:v>
                </c:pt>
                <c:pt idx="60">
                  <c:v>28.667576</c:v>
                </c:pt>
                <c:pt idx="61">
                  <c:v>27.076294</c:v>
                </c:pt>
                <c:pt idx="62">
                  <c:v>25.728566</c:v>
                </c:pt>
                <c:pt idx="63">
                  <c:v>24.05674</c:v>
                </c:pt>
                <c:pt idx="64">
                  <c:v>21.68213</c:v>
                </c:pt>
                <c:pt idx="65">
                  <c:v>21.003748</c:v>
                </c:pt>
                <c:pt idx="66">
                  <c:v>20.530104</c:v>
                </c:pt>
                <c:pt idx="67">
                  <c:v>19.877172</c:v>
                </c:pt>
                <c:pt idx="68">
                  <c:v>17.331494</c:v>
                </c:pt>
                <c:pt idx="69">
                  <c:v>16.641826</c:v>
                </c:pt>
                <c:pt idx="70">
                  <c:v>16.635384</c:v>
                </c:pt>
                <c:pt idx="71">
                  <c:v>15.390334</c:v>
                </c:pt>
                <c:pt idx="72">
                  <c:v>13.769054</c:v>
                </c:pt>
                <c:pt idx="73">
                  <c:v>13.83157</c:v>
                </c:pt>
                <c:pt idx="74">
                  <c:v>12.479202</c:v>
                </c:pt>
                <c:pt idx="75">
                  <c:v>12.644766</c:v>
                </c:pt>
                <c:pt idx="76">
                  <c:v>11.37033</c:v>
                </c:pt>
                <c:pt idx="77">
                  <c:v>9.9046804</c:v>
                </c:pt>
                <c:pt idx="78">
                  <c:v>10.6221556</c:v>
                </c:pt>
                <c:pt idx="79">
                  <c:v>10.1861824</c:v>
                </c:pt>
                <c:pt idx="80">
                  <c:v>9.089894599999999</c:v>
                </c:pt>
                <c:pt idx="81">
                  <c:v>7.079313600000001</c:v>
                </c:pt>
                <c:pt idx="82">
                  <c:v>6.378894</c:v>
                </c:pt>
                <c:pt idx="83">
                  <c:v>4.442895</c:v>
                </c:pt>
                <c:pt idx="84">
                  <c:v>2.5746184</c:v>
                </c:pt>
                <c:pt idx="85">
                  <c:v>-1.6851272</c:v>
                </c:pt>
                <c:pt idx="86">
                  <c:v>-2.1812672</c:v>
                </c:pt>
                <c:pt idx="87">
                  <c:v>-0.5986346</c:v>
                </c:pt>
                <c:pt idx="88">
                  <c:v>-0.142902</c:v>
                </c:pt>
                <c:pt idx="89">
                  <c:v>-1.3125544</c:v>
                </c:pt>
                <c:pt idx="90">
                  <c:v>-0.5121781999999999</c:v>
                </c:pt>
                <c:pt idx="91">
                  <c:v>-1.5840764</c:v>
                </c:pt>
                <c:pt idx="92">
                  <c:v>-3.023914</c:v>
                </c:pt>
                <c:pt idx="93">
                  <c:v>-5.8155108</c:v>
                </c:pt>
                <c:pt idx="94">
                  <c:v>-7.754811000000001</c:v>
                </c:pt>
                <c:pt idx="95">
                  <c:v>-7.7695072</c:v>
                </c:pt>
                <c:pt idx="96">
                  <c:v>-8.2706222</c:v>
                </c:pt>
                <c:pt idx="97">
                  <c:v>-8.8311104</c:v>
                </c:pt>
                <c:pt idx="98">
                  <c:v>-10.4231752</c:v>
                </c:pt>
                <c:pt idx="99">
                  <c:v>-10.1920488</c:v>
                </c:pt>
                <c:pt idx="100">
                  <c:v>-9.8854404</c:v>
                </c:pt>
                <c:pt idx="101">
                  <c:v>-10.545799</c:v>
                </c:pt>
                <c:pt idx="102">
                  <c:v>-12.024152</c:v>
                </c:pt>
                <c:pt idx="103">
                  <c:v>-11.2149798</c:v>
                </c:pt>
                <c:pt idx="104">
                  <c:v>-11.439656</c:v>
                </c:pt>
                <c:pt idx="105">
                  <c:v>-10.9203076</c:v>
                </c:pt>
                <c:pt idx="106">
                  <c:v>-12.424568</c:v>
                </c:pt>
                <c:pt idx="107">
                  <c:v>-11.774832</c:v>
                </c:pt>
                <c:pt idx="108">
                  <c:v>-11.429514</c:v>
                </c:pt>
                <c:pt idx="109">
                  <c:v>-10.3601834</c:v>
                </c:pt>
                <c:pt idx="110">
                  <c:v>-12.096848</c:v>
                </c:pt>
                <c:pt idx="111">
                  <c:v>-12.69226</c:v>
                </c:pt>
                <c:pt idx="112">
                  <c:v>-11.905728</c:v>
                </c:pt>
                <c:pt idx="113">
                  <c:v>-11.098076</c:v>
                </c:pt>
                <c:pt idx="114">
                  <c:v>-12.22958</c:v>
                </c:pt>
                <c:pt idx="115">
                  <c:v>-12.426378</c:v>
                </c:pt>
                <c:pt idx="116">
                  <c:v>-11.921654</c:v>
                </c:pt>
                <c:pt idx="117">
                  <c:v>-11.543918</c:v>
                </c:pt>
                <c:pt idx="118">
                  <c:v>-12.574024</c:v>
                </c:pt>
                <c:pt idx="119">
                  <c:v>-13.476534</c:v>
                </c:pt>
                <c:pt idx="120">
                  <c:v>-12.786518</c:v>
                </c:pt>
                <c:pt idx="121">
                  <c:v>-12.065362</c:v>
                </c:pt>
                <c:pt idx="122">
                  <c:v>-12.296796</c:v>
                </c:pt>
                <c:pt idx="123">
                  <c:v>-13.33657</c:v>
                </c:pt>
                <c:pt idx="124">
                  <c:v>-13.201644</c:v>
                </c:pt>
                <c:pt idx="125">
                  <c:v>-12.425248</c:v>
                </c:pt>
                <c:pt idx="126">
                  <c:v>-13.2853</c:v>
                </c:pt>
                <c:pt idx="127">
                  <c:v>-14.12783</c:v>
                </c:pt>
                <c:pt idx="128">
                  <c:v>-13.359094</c:v>
                </c:pt>
                <c:pt idx="129">
                  <c:v>-13.273198</c:v>
                </c:pt>
                <c:pt idx="130">
                  <c:v>-13.10132</c:v>
                </c:pt>
                <c:pt idx="131">
                  <c:v>-14.665698</c:v>
                </c:pt>
                <c:pt idx="132">
                  <c:v>-14.82026</c:v>
                </c:pt>
                <c:pt idx="133">
                  <c:v>-14.30831</c:v>
                </c:pt>
                <c:pt idx="134">
                  <c:v>-13.936292</c:v>
                </c:pt>
                <c:pt idx="135">
                  <c:v>-15.709032</c:v>
                </c:pt>
                <c:pt idx="136">
                  <c:v>-16.156948</c:v>
                </c:pt>
                <c:pt idx="137">
                  <c:v>-15.610902</c:v>
                </c:pt>
                <c:pt idx="138">
                  <c:v>-15.498388</c:v>
                </c:pt>
                <c:pt idx="139">
                  <c:v>-16.635668</c:v>
                </c:pt>
                <c:pt idx="140">
                  <c:v>-17.015902</c:v>
                </c:pt>
                <c:pt idx="141">
                  <c:v>-16.80837</c:v>
                </c:pt>
                <c:pt idx="142">
                  <c:v>-16.605968</c:v>
                </c:pt>
                <c:pt idx="143">
                  <c:v>-17.997126</c:v>
                </c:pt>
                <c:pt idx="144">
                  <c:v>-19.801146</c:v>
                </c:pt>
                <c:pt idx="145">
                  <c:v>-19.660214</c:v>
                </c:pt>
                <c:pt idx="146">
                  <c:v>-19.712788</c:v>
                </c:pt>
                <c:pt idx="147">
                  <c:v>-20.188312</c:v>
                </c:pt>
                <c:pt idx="148">
                  <c:v>-22.473248</c:v>
                </c:pt>
                <c:pt idx="149">
                  <c:v>-20.846068</c:v>
                </c:pt>
                <c:pt idx="150">
                  <c:v>-15.061414</c:v>
                </c:pt>
                <c:pt idx="151">
                  <c:v>-14.182716</c:v>
                </c:pt>
                <c:pt idx="152">
                  <c:v>-13.236852</c:v>
                </c:pt>
                <c:pt idx="153">
                  <c:v>-12.433234</c:v>
                </c:pt>
                <c:pt idx="154">
                  <c:v>-9.348167800000001</c:v>
                </c:pt>
                <c:pt idx="155">
                  <c:v>-8.9651938</c:v>
                </c:pt>
                <c:pt idx="156">
                  <c:v>-8.6648684</c:v>
                </c:pt>
                <c:pt idx="157">
                  <c:v>-8.2245194</c:v>
                </c:pt>
                <c:pt idx="158">
                  <c:v>-6.526588599999999</c:v>
                </c:pt>
                <c:pt idx="159">
                  <c:v>-4.7509106</c:v>
                </c:pt>
                <c:pt idx="160">
                  <c:v>-6.201741</c:v>
                </c:pt>
                <c:pt idx="161">
                  <c:v>-5.943621200000001</c:v>
                </c:pt>
                <c:pt idx="162">
                  <c:v>-4.7284388</c:v>
                </c:pt>
                <c:pt idx="163">
                  <c:v>-2.7958026</c:v>
                </c:pt>
                <c:pt idx="164">
                  <c:v>-3.5154012</c:v>
                </c:pt>
                <c:pt idx="165">
                  <c:v>-3.575731</c:v>
                </c:pt>
                <c:pt idx="166">
                  <c:v>-2.5573106</c:v>
                </c:pt>
                <c:pt idx="167">
                  <c:v>-0.6107379999999999</c:v>
                </c:pt>
                <c:pt idx="168">
                  <c:v>-1.1919892</c:v>
                </c:pt>
                <c:pt idx="169">
                  <c:v>-0.81279</c:v>
                </c:pt>
                <c:pt idx="170">
                  <c:v>-0.9834303999999999</c:v>
                </c:pt>
                <c:pt idx="171">
                  <c:v>1.4982736</c:v>
                </c:pt>
                <c:pt idx="172">
                  <c:v>1.0772386</c:v>
                </c:pt>
                <c:pt idx="173">
                  <c:v>0.3963926</c:v>
                </c:pt>
                <c:pt idx="174">
                  <c:v>1.0540578</c:v>
                </c:pt>
                <c:pt idx="175">
                  <c:v>3.5739574</c:v>
                </c:pt>
                <c:pt idx="176">
                  <c:v>3.299963</c:v>
                </c:pt>
                <c:pt idx="177">
                  <c:v>2.9765818</c:v>
                </c:pt>
                <c:pt idx="178">
                  <c:v>2.627911</c:v>
                </c:pt>
                <c:pt idx="179">
                  <c:v>4.3246856</c:v>
                </c:pt>
                <c:pt idx="180">
                  <c:v>4.008631400000001</c:v>
                </c:pt>
                <c:pt idx="181">
                  <c:v>3.7995885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4.587412</c:v>
                </c:pt>
                <c:pt idx="1">
                  <c:v>4.4206468</c:v>
                </c:pt>
                <c:pt idx="2">
                  <c:v>4.792889600000001</c:v>
                </c:pt>
                <c:pt idx="3">
                  <c:v>5.4281226</c:v>
                </c:pt>
                <c:pt idx="4">
                  <c:v>5.7278042</c:v>
                </c:pt>
                <c:pt idx="5">
                  <c:v>4.921626999999999</c:v>
                </c:pt>
                <c:pt idx="6">
                  <c:v>5.5009692</c:v>
                </c:pt>
                <c:pt idx="7">
                  <c:v>6.469800999999999</c:v>
                </c:pt>
                <c:pt idx="8">
                  <c:v>5.4931214</c:v>
                </c:pt>
                <c:pt idx="9">
                  <c:v>6.344398</c:v>
                </c:pt>
                <c:pt idx="10">
                  <c:v>6.536882199999999</c:v>
                </c:pt>
                <c:pt idx="11">
                  <c:v>8.276543</c:v>
                </c:pt>
                <c:pt idx="12">
                  <c:v>7.8932664</c:v>
                </c:pt>
                <c:pt idx="13">
                  <c:v>7.055611600000001</c:v>
                </c:pt>
                <c:pt idx="14">
                  <c:v>7.2491478</c:v>
                </c:pt>
                <c:pt idx="15">
                  <c:v>9.4486194</c:v>
                </c:pt>
                <c:pt idx="16">
                  <c:v>9.0248214</c:v>
                </c:pt>
                <c:pt idx="17">
                  <c:v>8.5758296</c:v>
                </c:pt>
                <c:pt idx="18">
                  <c:v>8.449259000000001</c:v>
                </c:pt>
                <c:pt idx="19">
                  <c:v>10.6593</c:v>
                </c:pt>
                <c:pt idx="20">
                  <c:v>11.113878</c:v>
                </c:pt>
                <c:pt idx="21">
                  <c:v>10.7266446</c:v>
                </c:pt>
                <c:pt idx="22">
                  <c:v>11.12313</c:v>
                </c:pt>
                <c:pt idx="23">
                  <c:v>12.416654</c:v>
                </c:pt>
                <c:pt idx="24">
                  <c:v>13.25688</c:v>
                </c:pt>
                <c:pt idx="25">
                  <c:v>13.26837</c:v>
                </c:pt>
                <c:pt idx="26">
                  <c:v>14.09267</c:v>
                </c:pt>
                <c:pt idx="27">
                  <c:v>16.419598</c:v>
                </c:pt>
                <c:pt idx="28">
                  <c:v>19.35442</c:v>
                </c:pt>
                <c:pt idx="29">
                  <c:v>21.270486</c:v>
                </c:pt>
                <c:pt idx="30">
                  <c:v>23.608556</c:v>
                </c:pt>
                <c:pt idx="31">
                  <c:v>27.00337</c:v>
                </c:pt>
                <c:pt idx="32">
                  <c:v>32.749596</c:v>
                </c:pt>
                <c:pt idx="33">
                  <c:v>34.29680399999999</c:v>
                </c:pt>
                <c:pt idx="34">
                  <c:v>37.062744</c:v>
                </c:pt>
                <c:pt idx="35">
                  <c:v>38.365078</c:v>
                </c:pt>
                <c:pt idx="36">
                  <c:v>40.614184</c:v>
                </c:pt>
                <c:pt idx="37">
                  <c:v>40.133778</c:v>
                </c:pt>
                <c:pt idx="38">
                  <c:v>38.730398</c:v>
                </c:pt>
                <c:pt idx="39">
                  <c:v>37.974436</c:v>
                </c:pt>
                <c:pt idx="40">
                  <c:v>37.924036</c:v>
                </c:pt>
                <c:pt idx="41">
                  <c:v>37.376232</c:v>
                </c:pt>
                <c:pt idx="42">
                  <c:v>35.621514</c:v>
                </c:pt>
                <c:pt idx="43">
                  <c:v>34.980586</c:v>
                </c:pt>
                <c:pt idx="44">
                  <c:v>34.79507</c:v>
                </c:pt>
                <c:pt idx="45">
                  <c:v>35.313004</c:v>
                </c:pt>
                <c:pt idx="46">
                  <c:v>33.762152</c:v>
                </c:pt>
                <c:pt idx="47">
                  <c:v>33.741712</c:v>
                </c:pt>
                <c:pt idx="48">
                  <c:v>32.87601600000001</c:v>
                </c:pt>
                <c:pt idx="49">
                  <c:v>34.157368</c:v>
                </c:pt>
                <c:pt idx="50">
                  <c:v>33.12869600000001</c:v>
                </c:pt>
                <c:pt idx="51">
                  <c:v>32.947502</c:v>
                </c:pt>
                <c:pt idx="52">
                  <c:v>32.85973199999999</c:v>
                </c:pt>
                <c:pt idx="53">
                  <c:v>34.219078</c:v>
                </c:pt>
                <c:pt idx="54">
                  <c:v>33.761864</c:v>
                </c:pt>
                <c:pt idx="55">
                  <c:v>33.542224</c:v>
                </c:pt>
                <c:pt idx="56">
                  <c:v>33.510236</c:v>
                </c:pt>
                <c:pt idx="57">
                  <c:v>35.077442</c:v>
                </c:pt>
                <c:pt idx="58">
                  <c:v>33.049212</c:v>
                </c:pt>
                <c:pt idx="59">
                  <c:v>29.151102</c:v>
                </c:pt>
                <c:pt idx="60">
                  <c:v>27.87163</c:v>
                </c:pt>
                <c:pt idx="61">
                  <c:v>26.227534</c:v>
                </c:pt>
                <c:pt idx="62">
                  <c:v>23.292242</c:v>
                </c:pt>
                <c:pt idx="63">
                  <c:v>22.915008</c:v>
                </c:pt>
                <c:pt idx="64">
                  <c:v>21.608704</c:v>
                </c:pt>
                <c:pt idx="65">
                  <c:v>20.06167</c:v>
                </c:pt>
                <c:pt idx="66">
                  <c:v>19.142862</c:v>
                </c:pt>
                <c:pt idx="67">
                  <c:v>17.52522</c:v>
                </c:pt>
                <c:pt idx="68">
                  <c:v>17.546912</c:v>
                </c:pt>
                <c:pt idx="69">
                  <c:v>16.966916</c:v>
                </c:pt>
                <c:pt idx="70">
                  <c:v>15.971108</c:v>
                </c:pt>
                <c:pt idx="71">
                  <c:v>13.635348</c:v>
                </c:pt>
                <c:pt idx="72">
                  <c:v>13.72699</c:v>
                </c:pt>
                <c:pt idx="73">
                  <c:v>13.434288</c:v>
                </c:pt>
                <c:pt idx="74">
                  <c:v>12.621146</c:v>
                </c:pt>
                <c:pt idx="75">
                  <c:v>10.2489464</c:v>
                </c:pt>
                <c:pt idx="76">
                  <c:v>10.5566346</c:v>
                </c:pt>
                <c:pt idx="77">
                  <c:v>10.1966402</c:v>
                </c:pt>
                <c:pt idx="78">
                  <c:v>10.090829</c:v>
                </c:pt>
                <c:pt idx="79">
                  <c:v>8.239309</c:v>
                </c:pt>
                <c:pt idx="80">
                  <c:v>7.4065512</c:v>
                </c:pt>
                <c:pt idx="81">
                  <c:v>6.3904558</c:v>
                </c:pt>
                <c:pt idx="82">
                  <c:v>5.2418024</c:v>
                </c:pt>
                <c:pt idx="83">
                  <c:v>1.7173438</c:v>
                </c:pt>
                <c:pt idx="84">
                  <c:v>-0.6078676</c:v>
                </c:pt>
                <c:pt idx="85">
                  <c:v>-1.2714944</c:v>
                </c:pt>
                <c:pt idx="86">
                  <c:v>0.06028680000000006</c:v>
                </c:pt>
                <c:pt idx="87">
                  <c:v>-0.5909542</c:v>
                </c:pt>
                <c:pt idx="88">
                  <c:v>-0.321649</c:v>
                </c:pt>
                <c:pt idx="89">
                  <c:v>-0.4639676</c:v>
                </c:pt>
                <c:pt idx="90">
                  <c:v>-2.0137574</c:v>
                </c:pt>
                <c:pt idx="91">
                  <c:v>-4.3566094</c:v>
                </c:pt>
                <c:pt idx="92">
                  <c:v>-6.7095062</c:v>
                </c:pt>
                <c:pt idx="93">
                  <c:v>-7.137196</c:v>
                </c:pt>
                <c:pt idx="94">
                  <c:v>-7.4404094</c:v>
                </c:pt>
                <c:pt idx="95">
                  <c:v>-8.0608226</c:v>
                </c:pt>
                <c:pt idx="96">
                  <c:v>-10.3034422</c:v>
                </c:pt>
                <c:pt idx="97">
                  <c:v>-9.679863399999999</c:v>
                </c:pt>
                <c:pt idx="98">
                  <c:v>-9.466084800000001</c:v>
                </c:pt>
                <c:pt idx="99">
                  <c:v>-9.8665468</c:v>
                </c:pt>
                <c:pt idx="100">
                  <c:v>-11.649614</c:v>
                </c:pt>
                <c:pt idx="101">
                  <c:v>-10.712492</c:v>
                </c:pt>
                <c:pt idx="102">
                  <c:v>-10.6003966</c:v>
                </c:pt>
                <c:pt idx="103">
                  <c:v>-10.4731248</c:v>
                </c:pt>
                <c:pt idx="104">
                  <c:v>-11.928862</c:v>
                </c:pt>
                <c:pt idx="105">
                  <c:v>-11.753042</c:v>
                </c:pt>
                <c:pt idx="106">
                  <c:v>-11.323558</c:v>
                </c:pt>
                <c:pt idx="107">
                  <c:v>-10.354075</c:v>
                </c:pt>
                <c:pt idx="108">
                  <c:v>-11.62367</c:v>
                </c:pt>
                <c:pt idx="109">
                  <c:v>-11.955142</c:v>
                </c:pt>
                <c:pt idx="110">
                  <c:v>-11.194128</c:v>
                </c:pt>
                <c:pt idx="111">
                  <c:v>-10.9397218</c:v>
                </c:pt>
                <c:pt idx="112">
                  <c:v>-12.05135</c:v>
                </c:pt>
                <c:pt idx="113">
                  <c:v>-12.312812</c:v>
                </c:pt>
                <c:pt idx="114">
                  <c:v>-11.746664</c:v>
                </c:pt>
                <c:pt idx="115">
                  <c:v>-11.4736798</c:v>
                </c:pt>
                <c:pt idx="116">
                  <c:v>-11.628318</c:v>
                </c:pt>
                <c:pt idx="117">
                  <c:v>-13.376444</c:v>
                </c:pt>
                <c:pt idx="118">
                  <c:v>-12.190348</c:v>
                </c:pt>
                <c:pt idx="119">
                  <c:v>-11.907026</c:v>
                </c:pt>
                <c:pt idx="120">
                  <c:v>-11.728</c:v>
                </c:pt>
                <c:pt idx="121">
                  <c:v>-13.193558</c:v>
                </c:pt>
                <c:pt idx="122">
                  <c:v>-12.770284</c:v>
                </c:pt>
                <c:pt idx="123">
                  <c:v>-11.925802</c:v>
                </c:pt>
                <c:pt idx="124">
                  <c:v>-12.22263</c:v>
                </c:pt>
                <c:pt idx="125">
                  <c:v>-14.59437</c:v>
                </c:pt>
                <c:pt idx="126">
                  <c:v>-13.418752</c:v>
                </c:pt>
                <c:pt idx="127">
                  <c:v>-13.419218</c:v>
                </c:pt>
                <c:pt idx="128">
                  <c:v>-12.679968</c:v>
                </c:pt>
                <c:pt idx="129">
                  <c:v>-14.466682</c:v>
                </c:pt>
                <c:pt idx="130">
                  <c:v>-14.043356</c:v>
                </c:pt>
                <c:pt idx="131">
                  <c:v>-13.825038</c:v>
                </c:pt>
                <c:pt idx="132">
                  <c:v>-13.451072</c:v>
                </c:pt>
                <c:pt idx="133">
                  <c:v>-14.601262</c:v>
                </c:pt>
                <c:pt idx="134">
                  <c:v>-15.313964</c:v>
                </c:pt>
                <c:pt idx="135">
                  <c:v>-15.292072</c:v>
                </c:pt>
                <c:pt idx="136">
                  <c:v>-14.965556</c:v>
                </c:pt>
                <c:pt idx="137">
                  <c:v>-15.824824</c:v>
                </c:pt>
                <c:pt idx="138">
                  <c:v>-16.44565</c:v>
                </c:pt>
                <c:pt idx="139">
                  <c:v>-16.36473</c:v>
                </c:pt>
                <c:pt idx="140">
                  <c:v>-15.998258</c:v>
                </c:pt>
                <c:pt idx="141">
                  <c:v>-16.871284</c:v>
                </c:pt>
                <c:pt idx="142">
                  <c:v>-19.023876</c:v>
                </c:pt>
                <c:pt idx="143">
                  <c:v>-19.213654</c:v>
                </c:pt>
                <c:pt idx="144">
                  <c:v>-18.477668</c:v>
                </c:pt>
                <c:pt idx="145">
                  <c:v>-18.885322</c:v>
                </c:pt>
                <c:pt idx="146">
                  <c:v>-21.598742</c:v>
                </c:pt>
                <c:pt idx="147">
                  <c:v>-21.508242</c:v>
                </c:pt>
                <c:pt idx="148">
                  <c:v>-19.266806</c:v>
                </c:pt>
                <c:pt idx="149">
                  <c:v>-15.57041</c:v>
                </c:pt>
                <c:pt idx="150">
                  <c:v>-14.728118</c:v>
                </c:pt>
                <c:pt idx="151">
                  <c:v>-13.24403</c:v>
                </c:pt>
                <c:pt idx="152">
                  <c:v>-11.1827042</c:v>
                </c:pt>
                <c:pt idx="153">
                  <c:v>-9.712816800000001</c:v>
                </c:pt>
                <c:pt idx="154">
                  <c:v>-9.024733399999999</c:v>
                </c:pt>
                <c:pt idx="155">
                  <c:v>-9.294872399999999</c:v>
                </c:pt>
                <c:pt idx="156">
                  <c:v>-6.6083096</c:v>
                </c:pt>
                <c:pt idx="157">
                  <c:v>-5.7230294</c:v>
                </c:pt>
                <c:pt idx="158">
                  <c:v>-6.0479886</c:v>
                </c:pt>
                <c:pt idx="159">
                  <c:v>-6.0036212</c:v>
                </c:pt>
                <c:pt idx="160">
                  <c:v>-4.9868496</c:v>
                </c:pt>
                <c:pt idx="161">
                  <c:v>-3.554875</c:v>
                </c:pt>
                <c:pt idx="162">
                  <c:v>-3.3939698</c:v>
                </c:pt>
                <c:pt idx="163">
                  <c:v>-3.8146752</c:v>
                </c:pt>
                <c:pt idx="164">
                  <c:v>-3.8173128</c:v>
                </c:pt>
                <c:pt idx="165">
                  <c:v>-0.5137372</c:v>
                </c:pt>
                <c:pt idx="166">
                  <c:v>-0.3892656</c:v>
                </c:pt>
                <c:pt idx="167">
                  <c:v>-1.8610506</c:v>
                </c:pt>
                <c:pt idx="168">
                  <c:v>-1.4858134</c:v>
                </c:pt>
                <c:pt idx="169">
                  <c:v>0.9316402</c:v>
                </c:pt>
                <c:pt idx="170">
                  <c:v>1.1443198</c:v>
                </c:pt>
                <c:pt idx="171">
                  <c:v>0.4814938000000001</c:v>
                </c:pt>
                <c:pt idx="172">
                  <c:v>0.7999714</c:v>
                </c:pt>
                <c:pt idx="173">
                  <c:v>2.4485758</c:v>
                </c:pt>
                <c:pt idx="174">
                  <c:v>3.1315914</c:v>
                </c:pt>
                <c:pt idx="175">
                  <c:v>2.8949026</c:v>
                </c:pt>
                <c:pt idx="176">
                  <c:v>2.3690648</c:v>
                </c:pt>
                <c:pt idx="177">
                  <c:v>3.4911346</c:v>
                </c:pt>
                <c:pt idx="178">
                  <c:v>4.3635778</c:v>
                </c:pt>
                <c:pt idx="179">
                  <c:v>3.0765902</c:v>
                </c:pt>
                <c:pt idx="180">
                  <c:v>3.5217466</c:v>
                </c:pt>
                <c:pt idx="181">
                  <c:v>4.7808316</c:v>
                </c:pt>
                <c:pt idx="182">
                  <c:v>5.535168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5.2550345</c:v>
                </c:pt>
                <c:pt idx="1">
                  <c:v>5.1994974</c:v>
                </c:pt>
                <c:pt idx="2">
                  <c:v>5.0198766</c:v>
                </c:pt>
                <c:pt idx="3">
                  <c:v>5.4287574</c:v>
                </c:pt>
                <c:pt idx="4">
                  <c:v>6.592457400000001</c:v>
                </c:pt>
                <c:pt idx="5">
                  <c:v>6.8237258</c:v>
                </c:pt>
                <c:pt idx="6">
                  <c:v>5.1067712</c:v>
                </c:pt>
                <c:pt idx="7">
                  <c:v>6.5616044</c:v>
                </c:pt>
                <c:pt idx="8">
                  <c:v>8.205427799999999</c:v>
                </c:pt>
                <c:pt idx="9">
                  <c:v>7.883918400000001</c:v>
                </c:pt>
                <c:pt idx="10">
                  <c:v>6.5328666</c:v>
                </c:pt>
                <c:pt idx="11">
                  <c:v>7.52376125</c:v>
                </c:pt>
                <c:pt idx="12">
                  <c:v>8.408246</c:v>
                </c:pt>
                <c:pt idx="13">
                  <c:v>8.7490468</c:v>
                </c:pt>
                <c:pt idx="14">
                  <c:v>8.645611599999999</c:v>
                </c:pt>
                <c:pt idx="15">
                  <c:v>8.4317242</c:v>
                </c:pt>
                <c:pt idx="16">
                  <c:v>10.0783074</c:v>
                </c:pt>
                <c:pt idx="17">
                  <c:v>10.902134</c:v>
                </c:pt>
                <c:pt idx="18">
                  <c:v>10.766204</c:v>
                </c:pt>
                <c:pt idx="19">
                  <c:v>10.386109</c:v>
                </c:pt>
                <c:pt idx="20">
                  <c:v>11.785822</c:v>
                </c:pt>
                <c:pt idx="21">
                  <c:v>13.055456</c:v>
                </c:pt>
                <c:pt idx="22">
                  <c:v>12.596132</c:v>
                </c:pt>
                <c:pt idx="23">
                  <c:v>13.01231</c:v>
                </c:pt>
                <c:pt idx="24">
                  <c:v>13.923018</c:v>
                </c:pt>
                <c:pt idx="25">
                  <c:v>17.390776</c:v>
                </c:pt>
                <c:pt idx="26">
                  <c:v>18.933808</c:v>
                </c:pt>
                <c:pt idx="27">
                  <c:v>20.136932</c:v>
                </c:pt>
                <c:pt idx="28">
                  <c:v>22.40616</c:v>
                </c:pt>
                <c:pt idx="29">
                  <c:v>27.161286</c:v>
                </c:pt>
                <c:pt idx="30">
                  <c:v>31.549512</c:v>
                </c:pt>
                <c:pt idx="31">
                  <c:v>33.804768</c:v>
                </c:pt>
                <c:pt idx="32">
                  <c:v>35.80382</c:v>
                </c:pt>
                <c:pt idx="33">
                  <c:v>38.785016</c:v>
                </c:pt>
                <c:pt idx="34">
                  <c:v>40.727292</c:v>
                </c:pt>
                <c:pt idx="35">
                  <c:v>39.853018</c:v>
                </c:pt>
                <c:pt idx="36">
                  <c:v>38.564672</c:v>
                </c:pt>
                <c:pt idx="37">
                  <c:v>37.786138</c:v>
                </c:pt>
                <c:pt idx="38">
                  <c:v>38.40781</c:v>
                </c:pt>
                <c:pt idx="39">
                  <c:v>36.767342</c:v>
                </c:pt>
                <c:pt idx="40">
                  <c:v>35.706104</c:v>
                </c:pt>
                <c:pt idx="41">
                  <c:v>35.4393</c:v>
                </c:pt>
                <c:pt idx="42">
                  <c:v>36.23296000000001</c:v>
                </c:pt>
                <c:pt idx="43">
                  <c:v>34.54022</c:v>
                </c:pt>
                <c:pt idx="44">
                  <c:v>33.846054</c:v>
                </c:pt>
                <c:pt idx="45">
                  <c:v>33.437214</c:v>
                </c:pt>
                <c:pt idx="46">
                  <c:v>34.123512</c:v>
                </c:pt>
                <c:pt idx="47">
                  <c:v>33.27028199999999</c:v>
                </c:pt>
                <c:pt idx="48">
                  <c:v>32.730176</c:v>
                </c:pt>
                <c:pt idx="49">
                  <c:v>32.401928</c:v>
                </c:pt>
                <c:pt idx="50">
                  <c:v>33.848028</c:v>
                </c:pt>
                <c:pt idx="51">
                  <c:v>34.00324</c:v>
                </c:pt>
                <c:pt idx="52">
                  <c:v>32.671908</c:v>
                </c:pt>
                <c:pt idx="53">
                  <c:v>32.991732</c:v>
                </c:pt>
                <c:pt idx="54">
                  <c:v>34.7995</c:v>
                </c:pt>
                <c:pt idx="55">
                  <c:v>34.642616</c:v>
                </c:pt>
                <c:pt idx="56">
                  <c:v>34.519396</c:v>
                </c:pt>
                <c:pt idx="57">
                  <c:v>30.962458</c:v>
                </c:pt>
                <c:pt idx="58">
                  <c:v>28.495616</c:v>
                </c:pt>
                <c:pt idx="59">
                  <c:v>25.78632</c:v>
                </c:pt>
                <c:pt idx="60">
                  <c:v>23.202706</c:v>
                </c:pt>
                <c:pt idx="61">
                  <c:v>22.727492</c:v>
                </c:pt>
                <c:pt idx="62">
                  <c:v>21.924924</c:v>
                </c:pt>
                <c:pt idx="63">
                  <c:v>20.502146</c:v>
                </c:pt>
                <c:pt idx="64">
                  <c:v>18.594058</c:v>
                </c:pt>
                <c:pt idx="65">
                  <c:v>18.329848</c:v>
                </c:pt>
                <c:pt idx="66">
                  <c:v>17.686756</c:v>
                </c:pt>
                <c:pt idx="67">
                  <c:v>16.719736</c:v>
                </c:pt>
                <c:pt idx="68">
                  <c:v>15.092526</c:v>
                </c:pt>
                <c:pt idx="69">
                  <c:v>14.69097</c:v>
                </c:pt>
                <c:pt idx="70">
                  <c:v>14.594314</c:v>
                </c:pt>
                <c:pt idx="71">
                  <c:v>13.465282</c:v>
                </c:pt>
                <c:pt idx="72">
                  <c:v>11.629996</c:v>
                </c:pt>
                <c:pt idx="73">
                  <c:v>11.571168</c:v>
                </c:pt>
                <c:pt idx="74">
                  <c:v>11.749426</c:v>
                </c:pt>
                <c:pt idx="75">
                  <c:v>10.928852</c:v>
                </c:pt>
                <c:pt idx="76">
                  <c:v>9.009545399999999</c:v>
                </c:pt>
                <c:pt idx="77">
                  <c:v>8.476219</c:v>
                </c:pt>
                <c:pt idx="78">
                  <c:v>8.503710799999999</c:v>
                </c:pt>
                <c:pt idx="79">
                  <c:v>7.92714</c:v>
                </c:pt>
                <c:pt idx="80">
                  <c:v>4.4127042</c:v>
                </c:pt>
                <c:pt idx="81">
                  <c:v>2.1843706</c:v>
                </c:pt>
                <c:pt idx="82">
                  <c:v>0.3974144</c:v>
                </c:pt>
                <c:pt idx="83">
                  <c:v>-0.3176452</c:v>
                </c:pt>
                <c:pt idx="84">
                  <c:v>-0.9656096</c:v>
                </c:pt>
                <c:pt idx="85">
                  <c:v>-1.1583906</c:v>
                </c:pt>
                <c:pt idx="86">
                  <c:v>0.01786700000000001</c:v>
                </c:pt>
                <c:pt idx="87">
                  <c:v>1.375524</c:v>
                </c:pt>
                <c:pt idx="88">
                  <c:v>-0.8174278000000001</c:v>
                </c:pt>
                <c:pt idx="89">
                  <c:v>-4.473358</c:v>
                </c:pt>
                <c:pt idx="90">
                  <c:v>-5.6632704</c:v>
                </c:pt>
                <c:pt idx="91">
                  <c:v>-6.5226874</c:v>
                </c:pt>
                <c:pt idx="92">
                  <c:v>-7.141829199999999</c:v>
                </c:pt>
                <c:pt idx="93">
                  <c:v>-9.256117</c:v>
                </c:pt>
                <c:pt idx="94">
                  <c:v>-9.5022032</c:v>
                </c:pt>
                <c:pt idx="95">
                  <c:v>-8.9541986</c:v>
                </c:pt>
                <c:pt idx="96">
                  <c:v>-9.469023199999999</c:v>
                </c:pt>
                <c:pt idx="97">
                  <c:v>-10.941048</c:v>
                </c:pt>
                <c:pt idx="98">
                  <c:v>-10.976696</c:v>
                </c:pt>
                <c:pt idx="99">
                  <c:v>-11.200936</c:v>
                </c:pt>
                <c:pt idx="100">
                  <c:v>-10.2633118</c:v>
                </c:pt>
                <c:pt idx="101">
                  <c:v>-11.335998</c:v>
                </c:pt>
                <c:pt idx="102">
                  <c:v>-11.776848</c:v>
                </c:pt>
                <c:pt idx="103">
                  <c:v>-11.415302</c:v>
                </c:pt>
                <c:pt idx="104">
                  <c:v>-10.6464742</c:v>
                </c:pt>
                <c:pt idx="105">
                  <c:v>-11.675908</c:v>
                </c:pt>
                <c:pt idx="106">
                  <c:v>-11.51509</c:v>
                </c:pt>
                <c:pt idx="107">
                  <c:v>-11.14062</c:v>
                </c:pt>
                <c:pt idx="108">
                  <c:v>-10.98648</c:v>
                </c:pt>
                <c:pt idx="109">
                  <c:v>-11.131954</c:v>
                </c:pt>
                <c:pt idx="110">
                  <c:v>-12.268108</c:v>
                </c:pt>
                <c:pt idx="111">
                  <c:v>-11.577908</c:v>
                </c:pt>
                <c:pt idx="112">
                  <c:v>-11.067124</c:v>
                </c:pt>
                <c:pt idx="113">
                  <c:v>-11.506446</c:v>
                </c:pt>
                <c:pt idx="114">
                  <c:v>-13.05346</c:v>
                </c:pt>
                <c:pt idx="115">
                  <c:v>-12.602344</c:v>
                </c:pt>
                <c:pt idx="116">
                  <c:v>-11.718674</c:v>
                </c:pt>
                <c:pt idx="117">
                  <c:v>-11.676738</c:v>
                </c:pt>
                <c:pt idx="118">
                  <c:v>-12.89418</c:v>
                </c:pt>
                <c:pt idx="119">
                  <c:v>-13.025236</c:v>
                </c:pt>
                <c:pt idx="120">
                  <c:v>-11.989922</c:v>
                </c:pt>
                <c:pt idx="121">
                  <c:v>-11.714694</c:v>
                </c:pt>
                <c:pt idx="122">
                  <c:v>-13.16498</c:v>
                </c:pt>
                <c:pt idx="123">
                  <c:v>-13.774594</c:v>
                </c:pt>
                <c:pt idx="124">
                  <c:v>-12.91372</c:v>
                </c:pt>
                <c:pt idx="125">
                  <c:v>-12.53881</c:v>
                </c:pt>
                <c:pt idx="126">
                  <c:v>-13.612796</c:v>
                </c:pt>
                <c:pt idx="127">
                  <c:v>-14.216204</c:v>
                </c:pt>
                <c:pt idx="128">
                  <c:v>-13.77302</c:v>
                </c:pt>
                <c:pt idx="129">
                  <c:v>-13.466082</c:v>
                </c:pt>
                <c:pt idx="130">
                  <c:v>-14.149112</c:v>
                </c:pt>
                <c:pt idx="131">
                  <c:v>-15.611912</c:v>
                </c:pt>
                <c:pt idx="132">
                  <c:v>-15.414536</c:v>
                </c:pt>
                <c:pt idx="133">
                  <c:v>-14.34948</c:v>
                </c:pt>
                <c:pt idx="134">
                  <c:v>-14.38284</c:v>
                </c:pt>
                <c:pt idx="135">
                  <c:v>-16.47508</c:v>
                </c:pt>
                <c:pt idx="136">
                  <c:v>-15.84529</c:v>
                </c:pt>
                <c:pt idx="137">
                  <c:v>-15.568936</c:v>
                </c:pt>
                <c:pt idx="138">
                  <c:v>-15.617292</c:v>
                </c:pt>
                <c:pt idx="139">
                  <c:v>-18.10895</c:v>
                </c:pt>
                <c:pt idx="140">
                  <c:v>-18.16179</c:v>
                </c:pt>
                <c:pt idx="141">
                  <c:v>-18.19604</c:v>
                </c:pt>
                <c:pt idx="142">
                  <c:v>-18.15724</c:v>
                </c:pt>
                <c:pt idx="143">
                  <c:v>-19.945006</c:v>
                </c:pt>
                <c:pt idx="144">
                  <c:v>-21.08025</c:v>
                </c:pt>
                <c:pt idx="145">
                  <c:v>-21.516336</c:v>
                </c:pt>
                <c:pt idx="146">
                  <c:v>-19.819886</c:v>
                </c:pt>
                <c:pt idx="147">
                  <c:v>-16.718866</c:v>
                </c:pt>
                <c:pt idx="148">
                  <c:v>-15.16863</c:v>
                </c:pt>
                <c:pt idx="149">
                  <c:v>-12.89928</c:v>
                </c:pt>
                <c:pt idx="150">
                  <c:v>-10.796705</c:v>
                </c:pt>
                <c:pt idx="151">
                  <c:v>-10.383388</c:v>
                </c:pt>
                <c:pt idx="152">
                  <c:v>-9.6121602</c:v>
                </c:pt>
                <c:pt idx="153">
                  <c:v>-8.3983466</c:v>
                </c:pt>
                <c:pt idx="154">
                  <c:v>-6.1357302</c:v>
                </c:pt>
                <c:pt idx="155">
                  <c:v>-6.1603082</c:v>
                </c:pt>
                <c:pt idx="156">
                  <c:v>-7.0778042</c:v>
                </c:pt>
                <c:pt idx="157">
                  <c:v>-6.2512738</c:v>
                </c:pt>
                <c:pt idx="158">
                  <c:v>-3.9009878</c:v>
                </c:pt>
                <c:pt idx="159">
                  <c:v>-3.7693274</c:v>
                </c:pt>
                <c:pt idx="160">
                  <c:v>-4.0133308</c:v>
                </c:pt>
                <c:pt idx="161">
                  <c:v>-3.7962768</c:v>
                </c:pt>
                <c:pt idx="162">
                  <c:v>-1.8441236</c:v>
                </c:pt>
                <c:pt idx="163">
                  <c:v>-1.3223408</c:v>
                </c:pt>
                <c:pt idx="164">
                  <c:v>-1.9797884</c:v>
                </c:pt>
                <c:pt idx="165">
                  <c:v>-1.8756424</c:v>
                </c:pt>
                <c:pt idx="166">
                  <c:v>0.3571376</c:v>
                </c:pt>
                <c:pt idx="167">
                  <c:v>0.8837194</c:v>
                </c:pt>
                <c:pt idx="168">
                  <c:v>1.0003112</c:v>
                </c:pt>
                <c:pt idx="169">
                  <c:v>-0.124057</c:v>
                </c:pt>
                <c:pt idx="170">
                  <c:v>1.2266728</c:v>
                </c:pt>
                <c:pt idx="171">
                  <c:v>3.3072576</c:v>
                </c:pt>
                <c:pt idx="172">
                  <c:v>2.18425</c:v>
                </c:pt>
                <c:pt idx="173">
                  <c:v>2.337379</c:v>
                </c:pt>
                <c:pt idx="174">
                  <c:v>3.0069838</c:v>
                </c:pt>
                <c:pt idx="175">
                  <c:v>4.3559402</c:v>
                </c:pt>
                <c:pt idx="176">
                  <c:v>3.6650352</c:v>
                </c:pt>
                <c:pt idx="177">
                  <c:v>3.4670636</c:v>
                </c:pt>
                <c:pt idx="178">
                  <c:v>3.7968868</c:v>
                </c:pt>
                <c:pt idx="179">
                  <c:v>5.844485600000001</c:v>
                </c:pt>
                <c:pt idx="180">
                  <c:v>5.6494712</c:v>
                </c:pt>
                <c:pt idx="181">
                  <c:v>5.1516122</c:v>
                </c:pt>
                <c:pt idx="182">
                  <c:v>4.962774333333333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4.7399275</c:v>
                </c:pt>
                <c:pt idx="1">
                  <c:v>6.3485876</c:v>
                </c:pt>
                <c:pt idx="2">
                  <c:v>6.88638</c:v>
                </c:pt>
                <c:pt idx="3">
                  <c:v>6.1708836</c:v>
                </c:pt>
                <c:pt idx="4">
                  <c:v>5.2962598</c:v>
                </c:pt>
                <c:pt idx="5">
                  <c:v>6.441297799999999</c:v>
                </c:pt>
                <c:pt idx="6">
                  <c:v>7.969275400000001</c:v>
                </c:pt>
                <c:pt idx="7">
                  <c:v>6.895310599999999</c:v>
                </c:pt>
                <c:pt idx="8">
                  <c:v>7.1538374</c:v>
                </c:pt>
                <c:pt idx="9">
                  <c:v>8.026638</c:v>
                </c:pt>
                <c:pt idx="10">
                  <c:v>8.558149</c:v>
                </c:pt>
                <c:pt idx="11">
                  <c:v>8.626727199999999</c:v>
                </c:pt>
                <c:pt idx="12">
                  <c:v>7.9262254</c:v>
                </c:pt>
                <c:pt idx="13">
                  <c:v>9.419720999999999</c:v>
                </c:pt>
                <c:pt idx="14">
                  <c:v>10.4308414</c:v>
                </c:pt>
                <c:pt idx="15">
                  <c:v>10.1532576</c:v>
                </c:pt>
                <c:pt idx="16">
                  <c:v>10.3281796</c:v>
                </c:pt>
                <c:pt idx="17">
                  <c:v>10.8710484</c:v>
                </c:pt>
                <c:pt idx="18">
                  <c:v>13.000016</c:v>
                </c:pt>
                <c:pt idx="19">
                  <c:v>12.208618</c:v>
                </c:pt>
                <c:pt idx="20">
                  <c:v>12.230098</c:v>
                </c:pt>
                <c:pt idx="21">
                  <c:v>12.643198</c:v>
                </c:pt>
                <c:pt idx="22">
                  <c:v>15.533378</c:v>
                </c:pt>
                <c:pt idx="23">
                  <c:v>17.191598</c:v>
                </c:pt>
                <c:pt idx="24">
                  <c:v>17.904822</c:v>
                </c:pt>
                <c:pt idx="25">
                  <c:v>19.894102</c:v>
                </c:pt>
                <c:pt idx="26">
                  <c:v>23.956914</c:v>
                </c:pt>
                <c:pt idx="27">
                  <c:v>27.88103</c:v>
                </c:pt>
                <c:pt idx="28">
                  <c:v>30.963026</c:v>
                </c:pt>
                <c:pt idx="29">
                  <c:v>33.244312</c:v>
                </c:pt>
                <c:pt idx="30">
                  <c:v>36.727756</c:v>
                </c:pt>
                <c:pt idx="31">
                  <c:v>40.35165600000001</c:v>
                </c:pt>
                <c:pt idx="32">
                  <c:v>40.20158</c:v>
                </c:pt>
                <c:pt idx="33">
                  <c:v>39.483446</c:v>
                </c:pt>
                <c:pt idx="34">
                  <c:v>38.93176</c:v>
                </c:pt>
                <c:pt idx="35">
                  <c:v>38.92880599999999</c:v>
                </c:pt>
                <c:pt idx="36">
                  <c:v>37.09284599999999</c:v>
                </c:pt>
                <c:pt idx="37">
                  <c:v>36.367814</c:v>
                </c:pt>
                <c:pt idx="38">
                  <c:v>36.45176</c:v>
                </c:pt>
                <c:pt idx="39">
                  <c:v>36.60308999999999</c:v>
                </c:pt>
                <c:pt idx="40">
                  <c:v>35.458752</c:v>
                </c:pt>
                <c:pt idx="41">
                  <c:v>33.549228</c:v>
                </c:pt>
                <c:pt idx="42">
                  <c:v>33.37101800000001</c:v>
                </c:pt>
                <c:pt idx="43">
                  <c:v>34.27149799999999</c:v>
                </c:pt>
                <c:pt idx="44">
                  <c:v>33.597436</c:v>
                </c:pt>
                <c:pt idx="45">
                  <c:v>32.956448</c:v>
                </c:pt>
                <c:pt idx="46">
                  <c:v>32.606028</c:v>
                </c:pt>
                <c:pt idx="47">
                  <c:v>34.135062</c:v>
                </c:pt>
                <c:pt idx="48">
                  <c:v>34.258046</c:v>
                </c:pt>
                <c:pt idx="49">
                  <c:v>33.076228</c:v>
                </c:pt>
                <c:pt idx="50">
                  <c:v>33.104438</c:v>
                </c:pt>
                <c:pt idx="51">
                  <c:v>34.929586</c:v>
                </c:pt>
                <c:pt idx="52">
                  <c:v>35.08108</c:v>
                </c:pt>
                <c:pt idx="53">
                  <c:v>34.479282</c:v>
                </c:pt>
                <c:pt idx="54">
                  <c:v>33.534326</c:v>
                </c:pt>
                <c:pt idx="55">
                  <c:v>30.623282</c:v>
                </c:pt>
                <c:pt idx="56">
                  <c:v>28.252332</c:v>
                </c:pt>
                <c:pt idx="57">
                  <c:v>25.61129</c:v>
                </c:pt>
                <c:pt idx="58">
                  <c:v>24.586378</c:v>
                </c:pt>
                <c:pt idx="59">
                  <c:v>23.243374</c:v>
                </c:pt>
                <c:pt idx="60">
                  <c:v>22.203436</c:v>
                </c:pt>
                <c:pt idx="61">
                  <c:v>19.900502</c:v>
                </c:pt>
                <c:pt idx="62">
                  <c:v>19.16852</c:v>
                </c:pt>
                <c:pt idx="63">
                  <c:v>18.234058</c:v>
                </c:pt>
                <c:pt idx="64">
                  <c:v>17.630992</c:v>
                </c:pt>
                <c:pt idx="65">
                  <c:v>15.66288</c:v>
                </c:pt>
                <c:pt idx="66">
                  <c:v>15.39288</c:v>
                </c:pt>
                <c:pt idx="67">
                  <c:v>15.03016</c:v>
                </c:pt>
                <c:pt idx="68">
                  <c:v>14.658484</c:v>
                </c:pt>
                <c:pt idx="69">
                  <c:v>12.504058</c:v>
                </c:pt>
                <c:pt idx="70">
                  <c:v>12.080732</c:v>
                </c:pt>
                <c:pt idx="71">
                  <c:v>11.648054</c:v>
                </c:pt>
                <c:pt idx="72">
                  <c:v>11.644284</c:v>
                </c:pt>
                <c:pt idx="73">
                  <c:v>10.348292</c:v>
                </c:pt>
                <c:pt idx="74">
                  <c:v>9.279510999999999</c:v>
                </c:pt>
                <c:pt idx="75">
                  <c:v>8.9852942</c:v>
                </c:pt>
                <c:pt idx="76">
                  <c:v>8.894762799999999</c:v>
                </c:pt>
                <c:pt idx="77">
                  <c:v>6.8711832</c:v>
                </c:pt>
                <c:pt idx="78">
                  <c:v>3.943207800000001</c:v>
                </c:pt>
                <c:pt idx="79">
                  <c:v>2.8728772</c:v>
                </c:pt>
                <c:pt idx="80">
                  <c:v>1.8909996</c:v>
                </c:pt>
                <c:pt idx="81">
                  <c:v>-0.3685578</c:v>
                </c:pt>
                <c:pt idx="82">
                  <c:v>-1.276794</c:v>
                </c:pt>
                <c:pt idx="83">
                  <c:v>0.277255</c:v>
                </c:pt>
                <c:pt idx="84">
                  <c:v>1.6296936</c:v>
                </c:pt>
                <c:pt idx="85">
                  <c:v>0.4559958</c:v>
                </c:pt>
                <c:pt idx="86">
                  <c:v>-2.107248</c:v>
                </c:pt>
                <c:pt idx="87">
                  <c:v>-4.197936</c:v>
                </c:pt>
                <c:pt idx="88">
                  <c:v>-4.503545799999999</c:v>
                </c:pt>
                <c:pt idx="89">
                  <c:v>-7.036727999999999</c:v>
                </c:pt>
                <c:pt idx="90">
                  <c:v>-8.361036200000001</c:v>
                </c:pt>
                <c:pt idx="91">
                  <c:v>-9.491144999999999</c:v>
                </c:pt>
                <c:pt idx="92">
                  <c:v>-8.7509236</c:v>
                </c:pt>
                <c:pt idx="93">
                  <c:v>-8.909160799999999</c:v>
                </c:pt>
                <c:pt idx="94">
                  <c:v>-10.646635</c:v>
                </c:pt>
                <c:pt idx="95">
                  <c:v>-11.299478</c:v>
                </c:pt>
                <c:pt idx="96">
                  <c:v>-10.3952138</c:v>
                </c:pt>
                <c:pt idx="97">
                  <c:v>-10.2535734</c:v>
                </c:pt>
                <c:pt idx="98">
                  <c:v>-10.6715212</c:v>
                </c:pt>
                <c:pt idx="99">
                  <c:v>-11.826378</c:v>
                </c:pt>
                <c:pt idx="100">
                  <c:v>-11.653348</c:v>
                </c:pt>
                <c:pt idx="101">
                  <c:v>-10.6784772</c:v>
                </c:pt>
                <c:pt idx="102">
                  <c:v>-11.071136</c:v>
                </c:pt>
                <c:pt idx="103">
                  <c:v>-12.484502</c:v>
                </c:pt>
                <c:pt idx="104">
                  <c:v>-11.1990412</c:v>
                </c:pt>
                <c:pt idx="105">
                  <c:v>-10.581936</c:v>
                </c:pt>
                <c:pt idx="106">
                  <c:v>-10.7760406</c:v>
                </c:pt>
                <c:pt idx="107">
                  <c:v>-12.11158</c:v>
                </c:pt>
                <c:pt idx="108">
                  <c:v>-11.966372</c:v>
                </c:pt>
                <c:pt idx="109">
                  <c:v>-11.364288</c:v>
                </c:pt>
                <c:pt idx="110">
                  <c:v>-10.902144</c:v>
                </c:pt>
                <c:pt idx="111">
                  <c:v>-12.649378</c:v>
                </c:pt>
                <c:pt idx="112">
                  <c:v>-12.572152</c:v>
                </c:pt>
                <c:pt idx="113">
                  <c:v>-11.97297</c:v>
                </c:pt>
                <c:pt idx="114">
                  <c:v>-11.609668</c:v>
                </c:pt>
                <c:pt idx="115">
                  <c:v>-12.398584</c:v>
                </c:pt>
                <c:pt idx="116">
                  <c:v>-12.928758</c:v>
                </c:pt>
                <c:pt idx="117">
                  <c:v>-12.147508</c:v>
                </c:pt>
                <c:pt idx="118">
                  <c:v>-11.966184</c:v>
                </c:pt>
                <c:pt idx="119">
                  <c:v>-12.703148</c:v>
                </c:pt>
                <c:pt idx="120">
                  <c:v>-13.666464</c:v>
                </c:pt>
                <c:pt idx="121">
                  <c:v>-12.980802</c:v>
                </c:pt>
                <c:pt idx="122">
                  <c:v>-12.824046</c:v>
                </c:pt>
                <c:pt idx="123">
                  <c:v>-12.549696</c:v>
                </c:pt>
                <c:pt idx="124">
                  <c:v>-14.340106</c:v>
                </c:pt>
                <c:pt idx="125">
                  <c:v>-13.556172</c:v>
                </c:pt>
                <c:pt idx="126">
                  <c:v>-13.177008</c:v>
                </c:pt>
                <c:pt idx="127">
                  <c:v>-13.829094</c:v>
                </c:pt>
                <c:pt idx="128">
                  <c:v>-15.211464</c:v>
                </c:pt>
                <c:pt idx="129">
                  <c:v>-14.560262</c:v>
                </c:pt>
                <c:pt idx="130">
                  <c:v>-14.226406</c:v>
                </c:pt>
                <c:pt idx="131">
                  <c:v>-14.10907</c:v>
                </c:pt>
                <c:pt idx="132">
                  <c:v>-16.511272</c:v>
                </c:pt>
                <c:pt idx="133">
                  <c:v>-15.945246</c:v>
                </c:pt>
                <c:pt idx="134">
                  <c:v>-16.171714</c:v>
                </c:pt>
                <c:pt idx="135">
                  <c:v>-15.30068</c:v>
                </c:pt>
                <c:pt idx="136">
                  <c:v>-17.428676</c:v>
                </c:pt>
                <c:pt idx="137">
                  <c:v>-18.02426</c:v>
                </c:pt>
                <c:pt idx="138">
                  <c:v>-17.454244</c:v>
                </c:pt>
                <c:pt idx="139">
                  <c:v>-17.951376</c:v>
                </c:pt>
                <c:pt idx="140">
                  <c:v>-18.792016</c:v>
                </c:pt>
                <c:pt idx="141">
                  <c:v>-20.866262</c:v>
                </c:pt>
                <c:pt idx="142">
                  <c:v>-19.811232</c:v>
                </c:pt>
                <c:pt idx="143">
                  <c:v>-20.522682</c:v>
                </c:pt>
                <c:pt idx="144">
                  <c:v>-20.101624</c:v>
                </c:pt>
                <c:pt idx="145">
                  <c:v>-16.666756</c:v>
                </c:pt>
                <c:pt idx="146">
                  <c:v>-14.806794</c:v>
                </c:pt>
                <c:pt idx="147">
                  <c:v>-12.349554</c:v>
                </c:pt>
                <c:pt idx="148">
                  <c:v>-11.666902</c:v>
                </c:pt>
                <c:pt idx="149">
                  <c:v>-10.71665</c:v>
                </c:pt>
                <c:pt idx="150">
                  <c:v>-10.0681058</c:v>
                </c:pt>
                <c:pt idx="151">
                  <c:v>-7.0133504</c:v>
                </c:pt>
                <c:pt idx="152">
                  <c:v>-7.0261282</c:v>
                </c:pt>
                <c:pt idx="153">
                  <c:v>-7.3351302</c:v>
                </c:pt>
                <c:pt idx="154">
                  <c:v>-6.9386678</c:v>
                </c:pt>
                <c:pt idx="155">
                  <c:v>-4.9585776</c:v>
                </c:pt>
                <c:pt idx="156">
                  <c:v>-4.9840414</c:v>
                </c:pt>
                <c:pt idx="157">
                  <c:v>-4.7196328</c:v>
                </c:pt>
                <c:pt idx="158">
                  <c:v>-4.221186400000001</c:v>
                </c:pt>
                <c:pt idx="159">
                  <c:v>-2.247487</c:v>
                </c:pt>
                <c:pt idx="160">
                  <c:v>-1.3245568</c:v>
                </c:pt>
                <c:pt idx="161">
                  <c:v>-1.657384</c:v>
                </c:pt>
                <c:pt idx="162">
                  <c:v>-2.5499856</c:v>
                </c:pt>
                <c:pt idx="163">
                  <c:v>-0.7579144</c:v>
                </c:pt>
                <c:pt idx="164">
                  <c:v>0.6969396</c:v>
                </c:pt>
                <c:pt idx="165">
                  <c:v>0.1289094</c:v>
                </c:pt>
                <c:pt idx="166">
                  <c:v>-0.743194</c:v>
                </c:pt>
                <c:pt idx="167">
                  <c:v>0.6950182</c:v>
                </c:pt>
                <c:pt idx="168">
                  <c:v>3.3042632</c:v>
                </c:pt>
                <c:pt idx="169">
                  <c:v>2.0236504</c:v>
                </c:pt>
                <c:pt idx="170">
                  <c:v>1.3686756</c:v>
                </c:pt>
                <c:pt idx="171">
                  <c:v>2.595073</c:v>
                </c:pt>
                <c:pt idx="172">
                  <c:v>3.727915</c:v>
                </c:pt>
                <c:pt idx="173">
                  <c:v>3.2369498</c:v>
                </c:pt>
                <c:pt idx="174">
                  <c:v>3.4901692</c:v>
                </c:pt>
                <c:pt idx="175">
                  <c:v>3.8767316</c:v>
                </c:pt>
                <c:pt idx="176">
                  <c:v>5.703172</c:v>
                </c:pt>
                <c:pt idx="177">
                  <c:v>5.404560399999999</c:v>
                </c:pt>
                <c:pt idx="178">
                  <c:v>4.9497476</c:v>
                </c:pt>
                <c:pt idx="179">
                  <c:v>4.1345838</c:v>
                </c:pt>
                <c:pt idx="180">
                  <c:v>5.577011000000001</c:v>
                </c:pt>
                <c:pt idx="181">
                  <c:v>6.232416600000001</c:v>
                </c:pt>
                <c:pt idx="182">
                  <c:v>5.2489355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5.943359333333333</c:v>
                </c:pt>
                <c:pt idx="1">
                  <c:v>6.0469288</c:v>
                </c:pt>
                <c:pt idx="2">
                  <c:v>6.6132088</c:v>
                </c:pt>
                <c:pt idx="3">
                  <c:v>7.7495946</c:v>
                </c:pt>
                <c:pt idx="4">
                  <c:v>6.8824196</c:v>
                </c:pt>
                <c:pt idx="5">
                  <c:v>7.000585800000001</c:v>
                </c:pt>
                <c:pt idx="6">
                  <c:v>7.4954814</c:v>
                </c:pt>
                <c:pt idx="7">
                  <c:v>9.359633800000001</c:v>
                </c:pt>
                <c:pt idx="8">
                  <c:v>8.2979576</c:v>
                </c:pt>
                <c:pt idx="9">
                  <c:v>8.379510399999999</c:v>
                </c:pt>
                <c:pt idx="10">
                  <c:v>8.0374474</c:v>
                </c:pt>
                <c:pt idx="11">
                  <c:v>10.888398</c:v>
                </c:pt>
                <c:pt idx="12">
                  <c:v>9.859772400000001</c:v>
                </c:pt>
                <c:pt idx="13">
                  <c:v>9.5355548</c:v>
                </c:pt>
                <c:pt idx="14">
                  <c:v>10.0892342</c:v>
                </c:pt>
                <c:pt idx="15">
                  <c:v>11.611506</c:v>
                </c:pt>
                <c:pt idx="16">
                  <c:v>11.748502</c:v>
                </c:pt>
                <c:pt idx="17">
                  <c:v>11.94696</c:v>
                </c:pt>
                <c:pt idx="18">
                  <c:v>11.823088</c:v>
                </c:pt>
                <c:pt idx="19">
                  <c:v>14.523022</c:v>
                </c:pt>
                <c:pt idx="20">
                  <c:v>15.174802</c:v>
                </c:pt>
                <c:pt idx="21">
                  <c:v>16.205716</c:v>
                </c:pt>
                <c:pt idx="22">
                  <c:v>17.204992</c:v>
                </c:pt>
                <c:pt idx="23">
                  <c:v>21.165868</c:v>
                </c:pt>
                <c:pt idx="24">
                  <c:v>23.860828</c:v>
                </c:pt>
                <c:pt idx="25">
                  <c:v>27.242784</c:v>
                </c:pt>
                <c:pt idx="26">
                  <c:v>30.176518</c:v>
                </c:pt>
                <c:pt idx="27">
                  <c:v>34.247824</c:v>
                </c:pt>
                <c:pt idx="28">
                  <c:v>37.827512</c:v>
                </c:pt>
                <c:pt idx="29">
                  <c:v>39.874868</c:v>
                </c:pt>
                <c:pt idx="30">
                  <c:v>39.511662</c:v>
                </c:pt>
                <c:pt idx="31">
                  <c:v>39.987814</c:v>
                </c:pt>
                <c:pt idx="32">
                  <c:v>39.678864</c:v>
                </c:pt>
                <c:pt idx="33">
                  <c:v>37.860708</c:v>
                </c:pt>
                <c:pt idx="34">
                  <c:v>36.69375599999999</c:v>
                </c:pt>
                <c:pt idx="35">
                  <c:v>36.212448</c:v>
                </c:pt>
                <c:pt idx="36">
                  <c:v>37.023836</c:v>
                </c:pt>
                <c:pt idx="37">
                  <c:v>35.81639</c:v>
                </c:pt>
                <c:pt idx="38">
                  <c:v>34.656014</c:v>
                </c:pt>
                <c:pt idx="39">
                  <c:v>33.83236</c:v>
                </c:pt>
                <c:pt idx="40">
                  <c:v>34.762678</c:v>
                </c:pt>
                <c:pt idx="41">
                  <c:v>33.983076</c:v>
                </c:pt>
                <c:pt idx="42">
                  <c:v>32.861128</c:v>
                </c:pt>
                <c:pt idx="43">
                  <c:v>33.09035799999999</c:v>
                </c:pt>
                <c:pt idx="44">
                  <c:v>33.514374</c:v>
                </c:pt>
                <c:pt idx="45">
                  <c:v>34.13863</c:v>
                </c:pt>
                <c:pt idx="46">
                  <c:v>32.898048</c:v>
                </c:pt>
                <c:pt idx="47">
                  <c:v>32.653298</c:v>
                </c:pt>
                <c:pt idx="48">
                  <c:v>33.77436</c:v>
                </c:pt>
                <c:pt idx="49">
                  <c:v>34.050636</c:v>
                </c:pt>
                <c:pt idx="50">
                  <c:v>34.47692</c:v>
                </c:pt>
                <c:pt idx="51">
                  <c:v>34.50611</c:v>
                </c:pt>
                <c:pt idx="52">
                  <c:v>34.293518</c:v>
                </c:pt>
                <c:pt idx="53">
                  <c:v>30.195932</c:v>
                </c:pt>
                <c:pt idx="54">
                  <c:v>27.20979</c:v>
                </c:pt>
                <c:pt idx="55">
                  <c:v>25.493152</c:v>
                </c:pt>
                <c:pt idx="56">
                  <c:v>24.662096</c:v>
                </c:pt>
                <c:pt idx="57">
                  <c:v>23.528354</c:v>
                </c:pt>
                <c:pt idx="58">
                  <c:v>20.773706</c:v>
                </c:pt>
                <c:pt idx="59">
                  <c:v>19.895268</c:v>
                </c:pt>
                <c:pt idx="60">
                  <c:v>19.746286</c:v>
                </c:pt>
                <c:pt idx="61">
                  <c:v>18.873974</c:v>
                </c:pt>
                <c:pt idx="62">
                  <c:v>16.771552</c:v>
                </c:pt>
                <c:pt idx="63">
                  <c:v>15.90313</c:v>
                </c:pt>
                <c:pt idx="64">
                  <c:v>15.633826</c:v>
                </c:pt>
                <c:pt idx="65">
                  <c:v>15.320386</c:v>
                </c:pt>
                <c:pt idx="66">
                  <c:v>13.787724</c:v>
                </c:pt>
                <c:pt idx="67">
                  <c:v>12.14302</c:v>
                </c:pt>
                <c:pt idx="68">
                  <c:v>12.559428</c:v>
                </c:pt>
                <c:pt idx="69">
                  <c:v>12.106016</c:v>
                </c:pt>
                <c:pt idx="70">
                  <c:v>10.834729</c:v>
                </c:pt>
                <c:pt idx="71">
                  <c:v>10.3898608</c:v>
                </c:pt>
                <c:pt idx="72">
                  <c:v>10.0189528</c:v>
                </c:pt>
                <c:pt idx="73">
                  <c:v>9.4520046</c:v>
                </c:pt>
                <c:pt idx="74">
                  <c:v>8.4914586</c:v>
                </c:pt>
                <c:pt idx="75">
                  <c:v>6.2836858</c:v>
                </c:pt>
                <c:pt idx="76">
                  <c:v>5.3245166</c:v>
                </c:pt>
                <c:pt idx="77">
                  <c:v>3.4007194</c:v>
                </c:pt>
                <c:pt idx="78">
                  <c:v>2.4425678</c:v>
                </c:pt>
                <c:pt idx="79">
                  <c:v>-0.7438742</c:v>
                </c:pt>
                <c:pt idx="80">
                  <c:v>-0.6229701999999999</c:v>
                </c:pt>
                <c:pt idx="81">
                  <c:v>0.7812388</c:v>
                </c:pt>
                <c:pt idx="82">
                  <c:v>1.2525124</c:v>
                </c:pt>
                <c:pt idx="83">
                  <c:v>-1.4696244</c:v>
                </c:pt>
                <c:pt idx="84">
                  <c:v>-2.3204062</c:v>
                </c:pt>
                <c:pt idx="85">
                  <c:v>-3.5228794</c:v>
                </c:pt>
                <c:pt idx="86">
                  <c:v>-5.3865742</c:v>
                </c:pt>
                <c:pt idx="87">
                  <c:v>-7.9140826</c:v>
                </c:pt>
                <c:pt idx="88">
                  <c:v>-8.285942</c:v>
                </c:pt>
                <c:pt idx="89">
                  <c:v>-8.2672232</c:v>
                </c:pt>
                <c:pt idx="90">
                  <c:v>-8.671625199999999</c:v>
                </c:pt>
                <c:pt idx="91">
                  <c:v>-10.2334268</c:v>
                </c:pt>
                <c:pt idx="92">
                  <c:v>-11.24045</c:v>
                </c:pt>
                <c:pt idx="93">
                  <c:v>-10.6836354</c:v>
                </c:pt>
                <c:pt idx="94">
                  <c:v>-10.2972186</c:v>
                </c:pt>
                <c:pt idx="95">
                  <c:v>-10.3663826</c:v>
                </c:pt>
                <c:pt idx="96">
                  <c:v>-11.7999472</c:v>
                </c:pt>
                <c:pt idx="97">
                  <c:v>-10.882786</c:v>
                </c:pt>
                <c:pt idx="98">
                  <c:v>-10.8996962</c:v>
                </c:pt>
                <c:pt idx="99">
                  <c:v>-10.402535</c:v>
                </c:pt>
                <c:pt idx="100">
                  <c:v>-12.247334</c:v>
                </c:pt>
                <c:pt idx="101">
                  <c:v>-11.367026</c:v>
                </c:pt>
                <c:pt idx="102">
                  <c:v>-10.6667656</c:v>
                </c:pt>
                <c:pt idx="103">
                  <c:v>-10.639272</c:v>
                </c:pt>
                <c:pt idx="104">
                  <c:v>-11.761394</c:v>
                </c:pt>
                <c:pt idx="105">
                  <c:v>-11.4031788</c:v>
                </c:pt>
                <c:pt idx="106">
                  <c:v>-10.6157928</c:v>
                </c:pt>
                <c:pt idx="107">
                  <c:v>-10.997396</c:v>
                </c:pt>
                <c:pt idx="108">
                  <c:v>-12.463434</c:v>
                </c:pt>
                <c:pt idx="109">
                  <c:v>-12.296236</c:v>
                </c:pt>
                <c:pt idx="110">
                  <c:v>-11.35648</c:v>
                </c:pt>
                <c:pt idx="111">
                  <c:v>-11.31283</c:v>
                </c:pt>
                <c:pt idx="112">
                  <c:v>-12.076298</c:v>
                </c:pt>
                <c:pt idx="113">
                  <c:v>-12.520776</c:v>
                </c:pt>
                <c:pt idx="114">
                  <c:v>-11.745018</c:v>
                </c:pt>
                <c:pt idx="115">
                  <c:v>-12.06674</c:v>
                </c:pt>
                <c:pt idx="116">
                  <c:v>-12.191858</c:v>
                </c:pt>
                <c:pt idx="117">
                  <c:v>-14.051086</c:v>
                </c:pt>
                <c:pt idx="118">
                  <c:v>-12.991876</c:v>
                </c:pt>
                <c:pt idx="119">
                  <c:v>-12.406982</c:v>
                </c:pt>
                <c:pt idx="120">
                  <c:v>-12.536522</c:v>
                </c:pt>
                <c:pt idx="121">
                  <c:v>-13.69408</c:v>
                </c:pt>
                <c:pt idx="122">
                  <c:v>-13.2933</c:v>
                </c:pt>
                <c:pt idx="123">
                  <c:v>-12.714732</c:v>
                </c:pt>
                <c:pt idx="124">
                  <c:v>-12.929212</c:v>
                </c:pt>
                <c:pt idx="125">
                  <c:v>-14.591662</c:v>
                </c:pt>
                <c:pt idx="126">
                  <c:v>-15.10261</c:v>
                </c:pt>
                <c:pt idx="127">
                  <c:v>-13.782298</c:v>
                </c:pt>
                <c:pt idx="128">
                  <c:v>-13.450296</c:v>
                </c:pt>
                <c:pt idx="129">
                  <c:v>-15.627742</c:v>
                </c:pt>
                <c:pt idx="130">
                  <c:v>-16.156102</c:v>
                </c:pt>
                <c:pt idx="131">
                  <c:v>-15.67905</c:v>
                </c:pt>
                <c:pt idx="132">
                  <c:v>-15.525972</c:v>
                </c:pt>
                <c:pt idx="133">
                  <c:v>-16.682024</c:v>
                </c:pt>
                <c:pt idx="134">
                  <c:v>-17.964864</c:v>
                </c:pt>
                <c:pt idx="135">
                  <c:v>-17.054262</c:v>
                </c:pt>
                <c:pt idx="136">
                  <c:v>-16.923286</c:v>
                </c:pt>
                <c:pt idx="137">
                  <c:v>-18.406552</c:v>
                </c:pt>
                <c:pt idx="138">
                  <c:v>-19.382058</c:v>
                </c:pt>
                <c:pt idx="139">
                  <c:v>-19.456402</c:v>
                </c:pt>
                <c:pt idx="140">
                  <c:v>-19.591396</c:v>
                </c:pt>
                <c:pt idx="141">
                  <c:v>-20.5734</c:v>
                </c:pt>
                <c:pt idx="142">
                  <c:v>-21.356108</c:v>
                </c:pt>
                <c:pt idx="143">
                  <c:v>-16.808682</c:v>
                </c:pt>
                <c:pt idx="144">
                  <c:v>-13.283354</c:v>
                </c:pt>
                <c:pt idx="145">
                  <c:v>-12.946776</c:v>
                </c:pt>
                <c:pt idx="146">
                  <c:v>-12.261624</c:v>
                </c:pt>
                <c:pt idx="147">
                  <c:v>-11.77334</c:v>
                </c:pt>
                <c:pt idx="148">
                  <c:v>-7.691692600000001</c:v>
                </c:pt>
                <c:pt idx="149">
                  <c:v>-7.704998600000001</c:v>
                </c:pt>
                <c:pt idx="150">
                  <c:v>-8.064007200000001</c:v>
                </c:pt>
                <c:pt idx="151">
                  <c:v>-6.770384</c:v>
                </c:pt>
                <c:pt idx="152">
                  <c:v>-5.3572612</c:v>
                </c:pt>
                <c:pt idx="153">
                  <c:v>-4.610488200000001</c:v>
                </c:pt>
                <c:pt idx="154">
                  <c:v>-4.9151038</c:v>
                </c:pt>
                <c:pt idx="155">
                  <c:v>-5.1340902</c:v>
                </c:pt>
                <c:pt idx="156">
                  <c:v>-3.0833214</c:v>
                </c:pt>
                <c:pt idx="157">
                  <c:v>-1.9434168</c:v>
                </c:pt>
                <c:pt idx="158">
                  <c:v>-3.0180536</c:v>
                </c:pt>
                <c:pt idx="159">
                  <c:v>-3.0648042</c:v>
                </c:pt>
                <c:pt idx="160">
                  <c:v>-1.428217</c:v>
                </c:pt>
                <c:pt idx="161">
                  <c:v>-0.3112894</c:v>
                </c:pt>
                <c:pt idx="162">
                  <c:v>-0.07477800000000001</c:v>
                </c:pt>
                <c:pt idx="163">
                  <c:v>-0.343242</c:v>
                </c:pt>
                <c:pt idx="164">
                  <c:v>0.2262374</c:v>
                </c:pt>
                <c:pt idx="165">
                  <c:v>2.672299</c:v>
                </c:pt>
                <c:pt idx="166">
                  <c:v>2.2013154</c:v>
                </c:pt>
                <c:pt idx="167">
                  <c:v>1.8739488</c:v>
                </c:pt>
                <c:pt idx="168">
                  <c:v>1.3031546</c:v>
                </c:pt>
                <c:pt idx="169">
                  <c:v>4.059281400000001</c:v>
                </c:pt>
                <c:pt idx="170">
                  <c:v>3.675218800000001</c:v>
                </c:pt>
                <c:pt idx="171">
                  <c:v>3.0568244</c:v>
                </c:pt>
                <c:pt idx="172">
                  <c:v>3.605037799999999</c:v>
                </c:pt>
                <c:pt idx="173">
                  <c:v>5.0507884</c:v>
                </c:pt>
                <c:pt idx="174">
                  <c:v>5.3524154</c:v>
                </c:pt>
                <c:pt idx="175">
                  <c:v>4.3933636</c:v>
                </c:pt>
                <c:pt idx="176">
                  <c:v>4.311289</c:v>
                </c:pt>
                <c:pt idx="177">
                  <c:v>5.3790952</c:v>
                </c:pt>
                <c:pt idx="178">
                  <c:v>6.6130308</c:v>
                </c:pt>
                <c:pt idx="179">
                  <c:v>5.955458</c:v>
                </c:pt>
                <c:pt idx="180">
                  <c:v>5.913602</c:v>
                </c:pt>
                <c:pt idx="181">
                  <c:v>6.471687</c:v>
                </c:pt>
                <c:pt idx="182">
                  <c:v>8.06865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7.88083425</c:v>
                </c:pt>
                <c:pt idx="1">
                  <c:v>7.174695199999999</c:v>
                </c:pt>
                <c:pt idx="2">
                  <c:v>6.3587814</c:v>
                </c:pt>
                <c:pt idx="3">
                  <c:v>7.604094000000001</c:v>
                </c:pt>
                <c:pt idx="4">
                  <c:v>8.624409799999999</c:v>
                </c:pt>
                <c:pt idx="5">
                  <c:v>7.9773336</c:v>
                </c:pt>
                <c:pt idx="6">
                  <c:v>7.8058706</c:v>
                </c:pt>
                <c:pt idx="7">
                  <c:v>8.326499200000001</c:v>
                </c:pt>
                <c:pt idx="8">
                  <c:v>9.7780828</c:v>
                </c:pt>
                <c:pt idx="9">
                  <c:v>9.706207600000001</c:v>
                </c:pt>
                <c:pt idx="10">
                  <c:v>9.7660366</c:v>
                </c:pt>
                <c:pt idx="11">
                  <c:v>9.052989</c:v>
                </c:pt>
                <c:pt idx="12">
                  <c:v>11.358166</c:v>
                </c:pt>
                <c:pt idx="13">
                  <c:v>11.078826</c:v>
                </c:pt>
                <c:pt idx="14">
                  <c:v>11.426792</c:v>
                </c:pt>
                <c:pt idx="15">
                  <c:v>11.931952</c:v>
                </c:pt>
                <c:pt idx="16">
                  <c:v>13.613062</c:v>
                </c:pt>
                <c:pt idx="17">
                  <c:v>14.76123</c:v>
                </c:pt>
                <c:pt idx="18">
                  <c:v>15.217226</c:v>
                </c:pt>
                <c:pt idx="19">
                  <c:v>15.993626</c:v>
                </c:pt>
                <c:pt idx="20">
                  <c:v>18.420238</c:v>
                </c:pt>
                <c:pt idx="21">
                  <c:v>21.41612</c:v>
                </c:pt>
                <c:pt idx="22">
                  <c:v>22.843106</c:v>
                </c:pt>
                <c:pt idx="23">
                  <c:v>26.490056</c:v>
                </c:pt>
                <c:pt idx="24">
                  <c:v>30.850138</c:v>
                </c:pt>
                <c:pt idx="25">
                  <c:v>35.09242</c:v>
                </c:pt>
                <c:pt idx="26">
                  <c:v>37.166984</c:v>
                </c:pt>
                <c:pt idx="27">
                  <c:v>39.22557</c:v>
                </c:pt>
                <c:pt idx="28">
                  <c:v>38.999286</c:v>
                </c:pt>
                <c:pt idx="29">
                  <c:v>40.59522</c:v>
                </c:pt>
                <c:pt idx="30">
                  <c:v>39.05675599999999</c:v>
                </c:pt>
                <c:pt idx="31">
                  <c:v>37.866852</c:v>
                </c:pt>
                <c:pt idx="32">
                  <c:v>37.076644</c:v>
                </c:pt>
                <c:pt idx="33">
                  <c:v>37.37353</c:v>
                </c:pt>
                <c:pt idx="34">
                  <c:v>37.278908</c:v>
                </c:pt>
                <c:pt idx="35">
                  <c:v>34.94637</c:v>
                </c:pt>
                <c:pt idx="36">
                  <c:v>34.262534</c:v>
                </c:pt>
                <c:pt idx="37">
                  <c:v>34.296888</c:v>
                </c:pt>
                <c:pt idx="38">
                  <c:v>34.418124</c:v>
                </c:pt>
                <c:pt idx="39">
                  <c:v>33.442248</c:v>
                </c:pt>
                <c:pt idx="40">
                  <c:v>32.83764</c:v>
                </c:pt>
                <c:pt idx="41">
                  <c:v>33.575042</c:v>
                </c:pt>
                <c:pt idx="42">
                  <c:v>34.31377</c:v>
                </c:pt>
                <c:pt idx="43">
                  <c:v>33.33764</c:v>
                </c:pt>
                <c:pt idx="44">
                  <c:v>32.295444</c:v>
                </c:pt>
                <c:pt idx="45">
                  <c:v>33.08567000000001</c:v>
                </c:pt>
                <c:pt idx="46">
                  <c:v>34.192404</c:v>
                </c:pt>
                <c:pt idx="47">
                  <c:v>33.80457</c:v>
                </c:pt>
                <c:pt idx="48">
                  <c:v>33.935216</c:v>
                </c:pt>
                <c:pt idx="49">
                  <c:v>34.354594</c:v>
                </c:pt>
                <c:pt idx="50">
                  <c:v>34.769288</c:v>
                </c:pt>
                <c:pt idx="51">
                  <c:v>29.454908</c:v>
                </c:pt>
                <c:pt idx="52">
                  <c:v>27.395566</c:v>
                </c:pt>
                <c:pt idx="53">
                  <c:v>26.481134</c:v>
                </c:pt>
                <c:pt idx="54">
                  <c:v>24.91047</c:v>
                </c:pt>
                <c:pt idx="55">
                  <c:v>22.293484</c:v>
                </c:pt>
                <c:pt idx="56">
                  <c:v>20.927638</c:v>
                </c:pt>
                <c:pt idx="57">
                  <c:v>20.846368</c:v>
                </c:pt>
                <c:pt idx="58">
                  <c:v>19.79128</c:v>
                </c:pt>
                <c:pt idx="59">
                  <c:v>17.772912</c:v>
                </c:pt>
                <c:pt idx="60">
                  <c:v>16.531836</c:v>
                </c:pt>
                <c:pt idx="61">
                  <c:v>16.122908</c:v>
                </c:pt>
                <c:pt idx="62">
                  <c:v>16.073338</c:v>
                </c:pt>
                <c:pt idx="63">
                  <c:v>14.766148</c:v>
                </c:pt>
                <c:pt idx="64">
                  <c:v>13.53462</c:v>
                </c:pt>
                <c:pt idx="65">
                  <c:v>13.234168</c:v>
                </c:pt>
                <c:pt idx="66">
                  <c:v>12.97519</c:v>
                </c:pt>
                <c:pt idx="67">
                  <c:v>12.105488</c:v>
                </c:pt>
                <c:pt idx="68">
                  <c:v>10.3191418</c:v>
                </c:pt>
                <c:pt idx="69">
                  <c:v>10.4951976</c:v>
                </c:pt>
                <c:pt idx="70">
                  <c:v>9.9443096</c:v>
                </c:pt>
                <c:pt idx="71">
                  <c:v>9.494968199999999</c:v>
                </c:pt>
                <c:pt idx="72">
                  <c:v>6.9544858</c:v>
                </c:pt>
                <c:pt idx="73">
                  <c:v>6.392925</c:v>
                </c:pt>
                <c:pt idx="74">
                  <c:v>5.2509202</c:v>
                </c:pt>
                <c:pt idx="75">
                  <c:v>3.7779498</c:v>
                </c:pt>
                <c:pt idx="76">
                  <c:v>0.5869334</c:v>
                </c:pt>
                <c:pt idx="77">
                  <c:v>-9.220000000000894e-05</c:v>
                </c:pt>
                <c:pt idx="78">
                  <c:v>-0.01663779999999996</c:v>
                </c:pt>
                <c:pt idx="79">
                  <c:v>1.08591</c:v>
                </c:pt>
                <c:pt idx="80">
                  <c:v>-0.2402928</c:v>
                </c:pt>
                <c:pt idx="81">
                  <c:v>-1.1224502</c:v>
                </c:pt>
                <c:pt idx="82">
                  <c:v>-1.3132276</c:v>
                </c:pt>
                <c:pt idx="83">
                  <c:v>-3.4020298</c:v>
                </c:pt>
                <c:pt idx="84">
                  <c:v>-6.530348600000001</c:v>
                </c:pt>
                <c:pt idx="85">
                  <c:v>-8.184688</c:v>
                </c:pt>
                <c:pt idx="86">
                  <c:v>-8.282833</c:v>
                </c:pt>
                <c:pt idx="87">
                  <c:v>-8.320121</c:v>
                </c:pt>
                <c:pt idx="88">
                  <c:v>-9.448076400000001</c:v>
                </c:pt>
                <c:pt idx="89">
                  <c:v>-10.965794</c:v>
                </c:pt>
                <c:pt idx="90">
                  <c:v>-10.465038</c:v>
                </c:pt>
                <c:pt idx="91">
                  <c:v>-9.9460236</c:v>
                </c:pt>
                <c:pt idx="92">
                  <c:v>-10.022244</c:v>
                </c:pt>
                <c:pt idx="93">
                  <c:v>-11.851666</c:v>
                </c:pt>
                <c:pt idx="94">
                  <c:v>-10.9269718</c:v>
                </c:pt>
                <c:pt idx="95">
                  <c:v>-10.8167528</c:v>
                </c:pt>
                <c:pt idx="96">
                  <c:v>-10.5404348</c:v>
                </c:pt>
                <c:pt idx="97">
                  <c:v>-11.741352</c:v>
                </c:pt>
                <c:pt idx="98">
                  <c:v>-11.875058</c:v>
                </c:pt>
                <c:pt idx="99">
                  <c:v>-11.171002</c:v>
                </c:pt>
                <c:pt idx="100">
                  <c:v>-10.3458014</c:v>
                </c:pt>
                <c:pt idx="101">
                  <c:v>-11.18209</c:v>
                </c:pt>
                <c:pt idx="102">
                  <c:v>-11.590924</c:v>
                </c:pt>
                <c:pt idx="103">
                  <c:v>-11.1566748</c:v>
                </c:pt>
                <c:pt idx="104">
                  <c:v>-10.936822</c:v>
                </c:pt>
                <c:pt idx="105">
                  <c:v>-12.164108</c:v>
                </c:pt>
                <c:pt idx="106">
                  <c:v>-12.067808</c:v>
                </c:pt>
                <c:pt idx="107">
                  <c:v>-10.889348</c:v>
                </c:pt>
                <c:pt idx="108">
                  <c:v>-11.605044</c:v>
                </c:pt>
                <c:pt idx="109">
                  <c:v>-11.872816</c:v>
                </c:pt>
                <c:pt idx="110">
                  <c:v>-13.28049</c:v>
                </c:pt>
                <c:pt idx="111">
                  <c:v>-12.218504</c:v>
                </c:pt>
                <c:pt idx="112">
                  <c:v>-12.166036</c:v>
                </c:pt>
                <c:pt idx="113">
                  <c:v>-11.862244</c:v>
                </c:pt>
                <c:pt idx="114">
                  <c:v>-13.684228</c:v>
                </c:pt>
                <c:pt idx="115">
                  <c:v>-12.61721</c:v>
                </c:pt>
                <c:pt idx="116">
                  <c:v>-11.76619</c:v>
                </c:pt>
                <c:pt idx="117">
                  <c:v>-12.094552</c:v>
                </c:pt>
                <c:pt idx="118">
                  <c:v>-13.690782</c:v>
                </c:pt>
                <c:pt idx="119">
                  <c:v>-13.26394</c:v>
                </c:pt>
                <c:pt idx="120">
                  <c:v>-12.792544</c:v>
                </c:pt>
                <c:pt idx="121">
                  <c:v>-12.89096</c:v>
                </c:pt>
                <c:pt idx="122">
                  <c:v>-15.18437</c:v>
                </c:pt>
                <c:pt idx="123">
                  <c:v>-14.778642</c:v>
                </c:pt>
                <c:pt idx="124">
                  <c:v>-13.551462</c:v>
                </c:pt>
                <c:pt idx="125">
                  <c:v>-12.89966</c:v>
                </c:pt>
                <c:pt idx="126">
                  <c:v>-14.645822</c:v>
                </c:pt>
                <c:pt idx="127">
                  <c:v>-16.055264</c:v>
                </c:pt>
                <c:pt idx="128">
                  <c:v>-14.848374</c:v>
                </c:pt>
                <c:pt idx="129">
                  <c:v>-15.288722</c:v>
                </c:pt>
                <c:pt idx="130">
                  <c:v>-15.90449</c:v>
                </c:pt>
                <c:pt idx="131">
                  <c:v>-16.836608</c:v>
                </c:pt>
                <c:pt idx="132">
                  <c:v>-16.457768</c:v>
                </c:pt>
                <c:pt idx="133">
                  <c:v>-16.648816</c:v>
                </c:pt>
                <c:pt idx="134">
                  <c:v>-17.213858</c:v>
                </c:pt>
                <c:pt idx="135">
                  <c:v>-19.224594</c:v>
                </c:pt>
                <c:pt idx="136">
                  <c:v>-18.888582</c:v>
                </c:pt>
                <c:pt idx="137">
                  <c:v>-19.097548</c:v>
                </c:pt>
                <c:pt idx="138">
                  <c:v>-19.483148</c:v>
                </c:pt>
                <c:pt idx="139">
                  <c:v>-22.864586</c:v>
                </c:pt>
                <c:pt idx="140">
                  <c:v>-21.415148</c:v>
                </c:pt>
                <c:pt idx="141">
                  <c:v>-15.649174</c:v>
                </c:pt>
                <c:pt idx="142">
                  <c:v>-13.356576</c:v>
                </c:pt>
                <c:pt idx="143">
                  <c:v>-13.514168</c:v>
                </c:pt>
                <c:pt idx="144">
                  <c:v>-11.7625</c:v>
                </c:pt>
                <c:pt idx="145">
                  <c:v>-9.087422200000001</c:v>
                </c:pt>
                <c:pt idx="146">
                  <c:v>-8.594684599999999</c:v>
                </c:pt>
                <c:pt idx="147">
                  <c:v>-8.6179542</c:v>
                </c:pt>
                <c:pt idx="148">
                  <c:v>-8.0383642</c:v>
                </c:pt>
                <c:pt idx="149">
                  <c:v>-6.232606</c:v>
                </c:pt>
                <c:pt idx="150">
                  <c:v>-5.1836438</c:v>
                </c:pt>
                <c:pt idx="151">
                  <c:v>-5.314162</c:v>
                </c:pt>
                <c:pt idx="152">
                  <c:v>-5.296563000000001</c:v>
                </c:pt>
                <c:pt idx="153">
                  <c:v>-4.0075196</c:v>
                </c:pt>
                <c:pt idx="154">
                  <c:v>-2.9211608</c:v>
                </c:pt>
                <c:pt idx="155">
                  <c:v>-3.000101</c:v>
                </c:pt>
                <c:pt idx="156">
                  <c:v>-3.2274692</c:v>
                </c:pt>
                <c:pt idx="157">
                  <c:v>-1.9328246</c:v>
                </c:pt>
                <c:pt idx="158">
                  <c:v>-0.360449</c:v>
                </c:pt>
                <c:pt idx="159">
                  <c:v>-0.1898192</c:v>
                </c:pt>
                <c:pt idx="160">
                  <c:v>-0.7225826000000001</c:v>
                </c:pt>
                <c:pt idx="161">
                  <c:v>-0.713619</c:v>
                </c:pt>
                <c:pt idx="162">
                  <c:v>2.007715</c:v>
                </c:pt>
                <c:pt idx="163">
                  <c:v>1.8485328</c:v>
                </c:pt>
                <c:pt idx="164">
                  <c:v>0.8011568</c:v>
                </c:pt>
                <c:pt idx="165">
                  <c:v>1.4247082</c:v>
                </c:pt>
                <c:pt idx="166">
                  <c:v>3.4677256</c:v>
                </c:pt>
                <c:pt idx="167">
                  <c:v>3.3625092</c:v>
                </c:pt>
                <c:pt idx="168">
                  <c:v>3.1939018</c:v>
                </c:pt>
                <c:pt idx="169">
                  <c:v>2.6505556</c:v>
                </c:pt>
                <c:pt idx="170">
                  <c:v>4.5695864</c:v>
                </c:pt>
                <c:pt idx="171">
                  <c:v>5.113263</c:v>
                </c:pt>
                <c:pt idx="172">
                  <c:v>4.5428316</c:v>
                </c:pt>
                <c:pt idx="173">
                  <c:v>4.435834</c:v>
                </c:pt>
                <c:pt idx="174">
                  <c:v>4.6644152</c:v>
                </c:pt>
                <c:pt idx="175">
                  <c:v>5.7478956</c:v>
                </c:pt>
                <c:pt idx="176">
                  <c:v>5.663059</c:v>
                </c:pt>
                <c:pt idx="177">
                  <c:v>5.697448</c:v>
                </c:pt>
                <c:pt idx="178">
                  <c:v>5.731973399999999</c:v>
                </c:pt>
                <c:pt idx="179">
                  <c:v>7.6234582</c:v>
                </c:pt>
                <c:pt idx="180">
                  <c:v>6.440259999999999</c:v>
                </c:pt>
                <c:pt idx="181">
                  <c:v>6.758645599999999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6.2232866</c:v>
                </c:pt>
                <c:pt idx="1">
                  <c:v>8.523291199999999</c:v>
                </c:pt>
                <c:pt idx="2">
                  <c:v>7.9080396</c:v>
                </c:pt>
                <c:pt idx="3">
                  <c:v>7.672624999999999</c:v>
                </c:pt>
                <c:pt idx="4">
                  <c:v>7.755708799999999</c:v>
                </c:pt>
                <c:pt idx="5">
                  <c:v>9.339675</c:v>
                </c:pt>
                <c:pt idx="6">
                  <c:v>9.764441000000001</c:v>
                </c:pt>
                <c:pt idx="7">
                  <c:v>9.5444268</c:v>
                </c:pt>
                <c:pt idx="8">
                  <c:v>9.0176204</c:v>
                </c:pt>
                <c:pt idx="9">
                  <c:v>10.5265866</c:v>
                </c:pt>
                <c:pt idx="10">
                  <c:v>11.000984</c:v>
                </c:pt>
                <c:pt idx="11">
                  <c:v>10.6677264</c:v>
                </c:pt>
                <c:pt idx="12">
                  <c:v>10.506511</c:v>
                </c:pt>
                <c:pt idx="13">
                  <c:v>12.229092</c:v>
                </c:pt>
                <c:pt idx="14">
                  <c:v>13.650892</c:v>
                </c:pt>
                <c:pt idx="15">
                  <c:v>13.631804</c:v>
                </c:pt>
                <c:pt idx="16">
                  <c:v>14.791104</c:v>
                </c:pt>
                <c:pt idx="17">
                  <c:v>16.40649</c:v>
                </c:pt>
                <c:pt idx="18">
                  <c:v>19.447126</c:v>
                </c:pt>
                <c:pt idx="19">
                  <c:v>20.974774</c:v>
                </c:pt>
                <c:pt idx="20">
                  <c:v>23.00192</c:v>
                </c:pt>
                <c:pt idx="21">
                  <c:v>26.896494</c:v>
                </c:pt>
                <c:pt idx="22">
                  <c:v>32.416564</c:v>
                </c:pt>
                <c:pt idx="23">
                  <c:v>35.1536</c:v>
                </c:pt>
                <c:pt idx="24">
                  <c:v>36.83955</c:v>
                </c:pt>
                <c:pt idx="25">
                  <c:v>38.988226</c:v>
                </c:pt>
                <c:pt idx="26">
                  <c:v>40.91227</c:v>
                </c:pt>
                <c:pt idx="27">
                  <c:v>40.532454</c:v>
                </c:pt>
                <c:pt idx="28">
                  <c:v>38.382476</c:v>
                </c:pt>
                <c:pt idx="29">
                  <c:v>37.425104</c:v>
                </c:pt>
                <c:pt idx="30">
                  <c:v>37.65898199999999</c:v>
                </c:pt>
                <c:pt idx="31">
                  <c:v>37.901782</c:v>
                </c:pt>
                <c:pt idx="32">
                  <c:v>36.058964</c:v>
                </c:pt>
                <c:pt idx="33">
                  <c:v>34.735928</c:v>
                </c:pt>
                <c:pt idx="34">
                  <c:v>35.338978</c:v>
                </c:pt>
                <c:pt idx="35">
                  <c:v>35.266106</c:v>
                </c:pt>
                <c:pt idx="36">
                  <c:v>33.54132600000001</c:v>
                </c:pt>
                <c:pt idx="37">
                  <c:v>33.52839400000001</c:v>
                </c:pt>
                <c:pt idx="38">
                  <c:v>33.68668599999999</c:v>
                </c:pt>
                <c:pt idx="39">
                  <c:v>34.178416</c:v>
                </c:pt>
                <c:pt idx="40">
                  <c:v>33.84534</c:v>
                </c:pt>
                <c:pt idx="41">
                  <c:v>32.824292</c:v>
                </c:pt>
                <c:pt idx="42">
                  <c:v>32.727682</c:v>
                </c:pt>
                <c:pt idx="43">
                  <c:v>33.948688</c:v>
                </c:pt>
                <c:pt idx="44">
                  <c:v>33.210926</c:v>
                </c:pt>
                <c:pt idx="45">
                  <c:v>33.872822</c:v>
                </c:pt>
                <c:pt idx="46">
                  <c:v>33.824622</c:v>
                </c:pt>
                <c:pt idx="47">
                  <c:v>35.772566</c:v>
                </c:pt>
                <c:pt idx="48">
                  <c:v>33.906396</c:v>
                </c:pt>
                <c:pt idx="49">
                  <c:v>29.79562</c:v>
                </c:pt>
                <c:pt idx="50">
                  <c:v>27.89425</c:v>
                </c:pt>
                <c:pt idx="51">
                  <c:v>26.433216</c:v>
                </c:pt>
                <c:pt idx="52">
                  <c:v>23.849976</c:v>
                </c:pt>
                <c:pt idx="53">
                  <c:v>22.38808</c:v>
                </c:pt>
                <c:pt idx="54">
                  <c:v>21.694386</c:v>
                </c:pt>
                <c:pt idx="55">
                  <c:v>20.912668</c:v>
                </c:pt>
                <c:pt idx="56">
                  <c:v>19.383202</c:v>
                </c:pt>
                <c:pt idx="57">
                  <c:v>17.093928</c:v>
                </c:pt>
                <c:pt idx="58">
                  <c:v>17.47757</c:v>
                </c:pt>
                <c:pt idx="59">
                  <c:v>17.087924</c:v>
                </c:pt>
                <c:pt idx="60">
                  <c:v>15.730688</c:v>
                </c:pt>
                <c:pt idx="61">
                  <c:v>13.876896</c:v>
                </c:pt>
                <c:pt idx="62">
                  <c:v>14.06524</c:v>
                </c:pt>
                <c:pt idx="63">
                  <c:v>13.653796</c:v>
                </c:pt>
                <c:pt idx="64">
                  <c:v>12.976746</c:v>
                </c:pt>
                <c:pt idx="65">
                  <c:v>11.077286</c:v>
                </c:pt>
                <c:pt idx="66">
                  <c:v>11.012478</c:v>
                </c:pt>
                <c:pt idx="67">
                  <c:v>11.184926</c:v>
                </c:pt>
                <c:pt idx="68">
                  <c:v>10.1455518</c:v>
                </c:pt>
                <c:pt idx="69">
                  <c:v>8.531727399999999</c:v>
                </c:pt>
                <c:pt idx="70">
                  <c:v>7.4521234</c:v>
                </c:pt>
                <c:pt idx="71">
                  <c:v>7.294248000000001</c:v>
                </c:pt>
                <c:pt idx="72">
                  <c:v>5.867014</c:v>
                </c:pt>
                <c:pt idx="73">
                  <c:v>3.424683</c:v>
                </c:pt>
                <c:pt idx="74">
                  <c:v>0.5942688</c:v>
                </c:pt>
                <c:pt idx="75">
                  <c:v>0.6535998</c:v>
                </c:pt>
                <c:pt idx="76">
                  <c:v>0.5215054</c:v>
                </c:pt>
                <c:pt idx="77">
                  <c:v>-0.2818564</c:v>
                </c:pt>
                <c:pt idx="78">
                  <c:v>-0.4351426</c:v>
                </c:pt>
                <c:pt idx="79">
                  <c:v>0.5575468</c:v>
                </c:pt>
                <c:pt idx="80">
                  <c:v>-1.2087582</c:v>
                </c:pt>
                <c:pt idx="81">
                  <c:v>-4.093134</c:v>
                </c:pt>
                <c:pt idx="82">
                  <c:v>-7.3186862</c:v>
                </c:pt>
                <c:pt idx="83">
                  <c:v>-7.945213600000001</c:v>
                </c:pt>
                <c:pt idx="84">
                  <c:v>-8.1302944</c:v>
                </c:pt>
                <c:pt idx="85">
                  <c:v>-8.897036</c:v>
                </c:pt>
                <c:pt idx="86">
                  <c:v>-10.4737836</c:v>
                </c:pt>
                <c:pt idx="87">
                  <c:v>-9.989225600000001</c:v>
                </c:pt>
                <c:pt idx="88">
                  <c:v>-9.586172400000001</c:v>
                </c:pt>
                <c:pt idx="89">
                  <c:v>-9.477935800000001</c:v>
                </c:pt>
                <c:pt idx="90">
                  <c:v>-10.8898238</c:v>
                </c:pt>
                <c:pt idx="91">
                  <c:v>-10.6808584</c:v>
                </c:pt>
                <c:pt idx="92">
                  <c:v>-10.4387408</c:v>
                </c:pt>
                <c:pt idx="93">
                  <c:v>-10.756646</c:v>
                </c:pt>
                <c:pt idx="94">
                  <c:v>-12.327292</c:v>
                </c:pt>
                <c:pt idx="95">
                  <c:v>-11.193244</c:v>
                </c:pt>
                <c:pt idx="96">
                  <c:v>-11.262878</c:v>
                </c:pt>
                <c:pt idx="97">
                  <c:v>-10.6942566</c:v>
                </c:pt>
                <c:pt idx="98">
                  <c:v>-9.6937666</c:v>
                </c:pt>
                <c:pt idx="99">
                  <c:v>-11.873496</c:v>
                </c:pt>
                <c:pt idx="100">
                  <c:v>-10.7624728</c:v>
                </c:pt>
                <c:pt idx="101">
                  <c:v>-10.5541724</c:v>
                </c:pt>
                <c:pt idx="102">
                  <c:v>-11.1192</c:v>
                </c:pt>
                <c:pt idx="103">
                  <c:v>-12.567568</c:v>
                </c:pt>
                <c:pt idx="104">
                  <c:v>-11.356676</c:v>
                </c:pt>
                <c:pt idx="105">
                  <c:v>-10.7859912</c:v>
                </c:pt>
                <c:pt idx="106">
                  <c:v>-11.647008</c:v>
                </c:pt>
                <c:pt idx="107">
                  <c:v>-12.541164</c:v>
                </c:pt>
                <c:pt idx="108">
                  <c:v>-12.289324</c:v>
                </c:pt>
                <c:pt idx="109">
                  <c:v>-11.336746</c:v>
                </c:pt>
                <c:pt idx="110">
                  <c:v>-11.722748</c:v>
                </c:pt>
                <c:pt idx="111">
                  <c:v>-12.958184</c:v>
                </c:pt>
                <c:pt idx="112">
                  <c:v>-12.82693</c:v>
                </c:pt>
                <c:pt idx="113">
                  <c:v>-12.533956</c:v>
                </c:pt>
                <c:pt idx="114">
                  <c:v>-12.142924</c:v>
                </c:pt>
                <c:pt idx="115">
                  <c:v>-13.341558</c:v>
                </c:pt>
                <c:pt idx="116">
                  <c:v>-13.29321</c:v>
                </c:pt>
                <c:pt idx="117">
                  <c:v>-12.400946</c:v>
                </c:pt>
                <c:pt idx="118">
                  <c:v>-12.665134</c:v>
                </c:pt>
                <c:pt idx="119">
                  <c:v>-14.370288</c:v>
                </c:pt>
                <c:pt idx="120">
                  <c:v>-14.47374</c:v>
                </c:pt>
                <c:pt idx="121">
                  <c:v>-14.319554</c:v>
                </c:pt>
                <c:pt idx="122">
                  <c:v>-13.56559</c:v>
                </c:pt>
                <c:pt idx="123">
                  <c:v>-13.805854</c:v>
                </c:pt>
                <c:pt idx="124">
                  <c:v>-15.10556</c:v>
                </c:pt>
                <c:pt idx="125">
                  <c:v>-14.408886</c:v>
                </c:pt>
                <c:pt idx="126">
                  <c:v>-14.682972</c:v>
                </c:pt>
                <c:pt idx="127">
                  <c:v>-15.282352</c:v>
                </c:pt>
                <c:pt idx="128">
                  <c:v>-16.566934</c:v>
                </c:pt>
                <c:pt idx="129">
                  <c:v>-16.551462</c:v>
                </c:pt>
                <c:pt idx="130">
                  <c:v>-16.11791</c:v>
                </c:pt>
                <c:pt idx="131">
                  <c:v>-16.745196</c:v>
                </c:pt>
                <c:pt idx="132">
                  <c:v>-18.89199</c:v>
                </c:pt>
                <c:pt idx="133">
                  <c:v>-18.70688</c:v>
                </c:pt>
                <c:pt idx="134">
                  <c:v>-18.268392</c:v>
                </c:pt>
                <c:pt idx="135">
                  <c:v>-18.91122</c:v>
                </c:pt>
                <c:pt idx="136">
                  <c:v>-21.442376</c:v>
                </c:pt>
                <c:pt idx="137">
                  <c:v>-21.5747</c:v>
                </c:pt>
                <c:pt idx="138">
                  <c:v>-20.035584</c:v>
                </c:pt>
                <c:pt idx="139">
                  <c:v>-15.307962</c:v>
                </c:pt>
                <c:pt idx="140">
                  <c:v>-14.621914</c:v>
                </c:pt>
                <c:pt idx="141">
                  <c:v>-13.29954</c:v>
                </c:pt>
                <c:pt idx="142">
                  <c:v>-11.1282826</c:v>
                </c:pt>
                <c:pt idx="143">
                  <c:v>-8.9904736</c:v>
                </c:pt>
                <c:pt idx="144">
                  <c:v>-9.6416954</c:v>
                </c:pt>
                <c:pt idx="145">
                  <c:v>-9.037497399999999</c:v>
                </c:pt>
                <c:pt idx="146">
                  <c:v>-7.405152800000001</c:v>
                </c:pt>
                <c:pt idx="147">
                  <c:v>-5.961379</c:v>
                </c:pt>
                <c:pt idx="148">
                  <c:v>-6.3816402</c:v>
                </c:pt>
                <c:pt idx="149">
                  <c:v>-5.9868366</c:v>
                </c:pt>
                <c:pt idx="150">
                  <c:v>-4.836884400000001</c:v>
                </c:pt>
                <c:pt idx="151">
                  <c:v>-2.2186314</c:v>
                </c:pt>
                <c:pt idx="152">
                  <c:v>-2.9330754</c:v>
                </c:pt>
                <c:pt idx="153">
                  <c:v>-3.3374746</c:v>
                </c:pt>
                <c:pt idx="154">
                  <c:v>-3.3382544</c:v>
                </c:pt>
                <c:pt idx="155">
                  <c:v>-1.135066</c:v>
                </c:pt>
                <c:pt idx="156">
                  <c:v>-0.8993477999999999</c:v>
                </c:pt>
                <c:pt idx="157">
                  <c:v>-1.2727342</c:v>
                </c:pt>
                <c:pt idx="158">
                  <c:v>-1.8084502</c:v>
                </c:pt>
                <c:pt idx="159">
                  <c:v>0.8920109999999999</c:v>
                </c:pt>
                <c:pt idx="160">
                  <c:v>1.4876644</c:v>
                </c:pt>
                <c:pt idx="161">
                  <c:v>1.3192832</c:v>
                </c:pt>
                <c:pt idx="162">
                  <c:v>0.8687822000000001</c:v>
                </c:pt>
                <c:pt idx="163">
                  <c:v>3.083263</c:v>
                </c:pt>
                <c:pt idx="164">
                  <c:v>3.4015098</c:v>
                </c:pt>
                <c:pt idx="165">
                  <c:v>2.4049544</c:v>
                </c:pt>
                <c:pt idx="166">
                  <c:v>2.4381358</c:v>
                </c:pt>
                <c:pt idx="167">
                  <c:v>3.611986</c:v>
                </c:pt>
                <c:pt idx="168">
                  <c:v>5.1016666</c:v>
                </c:pt>
                <c:pt idx="169">
                  <c:v>4.0480546</c:v>
                </c:pt>
                <c:pt idx="170">
                  <c:v>3.9752144</c:v>
                </c:pt>
                <c:pt idx="171">
                  <c:v>4.13273</c:v>
                </c:pt>
                <c:pt idx="172">
                  <c:v>5.6178046</c:v>
                </c:pt>
                <c:pt idx="173">
                  <c:v>5.3967984</c:v>
                </c:pt>
                <c:pt idx="174">
                  <c:v>5.6186118</c:v>
                </c:pt>
                <c:pt idx="175">
                  <c:v>5.3714514</c:v>
                </c:pt>
                <c:pt idx="176">
                  <c:v>7.8702968</c:v>
                </c:pt>
                <c:pt idx="177">
                  <c:v>6.9385336</c:v>
                </c:pt>
                <c:pt idx="178">
                  <c:v>6.0722424</c:v>
                </c:pt>
                <c:pt idx="179">
                  <c:v>6.1863548</c:v>
                </c:pt>
                <c:pt idx="180">
                  <c:v>8.021649</c:v>
                </c:pt>
                <c:pt idx="181">
                  <c:v>8.2934085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51.17578020202021</v>
      </c>
      <c r="C3">
        <v>-1.13</v>
      </c>
      <c r="D3">
        <v>-1.228426</v>
      </c>
      <c r="E3">
        <v>-1.11</v>
      </c>
      <c r="F3">
        <v>2.9667615</v>
      </c>
      <c r="G3">
        <v>-1.09</v>
      </c>
      <c r="H3">
        <v>4.2246814</v>
      </c>
      <c r="I3">
        <v>-1.08</v>
      </c>
      <c r="J3">
        <v>4.587412</v>
      </c>
      <c r="K3">
        <v>-1.06</v>
      </c>
      <c r="L3">
        <v>5.2550345</v>
      </c>
      <c r="M3">
        <v>-1.04</v>
      </c>
      <c r="N3">
        <v>4.7399275</v>
      </c>
      <c r="O3">
        <v>-1.02</v>
      </c>
      <c r="P3">
        <v>5.943359333333333</v>
      </c>
      <c r="Q3">
        <v>-1</v>
      </c>
      <c r="R3">
        <v>7.88083425</v>
      </c>
      <c r="S3">
        <v>-0.98</v>
      </c>
      <c r="T3">
        <v>6.2232866</v>
      </c>
    </row>
    <row r="4" spans="1:20">
      <c r="A4">
        <v>-0.95</v>
      </c>
      <c r="B4">
        <v>-114.3044666666667</v>
      </c>
      <c r="C4">
        <v>-1.12</v>
      </c>
      <c r="D4">
        <v>-0.134446</v>
      </c>
      <c r="E4">
        <v>-1.1</v>
      </c>
      <c r="F4">
        <v>2.6392396</v>
      </c>
      <c r="G4">
        <v>-1.08</v>
      </c>
      <c r="H4">
        <v>4.3047844</v>
      </c>
      <c r="I4">
        <v>-1.07</v>
      </c>
      <c r="J4">
        <v>4.4206468</v>
      </c>
      <c r="K4">
        <v>-1.05</v>
      </c>
      <c r="L4">
        <v>5.1994974</v>
      </c>
      <c r="M4">
        <v>-1.03</v>
      </c>
      <c r="N4">
        <v>6.3485876</v>
      </c>
      <c r="O4">
        <v>-1.01</v>
      </c>
      <c r="P4">
        <v>6.0469288</v>
      </c>
      <c r="Q4">
        <v>-0.99</v>
      </c>
      <c r="R4">
        <v>7.174695199999999</v>
      </c>
      <c r="S4">
        <v>-0.97</v>
      </c>
      <c r="T4">
        <v>8.523291199999999</v>
      </c>
    </row>
    <row r="5" spans="1:20">
      <c r="A5">
        <v>-0.9399999999999999</v>
      </c>
      <c r="B5">
        <v>-46.27270600000001</v>
      </c>
      <c r="C5">
        <v>-1.11</v>
      </c>
      <c r="D5">
        <v>1.7558266</v>
      </c>
      <c r="E5">
        <v>-1.09</v>
      </c>
      <c r="F5">
        <v>2.7678768</v>
      </c>
      <c r="G5">
        <v>-1.07</v>
      </c>
      <c r="H5">
        <v>4.0696112</v>
      </c>
      <c r="I5">
        <v>-1.06</v>
      </c>
      <c r="J5">
        <v>4.792889600000001</v>
      </c>
      <c r="K5">
        <v>-1.04</v>
      </c>
      <c r="L5">
        <v>5.0198766</v>
      </c>
      <c r="M5">
        <v>-1.02</v>
      </c>
      <c r="N5">
        <v>6.88638</v>
      </c>
      <c r="O5">
        <v>-1</v>
      </c>
      <c r="P5">
        <v>6.6132088</v>
      </c>
      <c r="Q5">
        <v>-0.98</v>
      </c>
      <c r="R5">
        <v>6.3587814</v>
      </c>
      <c r="S5">
        <v>-0.96</v>
      </c>
      <c r="T5">
        <v>7.9080396</v>
      </c>
    </row>
    <row r="6" spans="1:20">
      <c r="A6">
        <v>-0.93</v>
      </c>
      <c r="B6">
        <v>-26.810696</v>
      </c>
      <c r="C6">
        <v>-1.1</v>
      </c>
      <c r="D6">
        <v>0.9685280000000001</v>
      </c>
      <c r="E6">
        <v>-1.08</v>
      </c>
      <c r="F6">
        <v>4.5007672</v>
      </c>
      <c r="G6">
        <v>-1.06</v>
      </c>
      <c r="H6">
        <v>3.9040052</v>
      </c>
      <c r="I6">
        <v>-1.05</v>
      </c>
      <c r="J6">
        <v>5.4281226</v>
      </c>
      <c r="K6">
        <v>-1.03</v>
      </c>
      <c r="L6">
        <v>5.4287574</v>
      </c>
      <c r="M6">
        <v>-1.01</v>
      </c>
      <c r="N6">
        <v>6.1708836</v>
      </c>
      <c r="O6">
        <v>-0.99</v>
      </c>
      <c r="P6">
        <v>7.7495946</v>
      </c>
      <c r="Q6">
        <v>-0.97</v>
      </c>
      <c r="R6">
        <v>7.604094000000001</v>
      </c>
      <c r="S6">
        <v>-0.95</v>
      </c>
      <c r="T6">
        <v>7.672624999999999</v>
      </c>
    </row>
    <row r="7" spans="1:20">
      <c r="A7">
        <v>-0.92</v>
      </c>
      <c r="B7">
        <v>-20.285836</v>
      </c>
      <c r="C7">
        <v>-1.09</v>
      </c>
      <c r="D7">
        <v>0.5751032</v>
      </c>
      <c r="E7">
        <v>-1.07</v>
      </c>
      <c r="F7">
        <v>3.6591948</v>
      </c>
      <c r="G7">
        <v>-1.05</v>
      </c>
      <c r="H7">
        <v>5.4824418</v>
      </c>
      <c r="I7">
        <v>-1.04</v>
      </c>
      <c r="J7">
        <v>5.7278042</v>
      </c>
      <c r="K7">
        <v>-1.02</v>
      </c>
      <c r="L7">
        <v>6.592457400000001</v>
      </c>
      <c r="M7">
        <v>-1</v>
      </c>
      <c r="N7">
        <v>5.2962598</v>
      </c>
      <c r="O7">
        <v>-0.98</v>
      </c>
      <c r="P7">
        <v>6.8824196</v>
      </c>
      <c r="Q7">
        <v>-0.96</v>
      </c>
      <c r="R7">
        <v>8.624409799999999</v>
      </c>
      <c r="S7">
        <v>-0.9399999999999999</v>
      </c>
      <c r="T7">
        <v>7.755708799999999</v>
      </c>
    </row>
    <row r="8" spans="1:20">
      <c r="A8">
        <v>-0.91</v>
      </c>
      <c r="B8">
        <v>-16.636016</v>
      </c>
      <c r="C8">
        <v>-1.08</v>
      </c>
      <c r="D8">
        <v>1.4146692</v>
      </c>
      <c r="E8">
        <v>-1.06</v>
      </c>
      <c r="F8">
        <v>3.5026576</v>
      </c>
      <c r="G8">
        <v>-1.04</v>
      </c>
      <c r="H8">
        <v>6.3363592</v>
      </c>
      <c r="I8">
        <v>-1.03</v>
      </c>
      <c r="J8">
        <v>4.921626999999999</v>
      </c>
      <c r="K8">
        <v>-1.01</v>
      </c>
      <c r="L8">
        <v>6.8237258</v>
      </c>
      <c r="M8">
        <v>-0.99</v>
      </c>
      <c r="N8">
        <v>6.441297799999999</v>
      </c>
      <c r="O8">
        <v>-0.97</v>
      </c>
      <c r="P8">
        <v>7.000585800000001</v>
      </c>
      <c r="Q8">
        <v>-0.95</v>
      </c>
      <c r="R8">
        <v>7.9773336</v>
      </c>
      <c r="S8">
        <v>-0.93</v>
      </c>
      <c r="T8">
        <v>9.339675</v>
      </c>
    </row>
    <row r="9" spans="1:20">
      <c r="A9">
        <v>-0.9</v>
      </c>
      <c r="B9">
        <v>-13.157032</v>
      </c>
      <c r="C9">
        <v>-1.07</v>
      </c>
      <c r="D9">
        <v>2.7956728</v>
      </c>
      <c r="E9">
        <v>-1.05</v>
      </c>
      <c r="F9">
        <v>4.134231</v>
      </c>
      <c r="G9">
        <v>-1.03</v>
      </c>
      <c r="H9">
        <v>5.519978</v>
      </c>
      <c r="I9">
        <v>-1.02</v>
      </c>
      <c r="J9">
        <v>5.5009692</v>
      </c>
      <c r="K9">
        <v>-1</v>
      </c>
      <c r="L9">
        <v>5.1067712</v>
      </c>
      <c r="M9">
        <v>-0.98</v>
      </c>
      <c r="N9">
        <v>7.969275400000001</v>
      </c>
      <c r="O9">
        <v>-0.96</v>
      </c>
      <c r="P9">
        <v>7.4954814</v>
      </c>
      <c r="Q9">
        <v>-0.9399999999999999</v>
      </c>
      <c r="R9">
        <v>7.8058706</v>
      </c>
      <c r="S9">
        <v>-0.92</v>
      </c>
      <c r="T9">
        <v>9.764441000000001</v>
      </c>
    </row>
    <row r="10" spans="1:20">
      <c r="A10">
        <v>-0.89</v>
      </c>
      <c r="B10">
        <v>-10.1424166</v>
      </c>
      <c r="C10">
        <v>-1.06</v>
      </c>
      <c r="D10">
        <v>2.5037262</v>
      </c>
      <c r="E10">
        <v>-1.04</v>
      </c>
      <c r="F10">
        <v>5.4720326</v>
      </c>
      <c r="G10">
        <v>-1.02</v>
      </c>
      <c r="H10">
        <v>4.9926534</v>
      </c>
      <c r="I10">
        <v>-1.01</v>
      </c>
      <c r="J10">
        <v>6.469800999999999</v>
      </c>
      <c r="K10">
        <v>-0.99</v>
      </c>
      <c r="L10">
        <v>6.5616044</v>
      </c>
      <c r="M10">
        <v>-0.97</v>
      </c>
      <c r="N10">
        <v>6.895310599999999</v>
      </c>
      <c r="O10">
        <v>-0.95</v>
      </c>
      <c r="P10">
        <v>9.359633800000001</v>
      </c>
      <c r="Q10">
        <v>-0.93</v>
      </c>
      <c r="R10">
        <v>8.326499200000001</v>
      </c>
      <c r="S10">
        <v>-0.91</v>
      </c>
      <c r="T10">
        <v>9.5444268</v>
      </c>
    </row>
    <row r="11" spans="1:20">
      <c r="A11">
        <v>-0.88</v>
      </c>
      <c r="B11">
        <v>-9.2666264</v>
      </c>
      <c r="C11">
        <v>-1.05</v>
      </c>
      <c r="D11">
        <v>2.8040914</v>
      </c>
      <c r="E11">
        <v>-1.03</v>
      </c>
      <c r="F11">
        <v>5.4631534</v>
      </c>
      <c r="G11">
        <v>-1.01</v>
      </c>
      <c r="H11">
        <v>6.7035664</v>
      </c>
      <c r="I11">
        <v>-1</v>
      </c>
      <c r="J11">
        <v>5.4931214</v>
      </c>
      <c r="K11">
        <v>-0.98</v>
      </c>
      <c r="L11">
        <v>8.205427799999999</v>
      </c>
      <c r="M11">
        <v>-0.96</v>
      </c>
      <c r="N11">
        <v>7.1538374</v>
      </c>
      <c r="O11">
        <v>-0.9399999999999999</v>
      </c>
      <c r="P11">
        <v>8.2979576</v>
      </c>
      <c r="Q11">
        <v>-0.92</v>
      </c>
      <c r="R11">
        <v>9.7780828</v>
      </c>
      <c r="S11">
        <v>-0.9</v>
      </c>
      <c r="T11">
        <v>9.0176204</v>
      </c>
    </row>
    <row r="12" spans="1:20">
      <c r="A12">
        <v>-0.87</v>
      </c>
      <c r="B12">
        <v>-7.7264318</v>
      </c>
      <c r="C12">
        <v>-1.04</v>
      </c>
      <c r="D12">
        <v>2.5754898</v>
      </c>
      <c r="E12">
        <v>-1.02</v>
      </c>
      <c r="F12">
        <v>4.898593</v>
      </c>
      <c r="G12">
        <v>-1</v>
      </c>
      <c r="H12">
        <v>4.2830966</v>
      </c>
      <c r="I12">
        <v>-0.99</v>
      </c>
      <c r="J12">
        <v>6.344398</v>
      </c>
      <c r="K12">
        <v>-0.97</v>
      </c>
      <c r="L12">
        <v>7.883918400000001</v>
      </c>
      <c r="M12">
        <v>-0.95</v>
      </c>
      <c r="N12">
        <v>8.026638</v>
      </c>
      <c r="O12">
        <v>-0.93</v>
      </c>
      <c r="P12">
        <v>8.379510399999999</v>
      </c>
      <c r="Q12">
        <v>-0.91</v>
      </c>
      <c r="R12">
        <v>9.706207600000001</v>
      </c>
      <c r="S12">
        <v>-0.89</v>
      </c>
      <c r="T12">
        <v>10.5265866</v>
      </c>
    </row>
    <row r="13" spans="1:20">
      <c r="A13">
        <v>-0.86</v>
      </c>
      <c r="B13">
        <v>-4.5614852</v>
      </c>
      <c r="C13">
        <v>-1.03</v>
      </c>
      <c r="D13">
        <v>4.8300294</v>
      </c>
      <c r="E13">
        <v>-1.01</v>
      </c>
      <c r="F13">
        <v>5.065053799999999</v>
      </c>
      <c r="G13">
        <v>-0.99</v>
      </c>
      <c r="H13">
        <v>6.3878696</v>
      </c>
      <c r="I13">
        <v>-0.98</v>
      </c>
      <c r="J13">
        <v>6.536882199999999</v>
      </c>
      <c r="K13">
        <v>-0.96</v>
      </c>
      <c r="L13">
        <v>6.5328666</v>
      </c>
      <c r="M13">
        <v>-0.9399999999999999</v>
      </c>
      <c r="N13">
        <v>8.558149</v>
      </c>
      <c r="O13">
        <v>-0.92</v>
      </c>
      <c r="P13">
        <v>8.0374474</v>
      </c>
      <c r="Q13">
        <v>-0.9</v>
      </c>
      <c r="R13">
        <v>9.7660366</v>
      </c>
      <c r="S13">
        <v>-0.88</v>
      </c>
      <c r="T13">
        <v>11.000984</v>
      </c>
    </row>
    <row r="14" spans="1:20">
      <c r="A14">
        <v>-0.85</v>
      </c>
      <c r="B14">
        <v>-2.2238386</v>
      </c>
      <c r="C14">
        <v>-1.02</v>
      </c>
      <c r="D14">
        <v>4.8341856</v>
      </c>
      <c r="E14">
        <v>-1</v>
      </c>
      <c r="F14">
        <v>4.0981284</v>
      </c>
      <c r="G14">
        <v>-0.98</v>
      </c>
      <c r="H14">
        <v>6.2436322</v>
      </c>
      <c r="I14">
        <v>-0.97</v>
      </c>
      <c r="J14">
        <v>8.276543</v>
      </c>
      <c r="K14">
        <v>-0.95</v>
      </c>
      <c r="L14">
        <v>7.52376125</v>
      </c>
      <c r="M14">
        <v>-0.93</v>
      </c>
      <c r="N14">
        <v>8.626727199999999</v>
      </c>
      <c r="O14">
        <v>-0.91</v>
      </c>
      <c r="P14">
        <v>10.888398</v>
      </c>
      <c r="Q14">
        <v>-0.89</v>
      </c>
      <c r="R14">
        <v>9.052989</v>
      </c>
      <c r="S14">
        <v>-0.87</v>
      </c>
      <c r="T14">
        <v>10.6677264</v>
      </c>
    </row>
    <row r="15" spans="1:20">
      <c r="A15">
        <v>-0.84</v>
      </c>
      <c r="B15">
        <v>-1.2789466</v>
      </c>
      <c r="C15">
        <v>-1.01</v>
      </c>
      <c r="D15">
        <v>4.6108128</v>
      </c>
      <c r="E15">
        <v>-0.99</v>
      </c>
      <c r="F15">
        <v>6.554594199999999</v>
      </c>
      <c r="G15">
        <v>-0.97</v>
      </c>
      <c r="H15">
        <v>6.705726799999999</v>
      </c>
      <c r="I15">
        <v>-0.96</v>
      </c>
      <c r="J15">
        <v>7.8932664</v>
      </c>
      <c r="K15">
        <v>-0.9399999999999999</v>
      </c>
      <c r="L15">
        <v>8.408246</v>
      </c>
      <c r="M15">
        <v>-0.92</v>
      </c>
      <c r="N15">
        <v>7.9262254</v>
      </c>
      <c r="O15">
        <v>-0.9</v>
      </c>
      <c r="P15">
        <v>9.859772400000001</v>
      </c>
      <c r="Q15">
        <v>-0.88</v>
      </c>
      <c r="R15">
        <v>11.358166</v>
      </c>
      <c r="S15">
        <v>-0.86</v>
      </c>
      <c r="T15">
        <v>10.506511</v>
      </c>
    </row>
    <row r="16" spans="1:20">
      <c r="A16">
        <v>-0.83</v>
      </c>
      <c r="B16">
        <v>-0.001533199999999957</v>
      </c>
      <c r="C16">
        <v>-1</v>
      </c>
      <c r="D16">
        <v>4.239873</v>
      </c>
      <c r="E16">
        <v>-0.98</v>
      </c>
      <c r="F16">
        <v>6.543488000000001</v>
      </c>
      <c r="G16">
        <v>-0.96</v>
      </c>
      <c r="H16">
        <v>8.5184648</v>
      </c>
      <c r="I16">
        <v>-0.95</v>
      </c>
      <c r="J16">
        <v>7.055611600000001</v>
      </c>
      <c r="K16">
        <v>-0.93</v>
      </c>
      <c r="L16">
        <v>8.7490468</v>
      </c>
      <c r="M16">
        <v>-0.91</v>
      </c>
      <c r="N16">
        <v>9.419720999999999</v>
      </c>
      <c r="O16">
        <v>-0.89</v>
      </c>
      <c r="P16">
        <v>9.5355548</v>
      </c>
      <c r="Q16">
        <v>-0.87</v>
      </c>
      <c r="R16">
        <v>11.078826</v>
      </c>
      <c r="S16">
        <v>-0.85</v>
      </c>
      <c r="T16">
        <v>12.229092</v>
      </c>
    </row>
    <row r="17" spans="1:20">
      <c r="A17">
        <v>-0.82</v>
      </c>
      <c r="B17">
        <v>1.517509</v>
      </c>
      <c r="C17">
        <v>-0.99</v>
      </c>
      <c r="D17">
        <v>5.2656788</v>
      </c>
      <c r="E17">
        <v>-0.97</v>
      </c>
      <c r="F17">
        <v>6.572706999999999</v>
      </c>
      <c r="G17">
        <v>-0.95</v>
      </c>
      <c r="H17">
        <v>7.9808004</v>
      </c>
      <c r="I17">
        <v>-0.9399999999999999</v>
      </c>
      <c r="J17">
        <v>7.2491478</v>
      </c>
      <c r="K17">
        <v>-0.92</v>
      </c>
      <c r="L17">
        <v>8.645611599999999</v>
      </c>
      <c r="M17">
        <v>-0.9</v>
      </c>
      <c r="N17">
        <v>10.4308414</v>
      </c>
      <c r="O17">
        <v>-0.88</v>
      </c>
      <c r="P17">
        <v>10.0892342</v>
      </c>
      <c r="Q17">
        <v>-0.86</v>
      </c>
      <c r="R17">
        <v>11.426792</v>
      </c>
      <c r="S17">
        <v>-0.84</v>
      </c>
      <c r="T17">
        <v>13.650892</v>
      </c>
    </row>
    <row r="18" spans="1:20">
      <c r="A18">
        <v>-0.8100000000000001</v>
      </c>
      <c r="B18">
        <v>4.479062799999999</v>
      </c>
      <c r="C18">
        <v>-0.98</v>
      </c>
      <c r="D18">
        <v>4.654113199999999</v>
      </c>
      <c r="E18">
        <v>-0.96</v>
      </c>
      <c r="F18">
        <v>6.993455399999999</v>
      </c>
      <c r="G18">
        <v>-0.9399999999999999</v>
      </c>
      <c r="H18">
        <v>7.562704800000001</v>
      </c>
      <c r="I18">
        <v>-0.93</v>
      </c>
      <c r="J18">
        <v>9.4486194</v>
      </c>
      <c r="K18">
        <v>-0.91</v>
      </c>
      <c r="L18">
        <v>8.4317242</v>
      </c>
      <c r="M18">
        <v>-0.89</v>
      </c>
      <c r="N18">
        <v>10.1532576</v>
      </c>
      <c r="O18">
        <v>-0.87</v>
      </c>
      <c r="P18">
        <v>11.611506</v>
      </c>
      <c r="Q18">
        <v>-0.85</v>
      </c>
      <c r="R18">
        <v>11.931952</v>
      </c>
      <c r="S18">
        <v>-0.83</v>
      </c>
      <c r="T18">
        <v>13.631804</v>
      </c>
    </row>
    <row r="19" spans="1:20">
      <c r="A19">
        <v>-0.8</v>
      </c>
      <c r="B19">
        <v>5.6987218</v>
      </c>
      <c r="C19">
        <v>-0.97</v>
      </c>
      <c r="D19">
        <v>5.247953600000001</v>
      </c>
      <c r="E19">
        <v>-0.95</v>
      </c>
      <c r="F19">
        <v>8.6090836</v>
      </c>
      <c r="G19">
        <v>-0.93</v>
      </c>
      <c r="H19">
        <v>8.008312</v>
      </c>
      <c r="I19">
        <v>-0.92</v>
      </c>
      <c r="J19">
        <v>9.0248214</v>
      </c>
      <c r="K19">
        <v>-0.9</v>
      </c>
      <c r="L19">
        <v>10.0783074</v>
      </c>
      <c r="M19">
        <v>-0.88</v>
      </c>
      <c r="N19">
        <v>10.3281796</v>
      </c>
      <c r="O19">
        <v>-0.86</v>
      </c>
      <c r="P19">
        <v>11.748502</v>
      </c>
      <c r="Q19">
        <v>-0.84</v>
      </c>
      <c r="R19">
        <v>13.613062</v>
      </c>
      <c r="S19">
        <v>-0.82</v>
      </c>
      <c r="T19">
        <v>14.791104</v>
      </c>
    </row>
    <row r="20" spans="1:20">
      <c r="A20">
        <v>-0.79</v>
      </c>
      <c r="B20">
        <v>7.3228904</v>
      </c>
      <c r="C20">
        <v>-0.96</v>
      </c>
      <c r="D20">
        <v>4.492787</v>
      </c>
      <c r="E20">
        <v>-0.9399999999999999</v>
      </c>
      <c r="F20">
        <v>7.677581600000001</v>
      </c>
      <c r="G20">
        <v>-0.92</v>
      </c>
      <c r="H20">
        <v>9.0976868</v>
      </c>
      <c r="I20">
        <v>-0.91</v>
      </c>
      <c r="J20">
        <v>8.5758296</v>
      </c>
      <c r="K20">
        <v>-0.89</v>
      </c>
      <c r="L20">
        <v>10.902134</v>
      </c>
      <c r="M20">
        <v>-0.87</v>
      </c>
      <c r="N20">
        <v>10.8710484</v>
      </c>
      <c r="O20">
        <v>-0.85</v>
      </c>
      <c r="P20">
        <v>11.94696</v>
      </c>
      <c r="Q20">
        <v>-0.83</v>
      </c>
      <c r="R20">
        <v>14.76123</v>
      </c>
      <c r="S20">
        <v>-0.8100000000000001</v>
      </c>
      <c r="T20">
        <v>16.40649</v>
      </c>
    </row>
    <row r="21" spans="1:20">
      <c r="A21">
        <v>-0.78</v>
      </c>
      <c r="B21">
        <v>9.3015054</v>
      </c>
      <c r="C21">
        <v>-0.95</v>
      </c>
      <c r="D21">
        <v>6.600305400000001</v>
      </c>
      <c r="E21">
        <v>-0.93</v>
      </c>
      <c r="F21">
        <v>7.2668396</v>
      </c>
      <c r="G21">
        <v>-0.91</v>
      </c>
      <c r="H21">
        <v>8.977774200000001</v>
      </c>
      <c r="I21">
        <v>-0.9</v>
      </c>
      <c r="J21">
        <v>8.449259000000001</v>
      </c>
      <c r="K21">
        <v>-0.88</v>
      </c>
      <c r="L21">
        <v>10.766204</v>
      </c>
      <c r="M21">
        <v>-0.86</v>
      </c>
      <c r="N21">
        <v>13.000016</v>
      </c>
      <c r="O21">
        <v>-0.84</v>
      </c>
      <c r="P21">
        <v>11.823088</v>
      </c>
      <c r="Q21">
        <v>-0.82</v>
      </c>
      <c r="R21">
        <v>15.217226</v>
      </c>
      <c r="S21">
        <v>-0.8</v>
      </c>
      <c r="T21">
        <v>19.447126</v>
      </c>
    </row>
    <row r="22" spans="1:20">
      <c r="A22">
        <v>-0.77</v>
      </c>
      <c r="B22">
        <v>12.956286</v>
      </c>
      <c r="C22">
        <v>-0.9399999999999999</v>
      </c>
      <c r="D22">
        <v>7.2225926</v>
      </c>
      <c r="E22">
        <v>-0.92</v>
      </c>
      <c r="F22">
        <v>8.3844268</v>
      </c>
      <c r="G22">
        <v>-0.9</v>
      </c>
      <c r="H22">
        <v>8.712890400000001</v>
      </c>
      <c r="I22">
        <v>-0.89</v>
      </c>
      <c r="J22">
        <v>10.6593</v>
      </c>
      <c r="K22">
        <v>-0.87</v>
      </c>
      <c r="L22">
        <v>10.386109</v>
      </c>
      <c r="M22">
        <v>-0.85</v>
      </c>
      <c r="N22">
        <v>12.208618</v>
      </c>
      <c r="O22">
        <v>-0.83</v>
      </c>
      <c r="P22">
        <v>14.523022</v>
      </c>
      <c r="Q22">
        <v>-0.8100000000000001</v>
      </c>
      <c r="R22">
        <v>15.993626</v>
      </c>
      <c r="S22">
        <v>-0.79</v>
      </c>
      <c r="T22">
        <v>20.974774</v>
      </c>
    </row>
    <row r="23" spans="1:20">
      <c r="A23">
        <v>-0.76</v>
      </c>
      <c r="B23">
        <v>14.791516</v>
      </c>
      <c r="C23">
        <v>-0.93</v>
      </c>
      <c r="D23">
        <v>6.7809304</v>
      </c>
      <c r="E23">
        <v>-0.91</v>
      </c>
      <c r="F23">
        <v>9.439882600000001</v>
      </c>
      <c r="G23">
        <v>-0.89</v>
      </c>
      <c r="H23">
        <v>9.2587846</v>
      </c>
      <c r="I23">
        <v>-0.88</v>
      </c>
      <c r="J23">
        <v>11.113878</v>
      </c>
      <c r="K23">
        <v>-0.86</v>
      </c>
      <c r="L23">
        <v>11.785822</v>
      </c>
      <c r="M23">
        <v>-0.84</v>
      </c>
      <c r="N23">
        <v>12.230098</v>
      </c>
      <c r="O23">
        <v>-0.82</v>
      </c>
      <c r="P23">
        <v>15.174802</v>
      </c>
      <c r="Q23">
        <v>-0.8</v>
      </c>
      <c r="R23">
        <v>18.420238</v>
      </c>
      <c r="S23">
        <v>-0.78</v>
      </c>
      <c r="T23">
        <v>23.00192</v>
      </c>
    </row>
    <row r="24" spans="1:20">
      <c r="A24">
        <v>-0.75</v>
      </c>
      <c r="B24">
        <v>16.462402</v>
      </c>
      <c r="C24">
        <v>-0.92</v>
      </c>
      <c r="D24">
        <v>6.0024816</v>
      </c>
      <c r="E24">
        <v>-0.9</v>
      </c>
      <c r="F24">
        <v>9.082129800000001</v>
      </c>
      <c r="G24">
        <v>-0.88</v>
      </c>
      <c r="H24">
        <v>11.794132</v>
      </c>
      <c r="I24">
        <v>-0.87</v>
      </c>
      <c r="J24">
        <v>10.7266446</v>
      </c>
      <c r="K24">
        <v>-0.85</v>
      </c>
      <c r="L24">
        <v>13.055456</v>
      </c>
      <c r="M24">
        <v>-0.83</v>
      </c>
      <c r="N24">
        <v>12.643198</v>
      </c>
      <c r="O24">
        <v>-0.8100000000000001</v>
      </c>
      <c r="P24">
        <v>16.205716</v>
      </c>
      <c r="Q24">
        <v>-0.79</v>
      </c>
      <c r="R24">
        <v>21.41612</v>
      </c>
      <c r="S24">
        <v>-0.77</v>
      </c>
      <c r="T24">
        <v>26.896494</v>
      </c>
    </row>
    <row r="25" spans="1:20">
      <c r="A25">
        <v>-0.74</v>
      </c>
      <c r="B25">
        <v>18.279316</v>
      </c>
      <c r="C25">
        <v>-0.91</v>
      </c>
      <c r="D25">
        <v>7.208143</v>
      </c>
      <c r="E25">
        <v>-0.89</v>
      </c>
      <c r="F25">
        <v>8.781825999999999</v>
      </c>
      <c r="G25">
        <v>-0.87</v>
      </c>
      <c r="H25">
        <v>11.634204</v>
      </c>
      <c r="I25">
        <v>-0.86</v>
      </c>
      <c r="J25">
        <v>11.12313</v>
      </c>
      <c r="K25">
        <v>-0.84</v>
      </c>
      <c r="L25">
        <v>12.596132</v>
      </c>
      <c r="M25">
        <v>-0.82</v>
      </c>
      <c r="N25">
        <v>15.533378</v>
      </c>
      <c r="O25">
        <v>-0.8</v>
      </c>
      <c r="P25">
        <v>17.204992</v>
      </c>
      <c r="Q25">
        <v>-0.78</v>
      </c>
      <c r="R25">
        <v>22.843106</v>
      </c>
      <c r="S25">
        <v>-0.76</v>
      </c>
      <c r="T25">
        <v>32.416564</v>
      </c>
    </row>
    <row r="26" spans="1:20">
      <c r="A26">
        <v>-0.73</v>
      </c>
      <c r="B26">
        <v>21.342292</v>
      </c>
      <c r="C26">
        <v>-0.9</v>
      </c>
      <c r="D26">
        <v>8.979495399999999</v>
      </c>
      <c r="E26">
        <v>-0.88</v>
      </c>
      <c r="F26">
        <v>9.206765799999999</v>
      </c>
      <c r="G26">
        <v>-0.86</v>
      </c>
      <c r="H26">
        <v>11.179892</v>
      </c>
      <c r="I26">
        <v>-0.85</v>
      </c>
      <c r="J26">
        <v>12.416654</v>
      </c>
      <c r="K26">
        <v>-0.83</v>
      </c>
      <c r="L26">
        <v>13.01231</v>
      </c>
      <c r="M26">
        <v>-0.8100000000000001</v>
      </c>
      <c r="N26">
        <v>17.191598</v>
      </c>
      <c r="O26">
        <v>-0.79</v>
      </c>
      <c r="P26">
        <v>21.165868</v>
      </c>
      <c r="Q26">
        <v>-0.77</v>
      </c>
      <c r="R26">
        <v>26.490056</v>
      </c>
      <c r="S26">
        <v>-0.75</v>
      </c>
      <c r="T26">
        <v>35.1536</v>
      </c>
    </row>
    <row r="27" spans="1:20">
      <c r="A27">
        <v>-0.72</v>
      </c>
      <c r="B27">
        <v>22.493476</v>
      </c>
      <c r="C27">
        <v>-0.89</v>
      </c>
      <c r="D27">
        <v>8.031943399999999</v>
      </c>
      <c r="E27">
        <v>-0.87</v>
      </c>
      <c r="F27">
        <v>11.326256</v>
      </c>
      <c r="G27">
        <v>-0.85</v>
      </c>
      <c r="H27">
        <v>11.738698</v>
      </c>
      <c r="I27">
        <v>-0.84</v>
      </c>
      <c r="J27">
        <v>13.25688</v>
      </c>
      <c r="K27">
        <v>-0.82</v>
      </c>
      <c r="L27">
        <v>13.923018</v>
      </c>
      <c r="M27">
        <v>-0.8</v>
      </c>
      <c r="N27">
        <v>17.904822</v>
      </c>
      <c r="O27">
        <v>-0.78</v>
      </c>
      <c r="P27">
        <v>23.860828</v>
      </c>
      <c r="Q27">
        <v>-0.76</v>
      </c>
      <c r="R27">
        <v>30.850138</v>
      </c>
      <c r="S27">
        <v>-0.74</v>
      </c>
      <c r="T27">
        <v>36.83955</v>
      </c>
    </row>
    <row r="28" spans="1:20">
      <c r="A28">
        <v>-0.71</v>
      </c>
      <c r="B28">
        <v>22.90335</v>
      </c>
      <c r="C28">
        <v>-0.88</v>
      </c>
      <c r="D28">
        <v>8.2572042</v>
      </c>
      <c r="E28">
        <v>-0.86</v>
      </c>
      <c r="F28">
        <v>11.55275</v>
      </c>
      <c r="G28">
        <v>-0.84</v>
      </c>
      <c r="H28">
        <v>13.012176</v>
      </c>
      <c r="I28">
        <v>-0.83</v>
      </c>
      <c r="J28">
        <v>13.26837</v>
      </c>
      <c r="K28">
        <v>-0.8100000000000001</v>
      </c>
      <c r="L28">
        <v>17.390776</v>
      </c>
      <c r="M28">
        <v>-0.79</v>
      </c>
      <c r="N28">
        <v>19.894102</v>
      </c>
      <c r="O28">
        <v>-0.77</v>
      </c>
      <c r="P28">
        <v>27.242784</v>
      </c>
      <c r="Q28">
        <v>-0.75</v>
      </c>
      <c r="R28">
        <v>35.09242</v>
      </c>
      <c r="S28">
        <v>-0.73</v>
      </c>
      <c r="T28">
        <v>38.988226</v>
      </c>
    </row>
    <row r="29" spans="1:20">
      <c r="A29">
        <v>-0.7</v>
      </c>
      <c r="B29">
        <v>24.196744</v>
      </c>
      <c r="C29">
        <v>-0.87</v>
      </c>
      <c r="D29">
        <v>9.2957982</v>
      </c>
      <c r="E29">
        <v>-0.85</v>
      </c>
      <c r="F29">
        <v>11.376778</v>
      </c>
      <c r="G29">
        <v>-0.83</v>
      </c>
      <c r="H29">
        <v>13.92116</v>
      </c>
      <c r="I29">
        <v>-0.82</v>
      </c>
      <c r="J29">
        <v>14.09267</v>
      </c>
      <c r="K29">
        <v>-0.8</v>
      </c>
      <c r="L29">
        <v>18.933808</v>
      </c>
      <c r="M29">
        <v>-0.78</v>
      </c>
      <c r="N29">
        <v>23.956914</v>
      </c>
      <c r="O29">
        <v>-0.76</v>
      </c>
      <c r="P29">
        <v>30.176518</v>
      </c>
      <c r="Q29">
        <v>-0.74</v>
      </c>
      <c r="R29">
        <v>37.166984</v>
      </c>
      <c r="S29">
        <v>-0.72</v>
      </c>
      <c r="T29">
        <v>40.91227</v>
      </c>
    </row>
    <row r="30" spans="1:20">
      <c r="A30">
        <v>-0.6899999999999999</v>
      </c>
      <c r="B30">
        <v>26.395518</v>
      </c>
      <c r="C30">
        <v>-0.86</v>
      </c>
      <c r="D30">
        <v>10.99418</v>
      </c>
      <c r="E30">
        <v>-0.84</v>
      </c>
      <c r="F30">
        <v>11.42932</v>
      </c>
      <c r="G30">
        <v>-0.82</v>
      </c>
      <c r="H30">
        <v>13.852102</v>
      </c>
      <c r="I30">
        <v>-0.8100000000000001</v>
      </c>
      <c r="J30">
        <v>16.419598</v>
      </c>
      <c r="K30">
        <v>-0.79</v>
      </c>
      <c r="L30">
        <v>20.136932</v>
      </c>
      <c r="M30">
        <v>-0.77</v>
      </c>
      <c r="N30">
        <v>27.88103</v>
      </c>
      <c r="O30">
        <v>-0.75</v>
      </c>
      <c r="P30">
        <v>34.247824</v>
      </c>
      <c r="Q30">
        <v>-0.73</v>
      </c>
      <c r="R30">
        <v>39.22557</v>
      </c>
      <c r="S30">
        <v>-0.71</v>
      </c>
      <c r="T30">
        <v>40.532454</v>
      </c>
    </row>
    <row r="31" spans="1:20">
      <c r="A31">
        <v>-0.68</v>
      </c>
      <c r="B31">
        <v>26.88254</v>
      </c>
      <c r="C31">
        <v>-0.85</v>
      </c>
      <c r="D31">
        <v>11.022552</v>
      </c>
      <c r="E31">
        <v>-0.83</v>
      </c>
      <c r="F31">
        <v>13.808464</v>
      </c>
      <c r="G31">
        <v>-0.8100000000000001</v>
      </c>
      <c r="H31">
        <v>15.551206</v>
      </c>
      <c r="I31">
        <v>-0.8</v>
      </c>
      <c r="J31">
        <v>19.35442</v>
      </c>
      <c r="K31">
        <v>-0.78</v>
      </c>
      <c r="L31">
        <v>22.40616</v>
      </c>
      <c r="M31">
        <v>-0.76</v>
      </c>
      <c r="N31">
        <v>30.963026</v>
      </c>
      <c r="O31">
        <v>-0.74</v>
      </c>
      <c r="P31">
        <v>37.827512</v>
      </c>
      <c r="Q31">
        <v>-0.72</v>
      </c>
      <c r="R31">
        <v>38.999286</v>
      </c>
      <c r="S31">
        <v>-0.7</v>
      </c>
      <c r="T31">
        <v>38.382476</v>
      </c>
    </row>
    <row r="32" spans="1:20">
      <c r="A32">
        <v>-0.67</v>
      </c>
      <c r="B32">
        <v>24.755486</v>
      </c>
      <c r="C32">
        <v>-0.84</v>
      </c>
      <c r="D32">
        <v>11.536868</v>
      </c>
      <c r="E32">
        <v>-0.82</v>
      </c>
      <c r="F32">
        <v>15.192592</v>
      </c>
      <c r="G32">
        <v>-0.8</v>
      </c>
      <c r="H32">
        <v>18.547408</v>
      </c>
      <c r="I32">
        <v>-0.79</v>
      </c>
      <c r="J32">
        <v>21.270486</v>
      </c>
      <c r="K32">
        <v>-0.77</v>
      </c>
      <c r="L32">
        <v>27.161286</v>
      </c>
      <c r="M32">
        <v>-0.75</v>
      </c>
      <c r="N32">
        <v>33.244312</v>
      </c>
      <c r="O32">
        <v>-0.73</v>
      </c>
      <c r="P32">
        <v>39.874868</v>
      </c>
      <c r="Q32">
        <v>-0.71</v>
      </c>
      <c r="R32">
        <v>40.59522</v>
      </c>
      <c r="S32">
        <v>-0.6899999999999999</v>
      </c>
      <c r="T32">
        <v>37.425104</v>
      </c>
    </row>
    <row r="33" spans="1:20">
      <c r="A33">
        <v>-0.66</v>
      </c>
      <c r="B33">
        <v>23.47257</v>
      </c>
      <c r="C33">
        <v>-0.83</v>
      </c>
      <c r="D33">
        <v>12.199608</v>
      </c>
      <c r="E33">
        <v>-0.8100000000000001</v>
      </c>
      <c r="F33">
        <v>15.787788</v>
      </c>
      <c r="G33">
        <v>-0.79</v>
      </c>
      <c r="H33">
        <v>21.41611</v>
      </c>
      <c r="I33">
        <v>-0.78</v>
      </c>
      <c r="J33">
        <v>23.608556</v>
      </c>
      <c r="K33">
        <v>-0.76</v>
      </c>
      <c r="L33">
        <v>31.549512</v>
      </c>
      <c r="M33">
        <v>-0.74</v>
      </c>
      <c r="N33">
        <v>36.727756</v>
      </c>
      <c r="O33">
        <v>-0.72</v>
      </c>
      <c r="P33">
        <v>39.511662</v>
      </c>
      <c r="Q33">
        <v>-0.7</v>
      </c>
      <c r="R33">
        <v>39.05675599999999</v>
      </c>
      <c r="S33">
        <v>-0.68</v>
      </c>
      <c r="T33">
        <v>37.65898199999999</v>
      </c>
    </row>
    <row r="34" spans="1:20">
      <c r="A34">
        <v>-0.65</v>
      </c>
      <c r="B34">
        <v>23.408602</v>
      </c>
      <c r="C34">
        <v>-0.82</v>
      </c>
      <c r="D34">
        <v>14.534384</v>
      </c>
      <c r="E34">
        <v>-0.8</v>
      </c>
      <c r="F34">
        <v>17.162702</v>
      </c>
      <c r="G34">
        <v>-0.78</v>
      </c>
      <c r="H34">
        <v>23.924546</v>
      </c>
      <c r="I34">
        <v>-0.77</v>
      </c>
      <c r="J34">
        <v>27.00337</v>
      </c>
      <c r="K34">
        <v>-0.75</v>
      </c>
      <c r="L34">
        <v>33.804768</v>
      </c>
      <c r="M34">
        <v>-0.73</v>
      </c>
      <c r="N34">
        <v>40.35165600000001</v>
      </c>
      <c r="O34">
        <v>-0.71</v>
      </c>
      <c r="P34">
        <v>39.987814</v>
      </c>
      <c r="Q34">
        <v>-0.6899999999999999</v>
      </c>
      <c r="R34">
        <v>37.866852</v>
      </c>
      <c r="S34">
        <v>-0.67</v>
      </c>
      <c r="T34">
        <v>37.901782</v>
      </c>
    </row>
    <row r="35" spans="1:20">
      <c r="A35">
        <v>-0.64</v>
      </c>
      <c r="B35">
        <v>23.958622</v>
      </c>
      <c r="C35">
        <v>-0.8100000000000001</v>
      </c>
      <c r="D35">
        <v>15.90859</v>
      </c>
      <c r="E35">
        <v>-0.79</v>
      </c>
      <c r="F35">
        <v>20.93562</v>
      </c>
      <c r="G35">
        <v>-0.77</v>
      </c>
      <c r="H35">
        <v>26.9774</v>
      </c>
      <c r="I35">
        <v>-0.76</v>
      </c>
      <c r="J35">
        <v>32.749596</v>
      </c>
      <c r="K35">
        <v>-0.74</v>
      </c>
      <c r="L35">
        <v>35.80382</v>
      </c>
      <c r="M35">
        <v>-0.72</v>
      </c>
      <c r="N35">
        <v>40.20158</v>
      </c>
      <c r="O35">
        <v>-0.7</v>
      </c>
      <c r="P35">
        <v>39.678864</v>
      </c>
      <c r="Q35">
        <v>-0.68</v>
      </c>
      <c r="R35">
        <v>37.076644</v>
      </c>
      <c r="S35">
        <v>-0.66</v>
      </c>
      <c r="T35">
        <v>36.058964</v>
      </c>
    </row>
    <row r="36" spans="1:20">
      <c r="A36">
        <v>-0.63</v>
      </c>
      <c r="B36">
        <v>22.843088</v>
      </c>
      <c r="C36">
        <v>-0.8</v>
      </c>
      <c r="D36">
        <v>16.987284</v>
      </c>
      <c r="E36">
        <v>-0.78</v>
      </c>
      <c r="F36">
        <v>24.397986</v>
      </c>
      <c r="G36">
        <v>-0.76</v>
      </c>
      <c r="H36">
        <v>31.786914</v>
      </c>
      <c r="I36">
        <v>-0.75</v>
      </c>
      <c r="J36">
        <v>34.29680399999999</v>
      </c>
      <c r="K36">
        <v>-0.73</v>
      </c>
      <c r="L36">
        <v>38.785016</v>
      </c>
      <c r="M36">
        <v>-0.71</v>
      </c>
      <c r="N36">
        <v>39.483446</v>
      </c>
      <c r="O36">
        <v>-0.6899999999999999</v>
      </c>
      <c r="P36">
        <v>37.860708</v>
      </c>
      <c r="Q36">
        <v>-0.67</v>
      </c>
      <c r="R36">
        <v>37.37353</v>
      </c>
      <c r="S36">
        <v>-0.65</v>
      </c>
      <c r="T36">
        <v>34.735928</v>
      </c>
    </row>
    <row r="37" spans="1:20">
      <c r="A37">
        <v>-0.62</v>
      </c>
      <c r="B37">
        <v>22.951048</v>
      </c>
      <c r="C37">
        <v>-0.79</v>
      </c>
      <c r="D37">
        <v>19.546308</v>
      </c>
      <c r="E37">
        <v>-0.77</v>
      </c>
      <c r="F37">
        <v>27.487608</v>
      </c>
      <c r="G37">
        <v>-0.75</v>
      </c>
      <c r="H37">
        <v>34.239702</v>
      </c>
      <c r="I37">
        <v>-0.74</v>
      </c>
      <c r="J37">
        <v>37.062744</v>
      </c>
      <c r="K37">
        <v>-0.72</v>
      </c>
      <c r="L37">
        <v>40.727292</v>
      </c>
      <c r="M37">
        <v>-0.7</v>
      </c>
      <c r="N37">
        <v>38.93176</v>
      </c>
      <c r="O37">
        <v>-0.68</v>
      </c>
      <c r="P37">
        <v>36.69375599999999</v>
      </c>
      <c r="Q37">
        <v>-0.66</v>
      </c>
      <c r="R37">
        <v>37.278908</v>
      </c>
      <c r="S37">
        <v>-0.64</v>
      </c>
      <c r="T37">
        <v>35.338978</v>
      </c>
    </row>
    <row r="38" spans="1:20">
      <c r="A38">
        <v>-0.61</v>
      </c>
      <c r="B38">
        <v>22.841094</v>
      </c>
      <c r="C38">
        <v>-0.78</v>
      </c>
      <c r="D38">
        <v>23.798062</v>
      </c>
      <c r="E38">
        <v>-0.76</v>
      </c>
      <c r="F38">
        <v>30.715012</v>
      </c>
      <c r="G38">
        <v>-0.74</v>
      </c>
      <c r="H38">
        <v>37.208772</v>
      </c>
      <c r="I38">
        <v>-0.73</v>
      </c>
      <c r="J38">
        <v>38.365078</v>
      </c>
      <c r="K38">
        <v>-0.71</v>
      </c>
      <c r="L38">
        <v>39.853018</v>
      </c>
      <c r="M38">
        <v>-0.6899999999999999</v>
      </c>
      <c r="N38">
        <v>38.92880599999999</v>
      </c>
      <c r="O38">
        <v>-0.67</v>
      </c>
      <c r="P38">
        <v>36.212448</v>
      </c>
      <c r="Q38">
        <v>-0.65</v>
      </c>
      <c r="R38">
        <v>34.94637</v>
      </c>
      <c r="S38">
        <v>-0.63</v>
      </c>
      <c r="T38">
        <v>35.266106</v>
      </c>
    </row>
    <row r="39" spans="1:20">
      <c r="A39">
        <v>-0.6</v>
      </c>
      <c r="B39">
        <v>24.6026</v>
      </c>
      <c r="C39">
        <v>-0.77</v>
      </c>
      <c r="D39">
        <v>27.830028</v>
      </c>
      <c r="E39">
        <v>-0.75</v>
      </c>
      <c r="F39">
        <v>33.903552</v>
      </c>
      <c r="G39">
        <v>-0.73</v>
      </c>
      <c r="H39">
        <v>38.232506</v>
      </c>
      <c r="I39">
        <v>-0.72</v>
      </c>
      <c r="J39">
        <v>40.614184</v>
      </c>
      <c r="K39">
        <v>-0.7</v>
      </c>
      <c r="L39">
        <v>38.564672</v>
      </c>
      <c r="M39">
        <v>-0.68</v>
      </c>
      <c r="N39">
        <v>37.09284599999999</v>
      </c>
      <c r="O39">
        <v>-0.66</v>
      </c>
      <c r="P39">
        <v>37.023836</v>
      </c>
      <c r="Q39">
        <v>-0.64</v>
      </c>
      <c r="R39">
        <v>34.262534</v>
      </c>
      <c r="S39">
        <v>-0.62</v>
      </c>
      <c r="T39">
        <v>33.54132600000001</v>
      </c>
    </row>
    <row r="40" spans="1:20">
      <c r="A40">
        <v>-0.59</v>
      </c>
      <c r="B40">
        <v>24.00722</v>
      </c>
      <c r="C40">
        <v>-0.76</v>
      </c>
      <c r="D40">
        <v>30.890308</v>
      </c>
      <c r="E40">
        <v>-0.74</v>
      </c>
      <c r="F40">
        <v>38.109782</v>
      </c>
      <c r="G40">
        <v>-0.72</v>
      </c>
      <c r="H40">
        <v>39.408908</v>
      </c>
      <c r="I40">
        <v>-0.71</v>
      </c>
      <c r="J40">
        <v>40.133778</v>
      </c>
      <c r="K40">
        <v>-0.6899999999999999</v>
      </c>
      <c r="L40">
        <v>37.786138</v>
      </c>
      <c r="M40">
        <v>-0.67</v>
      </c>
      <c r="N40">
        <v>36.367814</v>
      </c>
      <c r="O40">
        <v>-0.65</v>
      </c>
      <c r="P40">
        <v>35.81639</v>
      </c>
      <c r="Q40">
        <v>-0.63</v>
      </c>
      <c r="R40">
        <v>34.296888</v>
      </c>
      <c r="S40">
        <v>-0.61</v>
      </c>
      <c r="T40">
        <v>33.52839400000001</v>
      </c>
    </row>
    <row r="41" spans="1:20">
      <c r="A41">
        <v>-0.58</v>
      </c>
      <c r="B41">
        <v>23.431566</v>
      </c>
      <c r="C41">
        <v>-0.75</v>
      </c>
      <c r="D41">
        <v>33.493014</v>
      </c>
      <c r="E41">
        <v>-0.73</v>
      </c>
      <c r="F41">
        <v>39.01708</v>
      </c>
      <c r="G41">
        <v>-0.71</v>
      </c>
      <c r="H41">
        <v>40.754676</v>
      </c>
      <c r="I41">
        <v>-0.7</v>
      </c>
      <c r="J41">
        <v>38.730398</v>
      </c>
      <c r="K41">
        <v>-0.68</v>
      </c>
      <c r="L41">
        <v>38.40781</v>
      </c>
      <c r="M41">
        <v>-0.66</v>
      </c>
      <c r="N41">
        <v>36.45176</v>
      </c>
      <c r="O41">
        <v>-0.64</v>
      </c>
      <c r="P41">
        <v>34.656014</v>
      </c>
      <c r="Q41">
        <v>-0.62</v>
      </c>
      <c r="R41">
        <v>34.418124</v>
      </c>
      <c r="S41">
        <v>-0.6</v>
      </c>
      <c r="T41">
        <v>33.68668599999999</v>
      </c>
    </row>
    <row r="42" spans="1:20">
      <c r="A42">
        <v>-0.57</v>
      </c>
      <c r="B42">
        <v>23.843082</v>
      </c>
      <c r="C42">
        <v>-0.74</v>
      </c>
      <c r="D42">
        <v>36.54127</v>
      </c>
      <c r="E42">
        <v>-0.72</v>
      </c>
      <c r="F42">
        <v>39.240422</v>
      </c>
      <c r="G42">
        <v>-0.7</v>
      </c>
      <c r="H42">
        <v>38.901374</v>
      </c>
      <c r="I42">
        <v>-0.6899999999999999</v>
      </c>
      <c r="J42">
        <v>37.974436</v>
      </c>
      <c r="K42">
        <v>-0.67</v>
      </c>
      <c r="L42">
        <v>36.767342</v>
      </c>
      <c r="M42">
        <v>-0.65</v>
      </c>
      <c r="N42">
        <v>36.60308999999999</v>
      </c>
      <c r="O42">
        <v>-0.63</v>
      </c>
      <c r="P42">
        <v>33.83236</v>
      </c>
      <c r="Q42">
        <v>-0.61</v>
      </c>
      <c r="R42">
        <v>33.442248</v>
      </c>
      <c r="S42">
        <v>-0.59</v>
      </c>
      <c r="T42">
        <v>34.178416</v>
      </c>
    </row>
    <row r="43" spans="1:20">
      <c r="A43">
        <v>-0.5600000000000001</v>
      </c>
      <c r="B43">
        <v>25.56503</v>
      </c>
      <c r="C43">
        <v>-0.73</v>
      </c>
      <c r="D43">
        <v>39.407974</v>
      </c>
      <c r="E43">
        <v>-0.71</v>
      </c>
      <c r="F43">
        <v>39.42091000000001</v>
      </c>
      <c r="G43">
        <v>-0.6899999999999999</v>
      </c>
      <c r="H43">
        <v>38.192604</v>
      </c>
      <c r="I43">
        <v>-0.68</v>
      </c>
      <c r="J43">
        <v>37.924036</v>
      </c>
      <c r="K43">
        <v>-0.66</v>
      </c>
      <c r="L43">
        <v>35.706104</v>
      </c>
      <c r="M43">
        <v>-0.64</v>
      </c>
      <c r="N43">
        <v>35.458752</v>
      </c>
      <c r="O43">
        <v>-0.62</v>
      </c>
      <c r="P43">
        <v>34.762678</v>
      </c>
      <c r="Q43">
        <v>-0.6</v>
      </c>
      <c r="R43">
        <v>32.83764</v>
      </c>
      <c r="S43">
        <v>-0.58</v>
      </c>
      <c r="T43">
        <v>33.84534</v>
      </c>
    </row>
    <row r="44" spans="1:20">
      <c r="A44">
        <v>-0.55</v>
      </c>
      <c r="B44">
        <v>25.7831</v>
      </c>
      <c r="C44">
        <v>-0.72</v>
      </c>
      <c r="D44">
        <v>39.468196</v>
      </c>
      <c r="E44">
        <v>-0.7</v>
      </c>
      <c r="F44">
        <v>39.713856</v>
      </c>
      <c r="G44">
        <v>-0.68</v>
      </c>
      <c r="H44">
        <v>36.724222</v>
      </c>
      <c r="I44">
        <v>-0.67</v>
      </c>
      <c r="J44">
        <v>37.376232</v>
      </c>
      <c r="K44">
        <v>-0.65</v>
      </c>
      <c r="L44">
        <v>35.4393</v>
      </c>
      <c r="M44">
        <v>-0.63</v>
      </c>
      <c r="N44">
        <v>33.549228</v>
      </c>
      <c r="O44">
        <v>-0.61</v>
      </c>
      <c r="P44">
        <v>33.983076</v>
      </c>
      <c r="Q44">
        <v>-0.59</v>
      </c>
      <c r="R44">
        <v>33.575042</v>
      </c>
      <c r="S44">
        <v>-0.57</v>
      </c>
      <c r="T44">
        <v>32.824292</v>
      </c>
    </row>
    <row r="45" spans="1:20">
      <c r="A45">
        <v>-0.54</v>
      </c>
      <c r="B45">
        <v>24.862372</v>
      </c>
      <c r="C45">
        <v>-0.71</v>
      </c>
      <c r="D45">
        <v>38.496232</v>
      </c>
      <c r="E45">
        <v>-0.6899999999999999</v>
      </c>
      <c r="F45">
        <v>38.237306</v>
      </c>
      <c r="G45">
        <v>-0.67</v>
      </c>
      <c r="H45">
        <v>37.497536</v>
      </c>
      <c r="I45">
        <v>-0.66</v>
      </c>
      <c r="J45">
        <v>35.621514</v>
      </c>
      <c r="K45">
        <v>-0.64</v>
      </c>
      <c r="L45">
        <v>36.23296000000001</v>
      </c>
      <c r="M45">
        <v>-0.62</v>
      </c>
      <c r="N45">
        <v>33.37101800000001</v>
      </c>
      <c r="O45">
        <v>-0.6</v>
      </c>
      <c r="P45">
        <v>32.861128</v>
      </c>
      <c r="Q45">
        <v>-0.58</v>
      </c>
      <c r="R45">
        <v>34.31377</v>
      </c>
      <c r="S45">
        <v>-0.5600000000000001</v>
      </c>
      <c r="T45">
        <v>32.727682</v>
      </c>
    </row>
    <row r="46" spans="1:20">
      <c r="A46">
        <v>-0.53</v>
      </c>
      <c r="B46">
        <v>25.633308</v>
      </c>
      <c r="C46">
        <v>-0.7</v>
      </c>
      <c r="D46">
        <v>39.09159</v>
      </c>
      <c r="E46">
        <v>-0.68</v>
      </c>
      <c r="F46">
        <v>36.490356</v>
      </c>
      <c r="G46">
        <v>-0.66</v>
      </c>
      <c r="H46">
        <v>36.290444</v>
      </c>
      <c r="I46">
        <v>-0.65</v>
      </c>
      <c r="J46">
        <v>34.980586</v>
      </c>
      <c r="K46">
        <v>-0.63</v>
      </c>
      <c r="L46">
        <v>34.54022</v>
      </c>
      <c r="M46">
        <v>-0.61</v>
      </c>
      <c r="N46">
        <v>34.27149799999999</v>
      </c>
      <c r="O46">
        <v>-0.59</v>
      </c>
      <c r="P46">
        <v>33.09035799999999</v>
      </c>
      <c r="Q46">
        <v>-0.57</v>
      </c>
      <c r="R46">
        <v>33.33764</v>
      </c>
      <c r="S46">
        <v>-0.55</v>
      </c>
      <c r="T46">
        <v>33.948688</v>
      </c>
    </row>
    <row r="47" spans="1:20">
      <c r="A47">
        <v>-0.52</v>
      </c>
      <c r="B47">
        <v>26.850426</v>
      </c>
      <c r="C47">
        <v>-0.6899999999999999</v>
      </c>
      <c r="D47">
        <v>38.295468</v>
      </c>
      <c r="E47">
        <v>-0.67</v>
      </c>
      <c r="F47">
        <v>36.102104</v>
      </c>
      <c r="G47">
        <v>-0.65</v>
      </c>
      <c r="H47">
        <v>35.360316</v>
      </c>
      <c r="I47">
        <v>-0.64</v>
      </c>
      <c r="J47">
        <v>34.79507</v>
      </c>
      <c r="K47">
        <v>-0.62</v>
      </c>
      <c r="L47">
        <v>33.846054</v>
      </c>
      <c r="M47">
        <v>-0.6</v>
      </c>
      <c r="N47">
        <v>33.597436</v>
      </c>
      <c r="O47">
        <v>-0.58</v>
      </c>
      <c r="P47">
        <v>33.514374</v>
      </c>
      <c r="Q47">
        <v>-0.5600000000000001</v>
      </c>
      <c r="R47">
        <v>32.295444</v>
      </c>
      <c r="S47">
        <v>-0.54</v>
      </c>
      <c r="T47">
        <v>33.210926</v>
      </c>
    </row>
    <row r="48" spans="1:20">
      <c r="A48">
        <v>-0.51</v>
      </c>
      <c r="B48">
        <v>27.295554</v>
      </c>
      <c r="C48">
        <v>-0.68</v>
      </c>
      <c r="D48">
        <v>37.166782</v>
      </c>
      <c r="E48">
        <v>-0.66</v>
      </c>
      <c r="F48">
        <v>36.690258</v>
      </c>
      <c r="G48">
        <v>-0.64</v>
      </c>
      <c r="H48">
        <v>33.954366</v>
      </c>
      <c r="I48">
        <v>-0.63</v>
      </c>
      <c r="J48">
        <v>35.313004</v>
      </c>
      <c r="K48">
        <v>-0.61</v>
      </c>
      <c r="L48">
        <v>33.437214</v>
      </c>
      <c r="M48">
        <v>-0.59</v>
      </c>
      <c r="N48">
        <v>32.956448</v>
      </c>
      <c r="O48">
        <v>-0.57</v>
      </c>
      <c r="P48">
        <v>34.13863</v>
      </c>
      <c r="Q48">
        <v>-0.55</v>
      </c>
      <c r="R48">
        <v>33.08567000000001</v>
      </c>
      <c r="S48">
        <v>-0.53</v>
      </c>
      <c r="T48">
        <v>33.872822</v>
      </c>
    </row>
    <row r="49" spans="1:20">
      <c r="A49">
        <v>-0.5</v>
      </c>
      <c r="B49">
        <v>26.097236</v>
      </c>
      <c r="C49">
        <v>-0.67</v>
      </c>
      <c r="D49">
        <v>36.135402</v>
      </c>
      <c r="E49">
        <v>-0.65</v>
      </c>
      <c r="F49">
        <v>35.65477</v>
      </c>
      <c r="G49">
        <v>-0.63</v>
      </c>
      <c r="H49">
        <v>35.190896</v>
      </c>
      <c r="I49">
        <v>-0.62</v>
      </c>
      <c r="J49">
        <v>33.762152</v>
      </c>
      <c r="K49">
        <v>-0.6</v>
      </c>
      <c r="L49">
        <v>34.123512</v>
      </c>
      <c r="M49">
        <v>-0.58</v>
      </c>
      <c r="N49">
        <v>32.606028</v>
      </c>
      <c r="O49">
        <v>-0.5600000000000001</v>
      </c>
      <c r="P49">
        <v>32.898048</v>
      </c>
      <c r="Q49">
        <v>-0.54</v>
      </c>
      <c r="R49">
        <v>34.192404</v>
      </c>
      <c r="S49">
        <v>-0.52</v>
      </c>
      <c r="T49">
        <v>33.824622</v>
      </c>
    </row>
    <row r="50" spans="1:20">
      <c r="A50">
        <v>-0.51</v>
      </c>
      <c r="B50">
        <v>23.404316</v>
      </c>
      <c r="C50">
        <v>-0.66</v>
      </c>
      <c r="D50">
        <v>35.01112</v>
      </c>
      <c r="E50">
        <v>-0.64</v>
      </c>
      <c r="F50">
        <v>34.15439</v>
      </c>
      <c r="G50">
        <v>-0.62</v>
      </c>
      <c r="H50">
        <v>34.318672</v>
      </c>
      <c r="I50">
        <v>-0.61</v>
      </c>
      <c r="J50">
        <v>33.741712</v>
      </c>
      <c r="K50">
        <v>-0.59</v>
      </c>
      <c r="L50">
        <v>33.27028199999999</v>
      </c>
      <c r="M50">
        <v>-0.57</v>
      </c>
      <c r="N50">
        <v>34.135062</v>
      </c>
      <c r="O50">
        <v>-0.55</v>
      </c>
      <c r="P50">
        <v>32.653298</v>
      </c>
      <c r="Q50">
        <v>-0.53</v>
      </c>
      <c r="R50">
        <v>33.80457</v>
      </c>
      <c r="S50">
        <v>-0.51</v>
      </c>
      <c r="T50">
        <v>35.772566</v>
      </c>
    </row>
    <row r="51" spans="1:20">
      <c r="A51">
        <v>-0.52</v>
      </c>
      <c r="B51">
        <v>22.619566</v>
      </c>
      <c r="C51">
        <v>-0.65</v>
      </c>
      <c r="D51">
        <v>34.872764</v>
      </c>
      <c r="E51">
        <v>-0.63</v>
      </c>
      <c r="F51">
        <v>33.271124</v>
      </c>
      <c r="G51">
        <v>-0.61</v>
      </c>
      <c r="H51">
        <v>33.374362</v>
      </c>
      <c r="I51">
        <v>-0.6</v>
      </c>
      <c r="J51">
        <v>32.87601600000001</v>
      </c>
      <c r="K51">
        <v>-0.58</v>
      </c>
      <c r="L51">
        <v>32.730176</v>
      </c>
      <c r="M51">
        <v>-0.5600000000000001</v>
      </c>
      <c r="N51">
        <v>34.258046</v>
      </c>
      <c r="O51">
        <v>-0.54</v>
      </c>
      <c r="P51">
        <v>33.77436</v>
      </c>
      <c r="Q51">
        <v>-0.52</v>
      </c>
      <c r="R51">
        <v>33.935216</v>
      </c>
      <c r="S51">
        <v>-0.5</v>
      </c>
      <c r="T51">
        <v>33.906396</v>
      </c>
    </row>
    <row r="52" spans="1:20">
      <c r="A52">
        <v>-0.53</v>
      </c>
      <c r="B52">
        <v>19.463846</v>
      </c>
      <c r="C52">
        <v>-0.64</v>
      </c>
      <c r="D52">
        <v>33.938952</v>
      </c>
      <c r="E52">
        <v>-0.62</v>
      </c>
      <c r="F52">
        <v>33.736294</v>
      </c>
      <c r="G52">
        <v>-0.6</v>
      </c>
      <c r="H52">
        <v>32.874656</v>
      </c>
      <c r="I52">
        <v>-0.59</v>
      </c>
      <c r="J52">
        <v>34.157368</v>
      </c>
      <c r="K52">
        <v>-0.57</v>
      </c>
      <c r="L52">
        <v>32.401928</v>
      </c>
      <c r="M52">
        <v>-0.55</v>
      </c>
      <c r="N52">
        <v>33.076228</v>
      </c>
      <c r="O52">
        <v>-0.53</v>
      </c>
      <c r="P52">
        <v>34.050636</v>
      </c>
      <c r="Q52">
        <v>-0.51</v>
      </c>
      <c r="R52">
        <v>34.354594</v>
      </c>
      <c r="S52">
        <v>-0.51</v>
      </c>
      <c r="T52">
        <v>29.79562</v>
      </c>
    </row>
    <row r="53" spans="1:20">
      <c r="A53">
        <v>-0.54</v>
      </c>
      <c r="B53">
        <v>18.104042</v>
      </c>
      <c r="C53">
        <v>-0.63</v>
      </c>
      <c r="D53">
        <v>32.749352</v>
      </c>
      <c r="E53">
        <v>-0.61</v>
      </c>
      <c r="F53">
        <v>33.864162</v>
      </c>
      <c r="G53">
        <v>-0.59</v>
      </c>
      <c r="H53">
        <v>33.261088</v>
      </c>
      <c r="I53">
        <v>-0.58</v>
      </c>
      <c r="J53">
        <v>33.12869600000001</v>
      </c>
      <c r="K53">
        <v>-0.5600000000000001</v>
      </c>
      <c r="L53">
        <v>33.848028</v>
      </c>
      <c r="M53">
        <v>-0.54</v>
      </c>
      <c r="N53">
        <v>33.104438</v>
      </c>
      <c r="O53">
        <v>-0.52</v>
      </c>
      <c r="P53">
        <v>34.47692</v>
      </c>
      <c r="Q53">
        <v>-0.5</v>
      </c>
      <c r="R53">
        <v>34.769288</v>
      </c>
      <c r="S53">
        <v>-0.52</v>
      </c>
      <c r="T53">
        <v>27.89425</v>
      </c>
    </row>
    <row r="54" spans="1:20">
      <c r="A54">
        <v>-0.55</v>
      </c>
      <c r="B54">
        <v>17.449356</v>
      </c>
      <c r="C54">
        <v>-0.62</v>
      </c>
      <c r="D54">
        <v>32.250452</v>
      </c>
      <c r="E54">
        <v>-0.6</v>
      </c>
      <c r="F54">
        <v>32.318766</v>
      </c>
      <c r="G54">
        <v>-0.58</v>
      </c>
      <c r="H54">
        <v>33.035492</v>
      </c>
      <c r="I54">
        <v>-0.57</v>
      </c>
      <c r="J54">
        <v>32.947502</v>
      </c>
      <c r="K54">
        <v>-0.55</v>
      </c>
      <c r="L54">
        <v>34.00324</v>
      </c>
      <c r="M54">
        <v>-0.53</v>
      </c>
      <c r="N54">
        <v>34.929586</v>
      </c>
      <c r="O54">
        <v>-0.51</v>
      </c>
      <c r="P54">
        <v>34.50611</v>
      </c>
      <c r="Q54">
        <v>-0.51</v>
      </c>
      <c r="R54">
        <v>29.454908</v>
      </c>
      <c r="S54">
        <v>-0.53</v>
      </c>
      <c r="T54">
        <v>26.433216</v>
      </c>
    </row>
    <row r="55" spans="1:20">
      <c r="A55">
        <v>-0.5600000000000001</v>
      </c>
      <c r="B55">
        <v>16.852866</v>
      </c>
      <c r="C55">
        <v>-0.61</v>
      </c>
      <c r="D55">
        <v>33.41310199999999</v>
      </c>
      <c r="E55">
        <v>-0.59</v>
      </c>
      <c r="F55">
        <v>32.018424</v>
      </c>
      <c r="G55">
        <v>-0.57</v>
      </c>
      <c r="H55">
        <v>32.604218</v>
      </c>
      <c r="I55">
        <v>-0.5600000000000001</v>
      </c>
      <c r="J55">
        <v>32.85973199999999</v>
      </c>
      <c r="K55">
        <v>-0.54</v>
      </c>
      <c r="L55">
        <v>32.671908</v>
      </c>
      <c r="M55">
        <v>-0.52</v>
      </c>
      <c r="N55">
        <v>35.08108</v>
      </c>
      <c r="O55">
        <v>-0.5</v>
      </c>
      <c r="P55">
        <v>34.293518</v>
      </c>
      <c r="Q55">
        <v>-0.52</v>
      </c>
      <c r="R55">
        <v>27.395566</v>
      </c>
      <c r="S55">
        <v>-0.54</v>
      </c>
      <c r="T55">
        <v>23.849976</v>
      </c>
    </row>
    <row r="56" spans="1:20">
      <c r="A56">
        <v>-0.57</v>
      </c>
      <c r="B56">
        <v>15.733878</v>
      </c>
      <c r="C56">
        <v>-0.6</v>
      </c>
      <c r="D56">
        <v>32.506304</v>
      </c>
      <c r="E56">
        <v>-0.58</v>
      </c>
      <c r="F56">
        <v>33.42794</v>
      </c>
      <c r="G56">
        <v>-0.5600000000000001</v>
      </c>
      <c r="H56">
        <v>32.6271</v>
      </c>
      <c r="I56">
        <v>-0.55</v>
      </c>
      <c r="J56">
        <v>34.219078</v>
      </c>
      <c r="K56">
        <v>-0.53</v>
      </c>
      <c r="L56">
        <v>32.991732</v>
      </c>
      <c r="M56">
        <v>-0.51</v>
      </c>
      <c r="N56">
        <v>34.479282</v>
      </c>
      <c r="O56">
        <v>-0.51</v>
      </c>
      <c r="P56">
        <v>30.195932</v>
      </c>
      <c r="Q56">
        <v>-0.53</v>
      </c>
      <c r="R56">
        <v>26.481134</v>
      </c>
      <c r="S56">
        <v>-0.55</v>
      </c>
      <c r="T56">
        <v>22.38808</v>
      </c>
    </row>
    <row r="57" spans="1:20">
      <c r="A57">
        <v>-0.58</v>
      </c>
      <c r="B57">
        <v>14.389286</v>
      </c>
      <c r="C57">
        <v>-0.59</v>
      </c>
      <c r="D57">
        <v>31.88569</v>
      </c>
      <c r="E57">
        <v>-0.57</v>
      </c>
      <c r="F57">
        <v>32.985062</v>
      </c>
      <c r="G57">
        <v>-0.55</v>
      </c>
      <c r="H57">
        <v>33.299324</v>
      </c>
      <c r="I57">
        <v>-0.54</v>
      </c>
      <c r="J57">
        <v>33.761864</v>
      </c>
      <c r="K57">
        <v>-0.52</v>
      </c>
      <c r="L57">
        <v>34.7995</v>
      </c>
      <c r="M57">
        <v>-0.5</v>
      </c>
      <c r="N57">
        <v>33.534326</v>
      </c>
      <c r="O57">
        <v>-0.52</v>
      </c>
      <c r="P57">
        <v>27.20979</v>
      </c>
      <c r="Q57">
        <v>-0.54</v>
      </c>
      <c r="R57">
        <v>24.91047</v>
      </c>
      <c r="S57">
        <v>-0.5600000000000001</v>
      </c>
      <c r="T57">
        <v>21.694386</v>
      </c>
    </row>
    <row r="58" spans="1:20">
      <c r="A58">
        <v>-0.59</v>
      </c>
      <c r="B58">
        <v>14.095792</v>
      </c>
      <c r="C58">
        <v>-0.58</v>
      </c>
      <c r="D58">
        <v>31.24699</v>
      </c>
      <c r="E58">
        <v>-0.5600000000000001</v>
      </c>
      <c r="F58">
        <v>32.300996</v>
      </c>
      <c r="G58">
        <v>-0.54</v>
      </c>
      <c r="H58">
        <v>34.120538</v>
      </c>
      <c r="I58">
        <v>-0.53</v>
      </c>
      <c r="J58">
        <v>33.542224</v>
      </c>
      <c r="K58">
        <v>-0.51</v>
      </c>
      <c r="L58">
        <v>34.642616</v>
      </c>
      <c r="M58">
        <v>-0.51</v>
      </c>
      <c r="N58">
        <v>30.623282</v>
      </c>
      <c r="O58">
        <v>-0.53</v>
      </c>
      <c r="P58">
        <v>25.493152</v>
      </c>
      <c r="Q58">
        <v>-0.55</v>
      </c>
      <c r="R58">
        <v>22.293484</v>
      </c>
      <c r="S58">
        <v>-0.57</v>
      </c>
      <c r="T58">
        <v>20.912668</v>
      </c>
    </row>
    <row r="59" spans="1:20">
      <c r="A59">
        <v>-0.6</v>
      </c>
      <c r="B59">
        <v>13.751634</v>
      </c>
      <c r="C59">
        <v>-0.57</v>
      </c>
      <c r="D59">
        <v>32.27825</v>
      </c>
      <c r="E59">
        <v>-0.55</v>
      </c>
      <c r="F59">
        <v>32.68606</v>
      </c>
      <c r="G59">
        <v>-0.53</v>
      </c>
      <c r="H59">
        <v>34.11294</v>
      </c>
      <c r="I59">
        <v>-0.52</v>
      </c>
      <c r="J59">
        <v>33.510236</v>
      </c>
      <c r="K59">
        <v>-0.5</v>
      </c>
      <c r="L59">
        <v>34.519396</v>
      </c>
      <c r="M59">
        <v>-0.52</v>
      </c>
      <c r="N59">
        <v>28.252332</v>
      </c>
      <c r="O59">
        <v>-0.54</v>
      </c>
      <c r="P59">
        <v>24.662096</v>
      </c>
      <c r="Q59">
        <v>-0.5600000000000001</v>
      </c>
      <c r="R59">
        <v>20.927638</v>
      </c>
      <c r="S59">
        <v>-0.58</v>
      </c>
      <c r="T59">
        <v>19.383202</v>
      </c>
    </row>
    <row r="60" spans="1:20">
      <c r="A60">
        <v>-0.61</v>
      </c>
      <c r="B60">
        <v>12.733512</v>
      </c>
      <c r="C60">
        <v>-0.5600000000000001</v>
      </c>
      <c r="D60">
        <v>32.04626</v>
      </c>
      <c r="E60">
        <v>-0.54</v>
      </c>
      <c r="F60">
        <v>33.94927</v>
      </c>
      <c r="G60">
        <v>-0.52</v>
      </c>
      <c r="H60">
        <v>34.02723</v>
      </c>
      <c r="I60">
        <v>-0.51</v>
      </c>
      <c r="J60">
        <v>35.077442</v>
      </c>
      <c r="K60">
        <v>-0.51</v>
      </c>
      <c r="L60">
        <v>30.962458</v>
      </c>
      <c r="M60">
        <v>-0.53</v>
      </c>
      <c r="N60">
        <v>25.61129</v>
      </c>
      <c r="O60">
        <v>-0.55</v>
      </c>
      <c r="P60">
        <v>23.528354</v>
      </c>
      <c r="Q60">
        <v>-0.57</v>
      </c>
      <c r="R60">
        <v>20.846368</v>
      </c>
      <c r="S60">
        <v>-0.59</v>
      </c>
      <c r="T60">
        <v>17.093928</v>
      </c>
    </row>
    <row r="61" spans="1:20">
      <c r="A61">
        <v>-0.62</v>
      </c>
      <c r="B61">
        <v>10.74204</v>
      </c>
      <c r="C61">
        <v>-0.55</v>
      </c>
      <c r="D61">
        <v>31.6999</v>
      </c>
      <c r="E61">
        <v>-0.53</v>
      </c>
      <c r="F61">
        <v>34.392784</v>
      </c>
      <c r="G61">
        <v>-0.51</v>
      </c>
      <c r="H61">
        <v>34.319728</v>
      </c>
      <c r="I61">
        <v>-0.5</v>
      </c>
      <c r="J61">
        <v>33.049212</v>
      </c>
      <c r="K61">
        <v>-0.52</v>
      </c>
      <c r="L61">
        <v>28.495616</v>
      </c>
      <c r="M61">
        <v>-0.54</v>
      </c>
      <c r="N61">
        <v>24.586378</v>
      </c>
      <c r="O61">
        <v>-0.5600000000000001</v>
      </c>
      <c r="P61">
        <v>20.773706</v>
      </c>
      <c r="Q61">
        <v>-0.58</v>
      </c>
      <c r="R61">
        <v>19.79128</v>
      </c>
      <c r="S61">
        <v>-0.6</v>
      </c>
      <c r="T61">
        <v>17.47757</v>
      </c>
    </row>
    <row r="62" spans="1:20">
      <c r="A62">
        <v>-0.63</v>
      </c>
      <c r="B62">
        <v>10.86929</v>
      </c>
      <c r="C62">
        <v>-0.54</v>
      </c>
      <c r="D62">
        <v>32.06963</v>
      </c>
      <c r="E62">
        <v>-0.52</v>
      </c>
      <c r="F62">
        <v>34.175858</v>
      </c>
      <c r="G62">
        <v>-0.5</v>
      </c>
      <c r="H62">
        <v>33.682424</v>
      </c>
      <c r="I62">
        <v>-0.51</v>
      </c>
      <c r="J62">
        <v>29.151102</v>
      </c>
      <c r="K62">
        <v>-0.53</v>
      </c>
      <c r="L62">
        <v>25.78632</v>
      </c>
      <c r="M62">
        <v>-0.55</v>
      </c>
      <c r="N62">
        <v>23.243374</v>
      </c>
      <c r="O62">
        <v>-0.57</v>
      </c>
      <c r="P62">
        <v>19.895268</v>
      </c>
      <c r="Q62">
        <v>-0.59</v>
      </c>
      <c r="R62">
        <v>17.772912</v>
      </c>
      <c r="S62">
        <v>-0.61</v>
      </c>
      <c r="T62">
        <v>17.087924</v>
      </c>
    </row>
    <row r="63" spans="1:20">
      <c r="A63">
        <v>-0.64</v>
      </c>
      <c r="B63">
        <v>10.3001232</v>
      </c>
      <c r="C63">
        <v>-0.53</v>
      </c>
      <c r="D63">
        <v>32.763522</v>
      </c>
      <c r="E63">
        <v>-0.51</v>
      </c>
      <c r="F63">
        <v>33.664462</v>
      </c>
      <c r="G63">
        <v>-0.51</v>
      </c>
      <c r="H63">
        <v>28.667576</v>
      </c>
      <c r="I63">
        <v>-0.52</v>
      </c>
      <c r="J63">
        <v>27.87163</v>
      </c>
      <c r="K63">
        <v>-0.54</v>
      </c>
      <c r="L63">
        <v>23.202706</v>
      </c>
      <c r="M63">
        <v>-0.5600000000000001</v>
      </c>
      <c r="N63">
        <v>22.203436</v>
      </c>
      <c r="O63">
        <v>-0.58</v>
      </c>
      <c r="P63">
        <v>19.746286</v>
      </c>
      <c r="Q63">
        <v>-0.6</v>
      </c>
      <c r="R63">
        <v>16.531836</v>
      </c>
      <c r="S63">
        <v>-0.62</v>
      </c>
      <c r="T63">
        <v>15.730688</v>
      </c>
    </row>
    <row r="64" spans="1:20">
      <c r="A64">
        <v>-0.65</v>
      </c>
      <c r="B64">
        <v>9.767529999999999</v>
      </c>
      <c r="C64">
        <v>-0.52</v>
      </c>
      <c r="D64">
        <v>33.52247999999999</v>
      </c>
      <c r="E64">
        <v>-0.5</v>
      </c>
      <c r="F64">
        <v>33.251268</v>
      </c>
      <c r="G64">
        <v>-0.52</v>
      </c>
      <c r="H64">
        <v>27.076294</v>
      </c>
      <c r="I64">
        <v>-0.53</v>
      </c>
      <c r="J64">
        <v>26.227534</v>
      </c>
      <c r="K64">
        <v>-0.55</v>
      </c>
      <c r="L64">
        <v>22.727492</v>
      </c>
      <c r="M64">
        <v>-0.57</v>
      </c>
      <c r="N64">
        <v>19.900502</v>
      </c>
      <c r="O64">
        <v>-0.59</v>
      </c>
      <c r="P64">
        <v>18.873974</v>
      </c>
      <c r="Q64">
        <v>-0.61</v>
      </c>
      <c r="R64">
        <v>16.122908</v>
      </c>
      <c r="S64">
        <v>-0.63</v>
      </c>
      <c r="T64">
        <v>13.876896</v>
      </c>
    </row>
    <row r="65" spans="1:20">
      <c r="A65">
        <v>-0.66</v>
      </c>
      <c r="B65">
        <v>8.591909599999999</v>
      </c>
      <c r="C65">
        <v>-0.51</v>
      </c>
      <c r="D65">
        <v>32.539428</v>
      </c>
      <c r="E65">
        <v>-0.51</v>
      </c>
      <c r="F65">
        <v>29.575328</v>
      </c>
      <c r="G65">
        <v>-0.53</v>
      </c>
      <c r="H65">
        <v>25.728566</v>
      </c>
      <c r="I65">
        <v>-0.54</v>
      </c>
      <c r="J65">
        <v>23.292242</v>
      </c>
      <c r="K65">
        <v>-0.5600000000000001</v>
      </c>
      <c r="L65">
        <v>21.924924</v>
      </c>
      <c r="M65">
        <v>-0.58</v>
      </c>
      <c r="N65">
        <v>19.16852</v>
      </c>
      <c r="O65">
        <v>-0.6</v>
      </c>
      <c r="P65">
        <v>16.771552</v>
      </c>
      <c r="Q65">
        <v>-0.62</v>
      </c>
      <c r="R65">
        <v>16.073338</v>
      </c>
      <c r="S65">
        <v>-0.64</v>
      </c>
      <c r="T65">
        <v>14.06524</v>
      </c>
    </row>
    <row r="66" spans="1:20">
      <c r="A66">
        <v>-0.67</v>
      </c>
      <c r="B66">
        <v>8.296158399999999</v>
      </c>
      <c r="C66">
        <v>-0.5</v>
      </c>
      <c r="D66">
        <v>32.774908</v>
      </c>
      <c r="E66">
        <v>-0.52</v>
      </c>
      <c r="F66">
        <v>26.059974</v>
      </c>
      <c r="G66">
        <v>-0.54</v>
      </c>
      <c r="H66">
        <v>24.05674</v>
      </c>
      <c r="I66">
        <v>-0.55</v>
      </c>
      <c r="J66">
        <v>22.915008</v>
      </c>
      <c r="K66">
        <v>-0.57</v>
      </c>
      <c r="L66">
        <v>20.502146</v>
      </c>
      <c r="M66">
        <v>-0.59</v>
      </c>
      <c r="N66">
        <v>18.234058</v>
      </c>
      <c r="O66">
        <v>-0.61</v>
      </c>
      <c r="P66">
        <v>15.90313</v>
      </c>
      <c r="Q66">
        <v>-0.63</v>
      </c>
      <c r="R66">
        <v>14.766148</v>
      </c>
      <c r="S66">
        <v>-0.65</v>
      </c>
      <c r="T66">
        <v>13.653796</v>
      </c>
    </row>
    <row r="67" spans="1:20">
      <c r="A67">
        <v>-0.68</v>
      </c>
      <c r="B67">
        <v>8.530347000000001</v>
      </c>
      <c r="C67">
        <v>-0.51</v>
      </c>
      <c r="D67">
        <v>29.202934</v>
      </c>
      <c r="E67">
        <v>-0.53</v>
      </c>
      <c r="F67">
        <v>25.396106</v>
      </c>
      <c r="G67">
        <v>-0.55</v>
      </c>
      <c r="H67">
        <v>21.68213</v>
      </c>
      <c r="I67">
        <v>-0.5600000000000001</v>
      </c>
      <c r="J67">
        <v>21.608704</v>
      </c>
      <c r="K67">
        <v>-0.58</v>
      </c>
      <c r="L67">
        <v>18.594058</v>
      </c>
      <c r="M67">
        <v>-0.6</v>
      </c>
      <c r="N67">
        <v>17.630992</v>
      </c>
      <c r="O67">
        <v>-0.62</v>
      </c>
      <c r="P67">
        <v>15.633826</v>
      </c>
      <c r="Q67">
        <v>-0.64</v>
      </c>
      <c r="R67">
        <v>13.53462</v>
      </c>
      <c r="S67">
        <v>-0.66</v>
      </c>
      <c r="T67">
        <v>12.976746</v>
      </c>
    </row>
    <row r="68" spans="1:20">
      <c r="A68">
        <v>-0.6899999999999999</v>
      </c>
      <c r="B68">
        <v>7.469053</v>
      </c>
      <c r="C68">
        <v>-0.52</v>
      </c>
      <c r="D68">
        <v>26.162266</v>
      </c>
      <c r="E68">
        <v>-0.54</v>
      </c>
      <c r="F68">
        <v>24.157852</v>
      </c>
      <c r="G68">
        <v>-0.5600000000000001</v>
      </c>
      <c r="H68">
        <v>21.003748</v>
      </c>
      <c r="I68">
        <v>-0.57</v>
      </c>
      <c r="J68">
        <v>20.06167</v>
      </c>
      <c r="K68">
        <v>-0.59</v>
      </c>
      <c r="L68">
        <v>18.329848</v>
      </c>
      <c r="M68">
        <v>-0.61</v>
      </c>
      <c r="N68">
        <v>15.66288</v>
      </c>
      <c r="O68">
        <v>-0.63</v>
      </c>
      <c r="P68">
        <v>15.320386</v>
      </c>
      <c r="Q68">
        <v>-0.65</v>
      </c>
      <c r="R68">
        <v>13.234168</v>
      </c>
      <c r="S68">
        <v>-0.67</v>
      </c>
      <c r="T68">
        <v>11.077286</v>
      </c>
    </row>
    <row r="69" spans="1:20">
      <c r="A69">
        <v>-0.7</v>
      </c>
      <c r="B69">
        <v>5.4956028</v>
      </c>
      <c r="C69">
        <v>-0.53</v>
      </c>
      <c r="D69">
        <v>23.459414</v>
      </c>
      <c r="E69">
        <v>-0.55</v>
      </c>
      <c r="F69">
        <v>23.215486</v>
      </c>
      <c r="G69">
        <v>-0.57</v>
      </c>
      <c r="H69">
        <v>20.530104</v>
      </c>
      <c r="I69">
        <v>-0.58</v>
      </c>
      <c r="J69">
        <v>19.142862</v>
      </c>
      <c r="K69">
        <v>-0.6</v>
      </c>
      <c r="L69">
        <v>17.686756</v>
      </c>
      <c r="M69">
        <v>-0.62</v>
      </c>
      <c r="N69">
        <v>15.39288</v>
      </c>
      <c r="O69">
        <v>-0.64</v>
      </c>
      <c r="P69">
        <v>13.787724</v>
      </c>
      <c r="Q69">
        <v>-0.66</v>
      </c>
      <c r="R69">
        <v>12.97519</v>
      </c>
      <c r="S69">
        <v>-0.68</v>
      </c>
      <c r="T69">
        <v>11.012478</v>
      </c>
    </row>
    <row r="70" spans="1:20">
      <c r="A70">
        <v>-0.71</v>
      </c>
      <c r="B70">
        <v>5.3881438</v>
      </c>
      <c r="C70">
        <v>-0.54</v>
      </c>
      <c r="D70">
        <v>23.051534</v>
      </c>
      <c r="E70">
        <v>-0.5600000000000001</v>
      </c>
      <c r="F70">
        <v>20.767938</v>
      </c>
      <c r="G70">
        <v>-0.58</v>
      </c>
      <c r="H70">
        <v>19.877172</v>
      </c>
      <c r="I70">
        <v>-0.59</v>
      </c>
      <c r="J70">
        <v>17.52522</v>
      </c>
      <c r="K70">
        <v>-0.61</v>
      </c>
      <c r="L70">
        <v>16.719736</v>
      </c>
      <c r="M70">
        <v>-0.63</v>
      </c>
      <c r="N70">
        <v>15.03016</v>
      </c>
      <c r="O70">
        <v>-0.65</v>
      </c>
      <c r="P70">
        <v>12.14302</v>
      </c>
      <c r="Q70">
        <v>-0.67</v>
      </c>
      <c r="R70">
        <v>12.105488</v>
      </c>
      <c r="S70">
        <v>-0.6899999999999999</v>
      </c>
      <c r="T70">
        <v>11.184926</v>
      </c>
    </row>
    <row r="71" spans="1:20">
      <c r="A71">
        <v>-0.72</v>
      </c>
      <c r="B71">
        <v>3.9124312</v>
      </c>
      <c r="C71">
        <v>-0.55</v>
      </c>
      <c r="D71">
        <v>22.32397</v>
      </c>
      <c r="E71">
        <v>-0.57</v>
      </c>
      <c r="F71">
        <v>19.783964</v>
      </c>
      <c r="G71">
        <v>-0.59</v>
      </c>
      <c r="H71">
        <v>17.331494</v>
      </c>
      <c r="I71">
        <v>-0.6</v>
      </c>
      <c r="J71">
        <v>17.546912</v>
      </c>
      <c r="K71">
        <v>-0.62</v>
      </c>
      <c r="L71">
        <v>15.092526</v>
      </c>
      <c r="M71">
        <v>-0.64</v>
      </c>
      <c r="N71">
        <v>14.658484</v>
      </c>
      <c r="O71">
        <v>-0.66</v>
      </c>
      <c r="P71">
        <v>12.559428</v>
      </c>
      <c r="Q71">
        <v>-0.68</v>
      </c>
      <c r="R71">
        <v>10.3191418</v>
      </c>
      <c r="S71">
        <v>-0.7</v>
      </c>
      <c r="T71">
        <v>10.1455518</v>
      </c>
    </row>
    <row r="72" spans="1:20">
      <c r="A72">
        <v>-0.73</v>
      </c>
      <c r="B72">
        <v>3.615783599999999</v>
      </c>
      <c r="C72">
        <v>-0.5600000000000001</v>
      </c>
      <c r="D72">
        <v>21.389402</v>
      </c>
      <c r="E72">
        <v>-0.58</v>
      </c>
      <c r="F72">
        <v>19.67227</v>
      </c>
      <c r="G72">
        <v>-0.6</v>
      </c>
      <c r="H72">
        <v>16.641826</v>
      </c>
      <c r="I72">
        <v>-0.61</v>
      </c>
      <c r="J72">
        <v>16.966916</v>
      </c>
      <c r="K72">
        <v>-0.63</v>
      </c>
      <c r="L72">
        <v>14.69097</v>
      </c>
      <c r="M72">
        <v>-0.65</v>
      </c>
      <c r="N72">
        <v>12.504058</v>
      </c>
      <c r="O72">
        <v>-0.67</v>
      </c>
      <c r="P72">
        <v>12.106016</v>
      </c>
      <c r="Q72">
        <v>-0.6899999999999999</v>
      </c>
      <c r="R72">
        <v>10.4951976</v>
      </c>
      <c r="S72">
        <v>-0.71</v>
      </c>
      <c r="T72">
        <v>8.531727399999999</v>
      </c>
    </row>
    <row r="73" spans="1:20">
      <c r="A73">
        <v>-0.74</v>
      </c>
      <c r="B73">
        <v>-0.002059999999999995</v>
      </c>
      <c r="C73">
        <v>-0.57</v>
      </c>
      <c r="D73">
        <v>18.75493</v>
      </c>
      <c r="E73">
        <v>-0.59</v>
      </c>
      <c r="F73">
        <v>18.396242</v>
      </c>
      <c r="G73">
        <v>-0.61</v>
      </c>
      <c r="H73">
        <v>16.635384</v>
      </c>
      <c r="I73">
        <v>-0.62</v>
      </c>
      <c r="J73">
        <v>15.971108</v>
      </c>
      <c r="K73">
        <v>-0.64</v>
      </c>
      <c r="L73">
        <v>14.594314</v>
      </c>
      <c r="M73">
        <v>-0.66</v>
      </c>
      <c r="N73">
        <v>12.080732</v>
      </c>
      <c r="O73">
        <v>-0.68</v>
      </c>
      <c r="P73">
        <v>10.834729</v>
      </c>
      <c r="Q73">
        <v>-0.7</v>
      </c>
      <c r="R73">
        <v>9.9443096</v>
      </c>
      <c r="S73">
        <v>-0.72</v>
      </c>
      <c r="T73">
        <v>7.4521234</v>
      </c>
    </row>
    <row r="74" spans="1:20">
      <c r="A74">
        <v>-0.75</v>
      </c>
      <c r="B74">
        <v>-2.6038658</v>
      </c>
      <c r="C74">
        <v>-0.58</v>
      </c>
      <c r="D74">
        <v>18.056946</v>
      </c>
      <c r="E74">
        <v>-0.6</v>
      </c>
      <c r="F74">
        <v>15.858124</v>
      </c>
      <c r="G74">
        <v>-0.62</v>
      </c>
      <c r="H74">
        <v>15.390334</v>
      </c>
      <c r="I74">
        <v>-0.63</v>
      </c>
      <c r="J74">
        <v>13.635348</v>
      </c>
      <c r="K74">
        <v>-0.65</v>
      </c>
      <c r="L74">
        <v>13.465282</v>
      </c>
      <c r="M74">
        <v>-0.67</v>
      </c>
      <c r="N74">
        <v>11.648054</v>
      </c>
      <c r="O74">
        <v>-0.6899999999999999</v>
      </c>
      <c r="P74">
        <v>10.3898608</v>
      </c>
      <c r="Q74">
        <v>-0.71</v>
      </c>
      <c r="R74">
        <v>9.494968199999999</v>
      </c>
      <c r="S74">
        <v>-0.73</v>
      </c>
      <c r="T74">
        <v>7.294248000000001</v>
      </c>
    </row>
    <row r="75" spans="1:20">
      <c r="A75">
        <v>-0.76</v>
      </c>
      <c r="B75">
        <v>-4.2476588</v>
      </c>
      <c r="C75">
        <v>-0.59</v>
      </c>
      <c r="D75">
        <v>17.49404</v>
      </c>
      <c r="E75">
        <v>-0.61</v>
      </c>
      <c r="F75">
        <v>15.03381</v>
      </c>
      <c r="G75">
        <v>-0.63</v>
      </c>
      <c r="H75">
        <v>13.769054</v>
      </c>
      <c r="I75">
        <v>-0.64</v>
      </c>
      <c r="J75">
        <v>13.72699</v>
      </c>
      <c r="K75">
        <v>-0.66</v>
      </c>
      <c r="L75">
        <v>11.629996</v>
      </c>
      <c r="M75">
        <v>-0.68</v>
      </c>
      <c r="N75">
        <v>11.644284</v>
      </c>
      <c r="O75">
        <v>-0.7</v>
      </c>
      <c r="P75">
        <v>10.0189528</v>
      </c>
      <c r="Q75">
        <v>-0.72</v>
      </c>
      <c r="R75">
        <v>6.9544858</v>
      </c>
      <c r="S75">
        <v>-0.74</v>
      </c>
      <c r="T75">
        <v>5.867014</v>
      </c>
    </row>
    <row r="76" spans="1:20">
      <c r="A76">
        <v>-0.77</v>
      </c>
      <c r="B76">
        <v>-3.3047998</v>
      </c>
      <c r="C76">
        <v>-0.6</v>
      </c>
      <c r="D76">
        <v>16.912178</v>
      </c>
      <c r="E76">
        <v>-0.62</v>
      </c>
      <c r="F76">
        <v>15.599242</v>
      </c>
      <c r="G76">
        <v>-0.64</v>
      </c>
      <c r="H76">
        <v>13.83157</v>
      </c>
      <c r="I76">
        <v>-0.65</v>
      </c>
      <c r="J76">
        <v>13.434288</v>
      </c>
      <c r="K76">
        <v>-0.67</v>
      </c>
      <c r="L76">
        <v>11.571168</v>
      </c>
      <c r="M76">
        <v>-0.6899999999999999</v>
      </c>
      <c r="N76">
        <v>10.348292</v>
      </c>
      <c r="O76">
        <v>-0.71</v>
      </c>
      <c r="P76">
        <v>9.4520046</v>
      </c>
      <c r="Q76">
        <v>-0.73</v>
      </c>
      <c r="R76">
        <v>6.392925</v>
      </c>
      <c r="S76">
        <v>-0.75</v>
      </c>
      <c r="T76">
        <v>3.424683</v>
      </c>
    </row>
    <row r="77" spans="1:20">
      <c r="A77">
        <v>-0.78</v>
      </c>
      <c r="B77">
        <v>-3.0973088</v>
      </c>
      <c r="C77">
        <v>-0.61</v>
      </c>
      <c r="D77">
        <v>14.98736</v>
      </c>
      <c r="E77">
        <v>-0.63</v>
      </c>
      <c r="F77">
        <v>14.989836</v>
      </c>
      <c r="G77">
        <v>-0.65</v>
      </c>
      <c r="H77">
        <v>12.479202</v>
      </c>
      <c r="I77">
        <v>-0.66</v>
      </c>
      <c r="J77">
        <v>12.621146</v>
      </c>
      <c r="K77">
        <v>-0.68</v>
      </c>
      <c r="L77">
        <v>11.749426</v>
      </c>
      <c r="M77">
        <v>-0.7</v>
      </c>
      <c r="N77">
        <v>9.279510999999999</v>
      </c>
      <c r="O77">
        <v>-0.72</v>
      </c>
      <c r="P77">
        <v>8.4914586</v>
      </c>
      <c r="Q77">
        <v>-0.74</v>
      </c>
      <c r="R77">
        <v>5.2509202</v>
      </c>
      <c r="S77">
        <v>-0.76</v>
      </c>
      <c r="T77">
        <v>0.5942688</v>
      </c>
    </row>
    <row r="78" spans="1:20">
      <c r="A78">
        <v>-0.79</v>
      </c>
      <c r="B78">
        <v>-3.9886366</v>
      </c>
      <c r="C78">
        <v>-0.62</v>
      </c>
      <c r="D78">
        <v>14.02678</v>
      </c>
      <c r="E78">
        <v>-0.64</v>
      </c>
      <c r="F78">
        <v>13.20186</v>
      </c>
      <c r="G78">
        <v>-0.66</v>
      </c>
      <c r="H78">
        <v>12.644766</v>
      </c>
      <c r="I78">
        <v>-0.67</v>
      </c>
      <c r="J78">
        <v>10.2489464</v>
      </c>
      <c r="K78">
        <v>-0.6899999999999999</v>
      </c>
      <c r="L78">
        <v>10.928852</v>
      </c>
      <c r="M78">
        <v>-0.71</v>
      </c>
      <c r="N78">
        <v>8.9852942</v>
      </c>
      <c r="O78">
        <v>-0.73</v>
      </c>
      <c r="P78">
        <v>6.2836858</v>
      </c>
      <c r="Q78">
        <v>-0.75</v>
      </c>
      <c r="R78">
        <v>3.7779498</v>
      </c>
      <c r="S78">
        <v>-0.77</v>
      </c>
      <c r="T78">
        <v>0.6535998</v>
      </c>
    </row>
    <row r="79" spans="1:20">
      <c r="A79">
        <v>-0.8</v>
      </c>
      <c r="B79">
        <v>-2.7821108</v>
      </c>
      <c r="C79">
        <v>-0.63</v>
      </c>
      <c r="D79">
        <v>13.67961</v>
      </c>
      <c r="E79">
        <v>-0.65</v>
      </c>
      <c r="F79">
        <v>12.562104</v>
      </c>
      <c r="G79">
        <v>-0.67</v>
      </c>
      <c r="H79">
        <v>11.37033</v>
      </c>
      <c r="I79">
        <v>-0.68</v>
      </c>
      <c r="J79">
        <v>10.5566346</v>
      </c>
      <c r="K79">
        <v>-0.7</v>
      </c>
      <c r="L79">
        <v>9.009545399999999</v>
      </c>
      <c r="M79">
        <v>-0.72</v>
      </c>
      <c r="N79">
        <v>8.894762799999999</v>
      </c>
      <c r="O79">
        <v>-0.74</v>
      </c>
      <c r="P79">
        <v>5.3245166</v>
      </c>
      <c r="Q79">
        <v>-0.76</v>
      </c>
      <c r="R79">
        <v>0.5869334</v>
      </c>
      <c r="S79">
        <v>-0.78</v>
      </c>
      <c r="T79">
        <v>0.5215054</v>
      </c>
    </row>
    <row r="80" spans="1:20">
      <c r="A80">
        <v>-0.8100000000000001</v>
      </c>
      <c r="B80">
        <v>-2.8310648</v>
      </c>
      <c r="C80">
        <v>-0.64</v>
      </c>
      <c r="D80">
        <v>13.249164</v>
      </c>
      <c r="E80">
        <v>-0.66</v>
      </c>
      <c r="F80">
        <v>12.508892</v>
      </c>
      <c r="G80">
        <v>-0.68</v>
      </c>
      <c r="H80">
        <v>9.9046804</v>
      </c>
      <c r="I80">
        <v>-0.6899999999999999</v>
      </c>
      <c r="J80">
        <v>10.1966402</v>
      </c>
      <c r="K80">
        <v>-0.71</v>
      </c>
      <c r="L80">
        <v>8.476219</v>
      </c>
      <c r="M80">
        <v>-0.73</v>
      </c>
      <c r="N80">
        <v>6.8711832</v>
      </c>
      <c r="O80">
        <v>-0.75</v>
      </c>
      <c r="P80">
        <v>3.4007194</v>
      </c>
      <c r="Q80">
        <v>-0.77</v>
      </c>
      <c r="R80">
        <v>-9.220000000000894E-05</v>
      </c>
      <c r="S80">
        <v>-0.79</v>
      </c>
      <c r="T80">
        <v>-0.2818564</v>
      </c>
    </row>
    <row r="81" spans="1:20">
      <c r="A81">
        <v>-0.82</v>
      </c>
      <c r="B81">
        <v>-3.3661276</v>
      </c>
      <c r="C81">
        <v>-0.65</v>
      </c>
      <c r="D81">
        <v>11.774808</v>
      </c>
      <c r="E81">
        <v>-0.67</v>
      </c>
      <c r="F81">
        <v>12.043422</v>
      </c>
      <c r="G81">
        <v>-0.6899999999999999</v>
      </c>
      <c r="H81">
        <v>10.6221556</v>
      </c>
      <c r="I81">
        <v>-0.7</v>
      </c>
      <c r="J81">
        <v>10.090829</v>
      </c>
      <c r="K81">
        <v>-0.72</v>
      </c>
      <c r="L81">
        <v>8.503710799999999</v>
      </c>
      <c r="M81">
        <v>-0.74</v>
      </c>
      <c r="N81">
        <v>3.943207800000001</v>
      </c>
      <c r="O81">
        <v>-0.76</v>
      </c>
      <c r="P81">
        <v>2.4425678</v>
      </c>
      <c r="Q81">
        <v>-0.78</v>
      </c>
      <c r="R81">
        <v>-0.01663779999999996</v>
      </c>
      <c r="S81">
        <v>-0.8</v>
      </c>
      <c r="T81">
        <v>-0.4351426</v>
      </c>
    </row>
    <row r="82" spans="1:20">
      <c r="A82">
        <v>-0.83</v>
      </c>
      <c r="B82">
        <v>-5.1318954</v>
      </c>
      <c r="C82">
        <v>-0.66</v>
      </c>
      <c r="D82">
        <v>12.315006</v>
      </c>
      <c r="E82">
        <v>-0.68</v>
      </c>
      <c r="F82">
        <v>10.3607036</v>
      </c>
      <c r="G82">
        <v>-0.7</v>
      </c>
      <c r="H82">
        <v>10.1861824</v>
      </c>
      <c r="I82">
        <v>-0.71</v>
      </c>
      <c r="J82">
        <v>8.239309</v>
      </c>
      <c r="K82">
        <v>-0.73</v>
      </c>
      <c r="L82">
        <v>7.92714</v>
      </c>
      <c r="M82">
        <v>-0.75</v>
      </c>
      <c r="N82">
        <v>2.8728772</v>
      </c>
      <c r="O82">
        <v>-0.77</v>
      </c>
      <c r="P82">
        <v>-0.7438742</v>
      </c>
      <c r="Q82">
        <v>-0.79</v>
      </c>
      <c r="R82">
        <v>1.08591</v>
      </c>
      <c r="S82">
        <v>-0.8100000000000001</v>
      </c>
      <c r="T82">
        <v>0.5575468</v>
      </c>
    </row>
    <row r="83" spans="1:20">
      <c r="A83">
        <v>-0.84</v>
      </c>
      <c r="B83">
        <v>-5.3253936</v>
      </c>
      <c r="C83">
        <v>-0.67</v>
      </c>
      <c r="D83">
        <v>10.875576</v>
      </c>
      <c r="E83">
        <v>-0.6899999999999999</v>
      </c>
      <c r="F83">
        <v>9.196199799999999</v>
      </c>
      <c r="G83">
        <v>-0.71</v>
      </c>
      <c r="H83">
        <v>9.089894599999999</v>
      </c>
      <c r="I83">
        <v>-0.72</v>
      </c>
      <c r="J83">
        <v>7.4065512</v>
      </c>
      <c r="K83">
        <v>-0.74</v>
      </c>
      <c r="L83">
        <v>4.4127042</v>
      </c>
      <c r="M83">
        <v>-0.76</v>
      </c>
      <c r="N83">
        <v>1.8909996</v>
      </c>
      <c r="O83">
        <v>-0.78</v>
      </c>
      <c r="P83">
        <v>-0.6229701999999999</v>
      </c>
      <c r="Q83">
        <v>-0.8</v>
      </c>
      <c r="R83">
        <v>-0.2402928</v>
      </c>
      <c r="S83">
        <v>-0.82</v>
      </c>
      <c r="T83">
        <v>-1.2087582</v>
      </c>
    </row>
    <row r="84" spans="1:20">
      <c r="A84">
        <v>-0.85</v>
      </c>
      <c r="B84">
        <v>-5.9035782</v>
      </c>
      <c r="C84">
        <v>-0.68</v>
      </c>
      <c r="D84">
        <v>10.758008</v>
      </c>
      <c r="E84">
        <v>-0.7</v>
      </c>
      <c r="F84">
        <v>9.436651000000001</v>
      </c>
      <c r="G84">
        <v>-0.72</v>
      </c>
      <c r="H84">
        <v>7.079313600000001</v>
      </c>
      <c r="I84">
        <v>-0.73</v>
      </c>
      <c r="J84">
        <v>6.3904558</v>
      </c>
      <c r="K84">
        <v>-0.75</v>
      </c>
      <c r="L84">
        <v>2.1843706</v>
      </c>
      <c r="M84">
        <v>-0.77</v>
      </c>
      <c r="N84">
        <v>-0.3685578</v>
      </c>
      <c r="O84">
        <v>-0.79</v>
      </c>
      <c r="P84">
        <v>0.7812388</v>
      </c>
      <c r="Q84">
        <v>-0.8100000000000001</v>
      </c>
      <c r="R84">
        <v>-1.1224502</v>
      </c>
      <c r="S84">
        <v>-0.83</v>
      </c>
      <c r="T84">
        <v>-4.093134</v>
      </c>
    </row>
    <row r="85" spans="1:20">
      <c r="A85">
        <v>-0.86</v>
      </c>
      <c r="B85">
        <v>-6.7917462</v>
      </c>
      <c r="C85">
        <v>-0.6899999999999999</v>
      </c>
      <c r="D85">
        <v>8.633818399999999</v>
      </c>
      <c r="E85">
        <v>-0.71</v>
      </c>
      <c r="F85">
        <v>8.981756800000001</v>
      </c>
      <c r="G85">
        <v>-0.73</v>
      </c>
      <c r="H85">
        <v>6.378894</v>
      </c>
      <c r="I85">
        <v>-0.74</v>
      </c>
      <c r="J85">
        <v>5.2418024</v>
      </c>
      <c r="K85">
        <v>-0.76</v>
      </c>
      <c r="L85">
        <v>0.3974144</v>
      </c>
      <c r="M85">
        <v>-0.78</v>
      </c>
      <c r="N85">
        <v>-1.276794</v>
      </c>
      <c r="O85">
        <v>-0.8</v>
      </c>
      <c r="P85">
        <v>1.2525124</v>
      </c>
      <c r="Q85">
        <v>-0.82</v>
      </c>
      <c r="R85">
        <v>-1.3132276</v>
      </c>
      <c r="S85">
        <v>-0.84</v>
      </c>
      <c r="T85">
        <v>-7.3186862</v>
      </c>
    </row>
    <row r="86" spans="1:20">
      <c r="A86">
        <v>-0.87</v>
      </c>
      <c r="B86">
        <v>-8.4971326</v>
      </c>
      <c r="C86">
        <v>-0.7</v>
      </c>
      <c r="D86">
        <v>8.49051</v>
      </c>
      <c r="E86">
        <v>-0.72</v>
      </c>
      <c r="F86">
        <v>7.269766</v>
      </c>
      <c r="G86">
        <v>-0.74</v>
      </c>
      <c r="H86">
        <v>4.442895</v>
      </c>
      <c r="I86">
        <v>-0.75</v>
      </c>
      <c r="J86">
        <v>1.7173438</v>
      </c>
      <c r="K86">
        <v>-0.77</v>
      </c>
      <c r="L86">
        <v>-0.3176452</v>
      </c>
      <c r="M86">
        <v>-0.79</v>
      </c>
      <c r="N86">
        <v>0.277255</v>
      </c>
      <c r="O86">
        <v>-0.8100000000000001</v>
      </c>
      <c r="P86">
        <v>-1.4696244</v>
      </c>
      <c r="Q86">
        <v>-0.83</v>
      </c>
      <c r="R86">
        <v>-3.4020298</v>
      </c>
      <c r="S86">
        <v>-0.85</v>
      </c>
      <c r="T86">
        <v>-7.945213600000001</v>
      </c>
    </row>
    <row r="87" spans="1:20">
      <c r="A87">
        <v>-0.88</v>
      </c>
      <c r="B87">
        <v>-9.0392972</v>
      </c>
      <c r="C87">
        <v>-0.71</v>
      </c>
      <c r="D87">
        <v>8.206931600000001</v>
      </c>
      <c r="E87">
        <v>-0.73</v>
      </c>
      <c r="F87">
        <v>5.2671316</v>
      </c>
      <c r="G87">
        <v>-0.75</v>
      </c>
      <c r="H87">
        <v>2.5746184</v>
      </c>
      <c r="I87">
        <v>-0.76</v>
      </c>
      <c r="J87">
        <v>-0.6078676</v>
      </c>
      <c r="K87">
        <v>-0.78</v>
      </c>
      <c r="L87">
        <v>-0.9656096</v>
      </c>
      <c r="M87">
        <v>-0.8</v>
      </c>
      <c r="N87">
        <v>1.6296936</v>
      </c>
      <c r="O87">
        <v>-0.82</v>
      </c>
      <c r="P87">
        <v>-2.3204062</v>
      </c>
      <c r="Q87">
        <v>-0.84</v>
      </c>
      <c r="R87">
        <v>-6.530348600000001</v>
      </c>
      <c r="S87">
        <v>-0.86</v>
      </c>
      <c r="T87">
        <v>-8.1302944</v>
      </c>
    </row>
    <row r="88" spans="1:20">
      <c r="A88">
        <v>-0.89</v>
      </c>
      <c r="B88">
        <v>-9.354129</v>
      </c>
      <c r="C88">
        <v>-0.72</v>
      </c>
      <c r="D88">
        <v>7.700918</v>
      </c>
      <c r="E88">
        <v>-0.74</v>
      </c>
      <c r="F88">
        <v>3.5118944</v>
      </c>
      <c r="G88">
        <v>-0.76</v>
      </c>
      <c r="H88">
        <v>-1.6851272</v>
      </c>
      <c r="I88">
        <v>-0.77</v>
      </c>
      <c r="J88">
        <v>-1.2714944</v>
      </c>
      <c r="K88">
        <v>-0.79</v>
      </c>
      <c r="L88">
        <v>-1.1583906</v>
      </c>
      <c r="M88">
        <v>-0.8100000000000001</v>
      </c>
      <c r="N88">
        <v>0.4559958</v>
      </c>
      <c r="O88">
        <v>-0.83</v>
      </c>
      <c r="P88">
        <v>-3.5228794</v>
      </c>
      <c r="Q88">
        <v>-0.85</v>
      </c>
      <c r="R88">
        <v>-8.184688</v>
      </c>
      <c r="S88">
        <v>-0.87</v>
      </c>
      <c r="T88">
        <v>-8.897036</v>
      </c>
    </row>
    <row r="89" spans="1:20">
      <c r="A89">
        <v>-0.9</v>
      </c>
      <c r="B89">
        <v>-9.1297034</v>
      </c>
      <c r="C89">
        <v>-0.73</v>
      </c>
      <c r="D89">
        <v>5.7407582</v>
      </c>
      <c r="E89">
        <v>-0.75</v>
      </c>
      <c r="F89">
        <v>2.3608508</v>
      </c>
      <c r="G89">
        <v>-0.77</v>
      </c>
      <c r="H89">
        <v>-2.1812672</v>
      </c>
      <c r="I89">
        <v>-0.78</v>
      </c>
      <c r="J89">
        <v>0.06028680000000006</v>
      </c>
      <c r="K89">
        <v>-0.8</v>
      </c>
      <c r="L89">
        <v>0.01786700000000001</v>
      </c>
      <c r="M89">
        <v>-0.82</v>
      </c>
      <c r="N89">
        <v>-2.107248</v>
      </c>
      <c r="O89">
        <v>-0.84</v>
      </c>
      <c r="P89">
        <v>-5.3865742</v>
      </c>
      <c r="Q89">
        <v>-0.86</v>
      </c>
      <c r="R89">
        <v>-8.282833</v>
      </c>
      <c r="S89">
        <v>-0.88</v>
      </c>
      <c r="T89">
        <v>-10.4737836</v>
      </c>
    </row>
    <row r="90" spans="1:20">
      <c r="A90">
        <v>-0.91</v>
      </c>
      <c r="B90">
        <v>-11.062883</v>
      </c>
      <c r="C90">
        <v>-0.74</v>
      </c>
      <c r="D90">
        <v>2.304504</v>
      </c>
      <c r="E90">
        <v>-0.76</v>
      </c>
      <c r="F90">
        <v>0.1905594000000001</v>
      </c>
      <c r="G90">
        <v>-0.78</v>
      </c>
      <c r="H90">
        <v>-0.5986346</v>
      </c>
      <c r="I90">
        <v>-0.79</v>
      </c>
      <c r="J90">
        <v>-0.5909542</v>
      </c>
      <c r="K90">
        <v>-0.8100000000000001</v>
      </c>
      <c r="L90">
        <v>1.375524</v>
      </c>
      <c r="M90">
        <v>-0.83</v>
      </c>
      <c r="N90">
        <v>-4.197936</v>
      </c>
      <c r="O90">
        <v>-0.85</v>
      </c>
      <c r="P90">
        <v>-7.9140826</v>
      </c>
      <c r="Q90">
        <v>-0.87</v>
      </c>
      <c r="R90">
        <v>-8.320121</v>
      </c>
      <c r="S90">
        <v>-0.89</v>
      </c>
      <c r="T90">
        <v>-9.989225600000001</v>
      </c>
    </row>
    <row r="91" spans="1:20">
      <c r="A91">
        <v>-0.92</v>
      </c>
      <c r="B91">
        <v>-11.40695</v>
      </c>
      <c r="C91">
        <v>-0.75</v>
      </c>
      <c r="D91">
        <v>1.1404898</v>
      </c>
      <c r="E91">
        <v>-0.77</v>
      </c>
      <c r="F91">
        <v>-3.4361454</v>
      </c>
      <c r="G91">
        <v>-0.79</v>
      </c>
      <c r="H91">
        <v>-0.142902</v>
      </c>
      <c r="I91">
        <v>-0.8</v>
      </c>
      <c r="J91">
        <v>-0.321649</v>
      </c>
      <c r="K91">
        <v>-0.82</v>
      </c>
      <c r="L91">
        <v>-0.8174278000000001</v>
      </c>
      <c r="M91">
        <v>-0.84</v>
      </c>
      <c r="N91">
        <v>-4.503545799999999</v>
      </c>
      <c r="O91">
        <v>-0.86</v>
      </c>
      <c r="P91">
        <v>-8.285942</v>
      </c>
      <c r="Q91">
        <v>-0.88</v>
      </c>
      <c r="R91">
        <v>-9.448076400000001</v>
      </c>
      <c r="S91">
        <v>-0.9</v>
      </c>
      <c r="T91">
        <v>-9.586172400000001</v>
      </c>
    </row>
    <row r="92" spans="1:20">
      <c r="A92">
        <v>-0.93</v>
      </c>
      <c r="B92">
        <v>-11.58285</v>
      </c>
      <c r="C92">
        <v>-0.76</v>
      </c>
      <c r="D92">
        <v>-0.8904394</v>
      </c>
      <c r="E92">
        <v>-0.78</v>
      </c>
      <c r="F92">
        <v>-1.9400488</v>
      </c>
      <c r="G92">
        <v>-0.8</v>
      </c>
      <c r="H92">
        <v>-1.3125544</v>
      </c>
      <c r="I92">
        <v>-0.8100000000000001</v>
      </c>
      <c r="J92">
        <v>-0.4639676</v>
      </c>
      <c r="K92">
        <v>-0.83</v>
      </c>
      <c r="L92">
        <v>-4.473358</v>
      </c>
      <c r="M92">
        <v>-0.85</v>
      </c>
      <c r="N92">
        <v>-7.036727999999999</v>
      </c>
      <c r="O92">
        <v>-0.87</v>
      </c>
      <c r="P92">
        <v>-8.2672232</v>
      </c>
      <c r="Q92">
        <v>-0.89</v>
      </c>
      <c r="R92">
        <v>-10.965794</v>
      </c>
      <c r="S92">
        <v>-0.91</v>
      </c>
      <c r="T92">
        <v>-9.477935800000001</v>
      </c>
    </row>
    <row r="93" spans="1:20">
      <c r="A93">
        <v>-0.9399999999999999</v>
      </c>
      <c r="B93">
        <v>-10.989856</v>
      </c>
      <c r="C93">
        <v>-0.77</v>
      </c>
      <c r="D93">
        <v>-2.6406304</v>
      </c>
      <c r="E93">
        <v>-0.79</v>
      </c>
      <c r="F93">
        <v>0.2865346</v>
      </c>
      <c r="G93">
        <v>-0.8100000000000001</v>
      </c>
      <c r="H93">
        <v>-0.5121781999999999</v>
      </c>
      <c r="I93">
        <v>-0.82</v>
      </c>
      <c r="J93">
        <v>-2.0137574</v>
      </c>
      <c r="K93">
        <v>-0.84</v>
      </c>
      <c r="L93">
        <v>-5.6632704</v>
      </c>
      <c r="M93">
        <v>-0.86</v>
      </c>
      <c r="N93">
        <v>-8.361036200000001</v>
      </c>
      <c r="O93">
        <v>-0.88</v>
      </c>
      <c r="P93">
        <v>-8.671625199999999</v>
      </c>
      <c r="Q93">
        <v>-0.9</v>
      </c>
      <c r="R93">
        <v>-10.465038</v>
      </c>
      <c r="S93">
        <v>-0.92</v>
      </c>
      <c r="T93">
        <v>-10.8898238</v>
      </c>
    </row>
    <row r="94" spans="1:20">
      <c r="A94">
        <v>-0.95</v>
      </c>
      <c r="B94">
        <v>-12.777148</v>
      </c>
      <c r="C94">
        <v>-0.78</v>
      </c>
      <c r="D94">
        <v>-2.841393</v>
      </c>
      <c r="E94">
        <v>-0.8</v>
      </c>
      <c r="F94">
        <v>0.4932364</v>
      </c>
      <c r="G94">
        <v>-0.82</v>
      </c>
      <c r="H94">
        <v>-1.5840764</v>
      </c>
      <c r="I94">
        <v>-0.83</v>
      </c>
      <c r="J94">
        <v>-4.3566094</v>
      </c>
      <c r="K94">
        <v>-0.85</v>
      </c>
      <c r="L94">
        <v>-6.5226874</v>
      </c>
      <c r="M94">
        <v>-0.87</v>
      </c>
      <c r="N94">
        <v>-9.491144999999999</v>
      </c>
      <c r="O94">
        <v>-0.89</v>
      </c>
      <c r="P94">
        <v>-10.2334268</v>
      </c>
      <c r="Q94">
        <v>-0.91</v>
      </c>
      <c r="R94">
        <v>-9.9460236</v>
      </c>
      <c r="S94">
        <v>-0.93</v>
      </c>
      <c r="T94">
        <v>-10.6808584</v>
      </c>
    </row>
    <row r="95" spans="1:20">
      <c r="A95">
        <v>-0.96</v>
      </c>
      <c r="B95">
        <v>-13.573464</v>
      </c>
      <c r="C95">
        <v>-0.79</v>
      </c>
      <c r="D95">
        <v>-2.1249718</v>
      </c>
      <c r="E95">
        <v>-0.8100000000000001</v>
      </c>
      <c r="F95">
        <v>-1.6816342</v>
      </c>
      <c r="G95">
        <v>-0.83</v>
      </c>
      <c r="H95">
        <v>-3.023914</v>
      </c>
      <c r="I95">
        <v>-0.84</v>
      </c>
      <c r="J95">
        <v>-6.7095062</v>
      </c>
      <c r="K95">
        <v>-0.86</v>
      </c>
      <c r="L95">
        <v>-7.141829199999999</v>
      </c>
      <c r="M95">
        <v>-0.88</v>
      </c>
      <c r="N95">
        <v>-8.7509236</v>
      </c>
      <c r="O95">
        <v>-0.9</v>
      </c>
      <c r="P95">
        <v>-11.24045</v>
      </c>
      <c r="Q95">
        <v>-0.92</v>
      </c>
      <c r="R95">
        <v>-10.022244</v>
      </c>
      <c r="S95">
        <v>-0.9399999999999999</v>
      </c>
      <c r="T95">
        <v>-10.4387408</v>
      </c>
    </row>
    <row r="96" spans="1:20">
      <c r="A96">
        <v>-0.97</v>
      </c>
      <c r="B96">
        <v>-12.957636</v>
      </c>
      <c r="C96">
        <v>-0.8</v>
      </c>
      <c r="D96">
        <v>0.3900296</v>
      </c>
      <c r="E96">
        <v>-0.82</v>
      </c>
      <c r="F96">
        <v>-2.2866618</v>
      </c>
      <c r="G96">
        <v>-0.84</v>
      </c>
      <c r="H96">
        <v>-5.8155108</v>
      </c>
      <c r="I96">
        <v>-0.85</v>
      </c>
      <c r="J96">
        <v>-7.137196</v>
      </c>
      <c r="K96">
        <v>-0.87</v>
      </c>
      <c r="L96">
        <v>-9.256117</v>
      </c>
      <c r="M96">
        <v>-0.89</v>
      </c>
      <c r="N96">
        <v>-8.909160799999999</v>
      </c>
      <c r="O96">
        <v>-0.91</v>
      </c>
      <c r="P96">
        <v>-10.6836354</v>
      </c>
      <c r="Q96">
        <v>-0.93</v>
      </c>
      <c r="R96">
        <v>-11.851666</v>
      </c>
      <c r="S96">
        <v>-0.95</v>
      </c>
      <c r="T96">
        <v>-10.756646</v>
      </c>
    </row>
    <row r="97" spans="1:20">
      <c r="A97">
        <v>-0.98</v>
      </c>
      <c r="B97">
        <v>-13.379696</v>
      </c>
      <c r="C97">
        <v>-0.8100000000000001</v>
      </c>
      <c r="D97">
        <v>-0.251352</v>
      </c>
      <c r="E97">
        <v>-0.83</v>
      </c>
      <c r="F97">
        <v>-3.2776326</v>
      </c>
      <c r="G97">
        <v>-0.85</v>
      </c>
      <c r="H97">
        <v>-7.754811000000001</v>
      </c>
      <c r="I97">
        <v>-0.86</v>
      </c>
      <c r="J97">
        <v>-7.4404094</v>
      </c>
      <c r="K97">
        <v>-0.88</v>
      </c>
      <c r="L97">
        <v>-9.5022032</v>
      </c>
      <c r="M97">
        <v>-0.9</v>
      </c>
      <c r="N97">
        <v>-10.646635</v>
      </c>
      <c r="O97">
        <v>-0.92</v>
      </c>
      <c r="P97">
        <v>-10.2972186</v>
      </c>
      <c r="Q97">
        <v>-0.9399999999999999</v>
      </c>
      <c r="R97">
        <v>-10.9269718</v>
      </c>
      <c r="S97">
        <v>-0.96</v>
      </c>
      <c r="T97">
        <v>-12.327292</v>
      </c>
    </row>
    <row r="98" spans="1:20">
      <c r="A98">
        <v>-0.99</v>
      </c>
      <c r="B98">
        <v>-14.154754</v>
      </c>
      <c r="C98">
        <v>-0.82</v>
      </c>
      <c r="D98">
        <v>-2.3187708</v>
      </c>
      <c r="E98">
        <v>-0.84</v>
      </c>
      <c r="F98">
        <v>-4.7428482</v>
      </c>
      <c r="G98">
        <v>-0.86</v>
      </c>
      <c r="H98">
        <v>-7.7695072</v>
      </c>
      <c r="I98">
        <v>-0.87</v>
      </c>
      <c r="J98">
        <v>-8.0608226</v>
      </c>
      <c r="K98">
        <v>-0.89</v>
      </c>
      <c r="L98">
        <v>-8.9541986</v>
      </c>
      <c r="M98">
        <v>-0.91</v>
      </c>
      <c r="N98">
        <v>-11.299478</v>
      </c>
      <c r="O98">
        <v>-0.93</v>
      </c>
      <c r="P98">
        <v>-10.3663826</v>
      </c>
      <c r="Q98">
        <v>-0.95</v>
      </c>
      <c r="R98">
        <v>-10.8167528</v>
      </c>
      <c r="S98">
        <v>-0.97</v>
      </c>
      <c r="T98">
        <v>-11.193244</v>
      </c>
    </row>
    <row r="99" spans="1:20">
      <c r="A99">
        <v>-1</v>
      </c>
      <c r="B99">
        <v>-12.6070696</v>
      </c>
      <c r="C99">
        <v>-0.83</v>
      </c>
      <c r="D99">
        <v>-3.0754418</v>
      </c>
      <c r="E99">
        <v>-0.85</v>
      </c>
      <c r="F99">
        <v>-7.182639</v>
      </c>
      <c r="G99">
        <v>-0.87</v>
      </c>
      <c r="H99">
        <v>-8.2706222</v>
      </c>
      <c r="I99">
        <v>-0.88</v>
      </c>
      <c r="J99">
        <v>-10.3034422</v>
      </c>
      <c r="K99">
        <v>-0.9</v>
      </c>
      <c r="L99">
        <v>-9.469023199999999</v>
      </c>
      <c r="M99">
        <v>-0.92</v>
      </c>
      <c r="N99">
        <v>-10.3952138</v>
      </c>
      <c r="O99">
        <v>-0.9399999999999999</v>
      </c>
      <c r="P99">
        <v>-11.7999472</v>
      </c>
      <c r="Q99">
        <v>-0.96</v>
      </c>
      <c r="R99">
        <v>-10.5404348</v>
      </c>
      <c r="S99">
        <v>-0.98</v>
      </c>
      <c r="T99">
        <v>-11.262878</v>
      </c>
    </row>
    <row r="100" spans="1:20">
      <c r="A100">
        <v>-1.01</v>
      </c>
      <c r="B100">
        <v>-13.73807</v>
      </c>
      <c r="C100">
        <v>-0.84</v>
      </c>
      <c r="D100">
        <v>-5.0274136</v>
      </c>
      <c r="E100">
        <v>-0.86</v>
      </c>
      <c r="F100">
        <v>-8.459735599999998</v>
      </c>
      <c r="G100">
        <v>-0.88</v>
      </c>
      <c r="H100">
        <v>-8.8311104</v>
      </c>
      <c r="I100">
        <v>-0.89</v>
      </c>
      <c r="J100">
        <v>-9.679863399999999</v>
      </c>
      <c r="K100">
        <v>-0.91</v>
      </c>
      <c r="L100">
        <v>-10.941048</v>
      </c>
      <c r="M100">
        <v>-0.93</v>
      </c>
      <c r="N100">
        <v>-10.2535734</v>
      </c>
      <c r="O100">
        <v>-0.95</v>
      </c>
      <c r="P100">
        <v>-10.882786</v>
      </c>
      <c r="Q100">
        <v>-0.97</v>
      </c>
      <c r="R100">
        <v>-11.741352</v>
      </c>
      <c r="S100">
        <v>-0.99</v>
      </c>
      <c r="T100">
        <v>-10.6942566</v>
      </c>
    </row>
    <row r="101" spans="1:20">
      <c r="A101">
        <v>-1.02</v>
      </c>
      <c r="B101">
        <v>-13.974826</v>
      </c>
      <c r="C101">
        <v>-0.85</v>
      </c>
      <c r="D101">
        <v>-5.4700734</v>
      </c>
      <c r="E101">
        <v>-0.87</v>
      </c>
      <c r="F101">
        <v>-8.3378868</v>
      </c>
      <c r="G101">
        <v>-0.89</v>
      </c>
      <c r="H101">
        <v>-10.4231752</v>
      </c>
      <c r="I101">
        <v>-0.9</v>
      </c>
      <c r="J101">
        <v>-9.466084800000001</v>
      </c>
      <c r="K101">
        <v>-0.92</v>
      </c>
      <c r="L101">
        <v>-10.976696</v>
      </c>
      <c r="M101">
        <v>-0.9399999999999999</v>
      </c>
      <c r="N101">
        <v>-10.6715212</v>
      </c>
      <c r="O101">
        <v>-0.96</v>
      </c>
      <c r="P101">
        <v>-10.8996962</v>
      </c>
      <c r="Q101">
        <v>-0.98</v>
      </c>
      <c r="R101">
        <v>-11.875058</v>
      </c>
      <c r="S101">
        <v>-1</v>
      </c>
      <c r="T101">
        <v>-9.6937666</v>
      </c>
    </row>
    <row r="102" spans="1:20">
      <c r="A102">
        <v>-1.03</v>
      </c>
      <c r="B102">
        <v>-14.88466</v>
      </c>
      <c r="C102">
        <v>-0.86</v>
      </c>
      <c r="D102">
        <v>-8.6081298</v>
      </c>
      <c r="E102">
        <v>-0.88</v>
      </c>
      <c r="F102">
        <v>-8.5190064</v>
      </c>
      <c r="G102">
        <v>-0.9</v>
      </c>
      <c r="H102">
        <v>-10.1920488</v>
      </c>
      <c r="I102">
        <v>-0.91</v>
      </c>
      <c r="J102">
        <v>-9.8665468</v>
      </c>
      <c r="K102">
        <v>-0.93</v>
      </c>
      <c r="L102">
        <v>-11.200936</v>
      </c>
      <c r="M102">
        <v>-0.95</v>
      </c>
      <c r="N102">
        <v>-11.826378</v>
      </c>
      <c r="O102">
        <v>-0.97</v>
      </c>
      <c r="P102">
        <v>-10.402535</v>
      </c>
      <c r="Q102">
        <v>-0.99</v>
      </c>
      <c r="R102">
        <v>-11.171002</v>
      </c>
      <c r="S102">
        <v>-1.01</v>
      </c>
      <c r="T102">
        <v>-11.873496</v>
      </c>
    </row>
    <row r="103" spans="1:20">
      <c r="A103">
        <v>-1.04</v>
      </c>
      <c r="B103">
        <v>-16.054772</v>
      </c>
      <c r="C103">
        <v>-0.87</v>
      </c>
      <c r="D103">
        <v>-8.614615000000001</v>
      </c>
      <c r="E103">
        <v>-0.89</v>
      </c>
      <c r="F103">
        <v>-9.745089400000001</v>
      </c>
      <c r="G103">
        <v>-0.91</v>
      </c>
      <c r="H103">
        <v>-9.8854404</v>
      </c>
      <c r="I103">
        <v>-0.92</v>
      </c>
      <c r="J103">
        <v>-11.649614</v>
      </c>
      <c r="K103">
        <v>-0.9399999999999999</v>
      </c>
      <c r="L103">
        <v>-10.2633118</v>
      </c>
      <c r="M103">
        <v>-0.96</v>
      </c>
      <c r="N103">
        <v>-11.653348</v>
      </c>
      <c r="O103">
        <v>-0.98</v>
      </c>
      <c r="P103">
        <v>-12.247334</v>
      </c>
      <c r="Q103">
        <v>-1</v>
      </c>
      <c r="R103">
        <v>-10.3458014</v>
      </c>
      <c r="S103">
        <v>-1.02</v>
      </c>
      <c r="T103">
        <v>-10.7624728</v>
      </c>
    </row>
    <row r="104" spans="1:20">
      <c r="A104">
        <v>-1.05</v>
      </c>
      <c r="B104">
        <v>-15.450636</v>
      </c>
      <c r="C104">
        <v>-0.88</v>
      </c>
      <c r="D104">
        <v>-8.2901708</v>
      </c>
      <c r="E104">
        <v>-0.9</v>
      </c>
      <c r="F104">
        <v>-10.980408</v>
      </c>
      <c r="G104">
        <v>-0.92</v>
      </c>
      <c r="H104">
        <v>-10.545799</v>
      </c>
      <c r="I104">
        <v>-0.93</v>
      </c>
      <c r="J104">
        <v>-10.712492</v>
      </c>
      <c r="K104">
        <v>-0.95</v>
      </c>
      <c r="L104">
        <v>-11.335998</v>
      </c>
      <c r="M104">
        <v>-0.97</v>
      </c>
      <c r="N104">
        <v>-10.6784772</v>
      </c>
      <c r="O104">
        <v>-0.99</v>
      </c>
      <c r="P104">
        <v>-11.367026</v>
      </c>
      <c r="Q104">
        <v>-1.01</v>
      </c>
      <c r="R104">
        <v>-11.18209</v>
      </c>
      <c r="S104">
        <v>-1.03</v>
      </c>
      <c r="T104">
        <v>-10.5541724</v>
      </c>
    </row>
    <row r="105" spans="1:20">
      <c r="A105">
        <v>-1.06</v>
      </c>
      <c r="B105">
        <v>-15.114954</v>
      </c>
      <c r="C105">
        <v>-0.89</v>
      </c>
      <c r="D105">
        <v>-9.270060000000001</v>
      </c>
      <c r="E105">
        <v>-0.91</v>
      </c>
      <c r="F105">
        <v>-10.0250816</v>
      </c>
      <c r="G105">
        <v>-0.93</v>
      </c>
      <c r="H105">
        <v>-12.024152</v>
      </c>
      <c r="I105">
        <v>-0.9399999999999999</v>
      </c>
      <c r="J105">
        <v>-10.6003966</v>
      </c>
      <c r="K105">
        <v>-0.96</v>
      </c>
      <c r="L105">
        <v>-11.776848</v>
      </c>
      <c r="M105">
        <v>-0.98</v>
      </c>
      <c r="N105">
        <v>-11.071136</v>
      </c>
      <c r="O105">
        <v>-1</v>
      </c>
      <c r="P105">
        <v>-10.6667656</v>
      </c>
      <c r="Q105">
        <v>-1.02</v>
      </c>
      <c r="R105">
        <v>-11.590924</v>
      </c>
      <c r="S105">
        <v>-1.04</v>
      </c>
      <c r="T105">
        <v>-11.1192</v>
      </c>
    </row>
    <row r="106" spans="1:20">
      <c r="A106">
        <v>-1.07</v>
      </c>
      <c r="B106">
        <v>-15.07457</v>
      </c>
      <c r="C106">
        <v>-0.9</v>
      </c>
      <c r="D106">
        <v>-10.704925</v>
      </c>
      <c r="E106">
        <v>-0.92</v>
      </c>
      <c r="F106">
        <v>-10.5367368</v>
      </c>
      <c r="G106">
        <v>-0.9399999999999999</v>
      </c>
      <c r="H106">
        <v>-11.2149798</v>
      </c>
      <c r="I106">
        <v>-0.95</v>
      </c>
      <c r="J106">
        <v>-10.4731248</v>
      </c>
      <c r="K106">
        <v>-0.97</v>
      </c>
      <c r="L106">
        <v>-11.415302</v>
      </c>
      <c r="M106">
        <v>-0.99</v>
      </c>
      <c r="N106">
        <v>-12.484502</v>
      </c>
      <c r="O106">
        <v>-1.01</v>
      </c>
      <c r="P106">
        <v>-10.639272</v>
      </c>
      <c r="Q106">
        <v>-1.03</v>
      </c>
      <c r="R106">
        <v>-11.1566748</v>
      </c>
      <c r="S106">
        <v>-1.05</v>
      </c>
      <c r="T106">
        <v>-12.567568</v>
      </c>
    </row>
    <row r="107" spans="1:20">
      <c r="A107">
        <v>-1.08</v>
      </c>
      <c r="B107">
        <v>-16.61775</v>
      </c>
      <c r="C107">
        <v>-0.91</v>
      </c>
      <c r="D107">
        <v>-11.478748</v>
      </c>
      <c r="E107">
        <v>-0.93</v>
      </c>
      <c r="F107">
        <v>-11.1063308</v>
      </c>
      <c r="G107">
        <v>-0.95</v>
      </c>
      <c r="H107">
        <v>-11.439656</v>
      </c>
      <c r="I107">
        <v>-0.96</v>
      </c>
      <c r="J107">
        <v>-11.928862</v>
      </c>
      <c r="K107">
        <v>-0.98</v>
      </c>
      <c r="L107">
        <v>-10.6464742</v>
      </c>
      <c r="M107">
        <v>-1</v>
      </c>
      <c r="N107">
        <v>-11.1990412</v>
      </c>
      <c r="O107">
        <v>-1.02</v>
      </c>
      <c r="P107">
        <v>-11.761394</v>
      </c>
      <c r="Q107">
        <v>-1.04</v>
      </c>
      <c r="R107">
        <v>-10.936822</v>
      </c>
      <c r="S107">
        <v>-1.06</v>
      </c>
      <c r="T107">
        <v>-11.356676</v>
      </c>
    </row>
    <row r="108" spans="1:20">
      <c r="A108">
        <v>-1.09</v>
      </c>
      <c r="B108">
        <v>-16.174194</v>
      </c>
      <c r="C108">
        <v>-0.92</v>
      </c>
      <c r="D108">
        <v>-11.091168</v>
      </c>
      <c r="E108">
        <v>-0.9399999999999999</v>
      </c>
      <c r="F108">
        <v>-11.83998</v>
      </c>
      <c r="G108">
        <v>-0.96</v>
      </c>
      <c r="H108">
        <v>-10.9203076</v>
      </c>
      <c r="I108">
        <v>-0.97</v>
      </c>
      <c r="J108">
        <v>-11.753042</v>
      </c>
      <c r="K108">
        <v>-0.99</v>
      </c>
      <c r="L108">
        <v>-11.675908</v>
      </c>
      <c r="M108">
        <v>-1.01</v>
      </c>
      <c r="N108">
        <v>-10.581936</v>
      </c>
      <c r="O108">
        <v>-1.03</v>
      </c>
      <c r="P108">
        <v>-11.4031788</v>
      </c>
      <c r="Q108">
        <v>-1.05</v>
      </c>
      <c r="R108">
        <v>-12.164108</v>
      </c>
      <c r="S108">
        <v>-1.07</v>
      </c>
      <c r="T108">
        <v>-10.7859912</v>
      </c>
    </row>
    <row r="109" spans="1:20">
      <c r="A109">
        <v>-1.1</v>
      </c>
      <c r="B109">
        <v>-15.92172</v>
      </c>
      <c r="C109">
        <v>-0.93</v>
      </c>
      <c r="D109">
        <v>-10.99206</v>
      </c>
      <c r="E109">
        <v>-0.95</v>
      </c>
      <c r="F109">
        <v>-11.44682</v>
      </c>
      <c r="G109">
        <v>-0.97</v>
      </c>
      <c r="H109">
        <v>-12.424568</v>
      </c>
      <c r="I109">
        <v>-0.98</v>
      </c>
      <c r="J109">
        <v>-11.323558</v>
      </c>
      <c r="K109">
        <v>-1</v>
      </c>
      <c r="L109">
        <v>-11.51509</v>
      </c>
      <c r="M109">
        <v>-1.02</v>
      </c>
      <c r="N109">
        <v>-10.7760406</v>
      </c>
      <c r="O109">
        <v>-1.04</v>
      </c>
      <c r="P109">
        <v>-10.6157928</v>
      </c>
      <c r="Q109">
        <v>-1.06</v>
      </c>
      <c r="R109">
        <v>-12.067808</v>
      </c>
      <c r="S109">
        <v>-1.08</v>
      </c>
      <c r="T109">
        <v>-11.647008</v>
      </c>
    </row>
    <row r="110" spans="1:20">
      <c r="A110">
        <v>-1.11</v>
      </c>
      <c r="B110">
        <v>-15.647096</v>
      </c>
      <c r="C110">
        <v>-0.9399999999999999</v>
      </c>
      <c r="D110">
        <v>-11.767566</v>
      </c>
      <c r="E110">
        <v>-0.96</v>
      </c>
      <c r="F110">
        <v>-10.891002</v>
      </c>
      <c r="G110">
        <v>-0.98</v>
      </c>
      <c r="H110">
        <v>-11.774832</v>
      </c>
      <c r="I110">
        <v>-0.99</v>
      </c>
      <c r="J110">
        <v>-10.354075</v>
      </c>
      <c r="K110">
        <v>-1.01</v>
      </c>
      <c r="L110">
        <v>-11.14062</v>
      </c>
      <c r="M110">
        <v>-1.03</v>
      </c>
      <c r="N110">
        <v>-12.11158</v>
      </c>
      <c r="O110">
        <v>-1.05</v>
      </c>
      <c r="P110">
        <v>-10.997396</v>
      </c>
      <c r="Q110">
        <v>-1.07</v>
      </c>
      <c r="R110">
        <v>-10.889348</v>
      </c>
      <c r="S110">
        <v>-1.09</v>
      </c>
      <c r="T110">
        <v>-12.541164</v>
      </c>
    </row>
    <row r="111" spans="1:20">
      <c r="A111">
        <v>-1.12</v>
      </c>
      <c r="B111">
        <v>-17.48355</v>
      </c>
      <c r="C111">
        <v>-0.95</v>
      </c>
      <c r="D111">
        <v>-13.04891</v>
      </c>
      <c r="E111">
        <v>-0.97</v>
      </c>
      <c r="F111">
        <v>-11.487274</v>
      </c>
      <c r="G111">
        <v>-0.99</v>
      </c>
      <c r="H111">
        <v>-11.429514</v>
      </c>
      <c r="I111">
        <v>-1</v>
      </c>
      <c r="J111">
        <v>-11.62367</v>
      </c>
      <c r="K111">
        <v>-1.02</v>
      </c>
      <c r="L111">
        <v>-10.98648</v>
      </c>
      <c r="M111">
        <v>-1.04</v>
      </c>
      <c r="N111">
        <v>-11.966372</v>
      </c>
      <c r="O111">
        <v>-1.06</v>
      </c>
      <c r="P111">
        <v>-12.463434</v>
      </c>
      <c r="Q111">
        <v>-1.08</v>
      </c>
      <c r="R111">
        <v>-11.605044</v>
      </c>
      <c r="S111">
        <v>-1.1</v>
      </c>
      <c r="T111">
        <v>-12.289324</v>
      </c>
    </row>
    <row r="112" spans="1:20">
      <c r="A112">
        <v>-1.13</v>
      </c>
      <c r="B112">
        <v>-16.707388</v>
      </c>
      <c r="C112">
        <v>-0.96</v>
      </c>
      <c r="D112">
        <v>-12.06773</v>
      </c>
      <c r="E112">
        <v>-0.98</v>
      </c>
      <c r="F112">
        <v>-12.580518</v>
      </c>
      <c r="G112">
        <v>-1</v>
      </c>
      <c r="H112">
        <v>-10.3601834</v>
      </c>
      <c r="I112">
        <v>-1.01</v>
      </c>
      <c r="J112">
        <v>-11.955142</v>
      </c>
      <c r="K112">
        <v>-1.03</v>
      </c>
      <c r="L112">
        <v>-11.131954</v>
      </c>
      <c r="M112">
        <v>-1.05</v>
      </c>
      <c r="N112">
        <v>-11.364288</v>
      </c>
      <c r="O112">
        <v>-1.07</v>
      </c>
      <c r="P112">
        <v>-12.296236</v>
      </c>
      <c r="Q112">
        <v>-1.09</v>
      </c>
      <c r="R112">
        <v>-11.872816</v>
      </c>
      <c r="S112">
        <v>-1.11</v>
      </c>
      <c r="T112">
        <v>-11.336746</v>
      </c>
    </row>
    <row r="113" spans="1:20">
      <c r="A113">
        <v>-1.14</v>
      </c>
      <c r="B113">
        <v>-16.120578</v>
      </c>
      <c r="C113">
        <v>-0.97</v>
      </c>
      <c r="D113">
        <v>-11.814364</v>
      </c>
      <c r="E113">
        <v>-0.99</v>
      </c>
      <c r="F113">
        <v>-12.29586</v>
      </c>
      <c r="G113">
        <v>-1.01</v>
      </c>
      <c r="H113">
        <v>-12.096848</v>
      </c>
      <c r="I113">
        <v>-1.02</v>
      </c>
      <c r="J113">
        <v>-11.194128</v>
      </c>
      <c r="K113">
        <v>-1.04</v>
      </c>
      <c r="L113">
        <v>-12.268108</v>
      </c>
      <c r="M113">
        <v>-1.06</v>
      </c>
      <c r="N113">
        <v>-10.902144</v>
      </c>
      <c r="O113">
        <v>-1.08</v>
      </c>
      <c r="P113">
        <v>-11.35648</v>
      </c>
      <c r="Q113">
        <v>-1.1</v>
      </c>
      <c r="R113">
        <v>-13.28049</v>
      </c>
      <c r="S113">
        <v>-1.12</v>
      </c>
      <c r="T113">
        <v>-11.722748</v>
      </c>
    </row>
    <row r="114" spans="1:20">
      <c r="A114">
        <v>-1.15</v>
      </c>
      <c r="B114">
        <v>-16.01306</v>
      </c>
      <c r="C114">
        <v>-0.98</v>
      </c>
      <c r="D114">
        <v>-11.72665</v>
      </c>
      <c r="E114">
        <v>-1</v>
      </c>
      <c r="F114">
        <v>-10.9628996</v>
      </c>
      <c r="G114">
        <v>-1.02</v>
      </c>
      <c r="H114">
        <v>-12.69226</v>
      </c>
      <c r="I114">
        <v>-1.03</v>
      </c>
      <c r="J114">
        <v>-10.9397218</v>
      </c>
      <c r="K114">
        <v>-1.05</v>
      </c>
      <c r="L114">
        <v>-11.577908</v>
      </c>
      <c r="M114">
        <v>-1.07</v>
      </c>
      <c r="N114">
        <v>-12.649378</v>
      </c>
      <c r="O114">
        <v>-1.09</v>
      </c>
      <c r="P114">
        <v>-11.31283</v>
      </c>
      <c r="Q114">
        <v>-1.11</v>
      </c>
      <c r="R114">
        <v>-12.218504</v>
      </c>
      <c r="S114">
        <v>-1.13</v>
      </c>
      <c r="T114">
        <v>-12.958184</v>
      </c>
    </row>
    <row r="115" spans="1:20">
      <c r="A115">
        <v>-1.16</v>
      </c>
      <c r="B115">
        <v>-17.357506</v>
      </c>
      <c r="C115">
        <v>-0.99</v>
      </c>
      <c r="D115">
        <v>-13.897552</v>
      </c>
      <c r="E115">
        <v>-1.01</v>
      </c>
      <c r="F115">
        <v>-11.330458</v>
      </c>
      <c r="G115">
        <v>-1.03</v>
      </c>
      <c r="H115">
        <v>-11.905728</v>
      </c>
      <c r="I115">
        <v>-1.04</v>
      </c>
      <c r="J115">
        <v>-12.05135</v>
      </c>
      <c r="K115">
        <v>-1.06</v>
      </c>
      <c r="L115">
        <v>-11.067124</v>
      </c>
      <c r="M115">
        <v>-1.08</v>
      </c>
      <c r="N115">
        <v>-12.572152</v>
      </c>
      <c r="O115">
        <v>-1.1</v>
      </c>
      <c r="P115">
        <v>-12.076298</v>
      </c>
      <c r="Q115">
        <v>-1.12</v>
      </c>
      <c r="R115">
        <v>-12.166036</v>
      </c>
      <c r="S115">
        <v>-1.14</v>
      </c>
      <c r="T115">
        <v>-12.82693</v>
      </c>
    </row>
    <row r="116" spans="1:20">
      <c r="A116">
        <v>-1.17</v>
      </c>
      <c r="B116">
        <v>-17.607386</v>
      </c>
      <c r="C116">
        <v>-1</v>
      </c>
      <c r="D116">
        <v>-10.9909004</v>
      </c>
      <c r="E116">
        <v>-1.02</v>
      </c>
      <c r="F116">
        <v>-12.596778</v>
      </c>
      <c r="G116">
        <v>-1.04</v>
      </c>
      <c r="H116">
        <v>-11.098076</v>
      </c>
      <c r="I116">
        <v>-1.05</v>
      </c>
      <c r="J116">
        <v>-12.312812</v>
      </c>
      <c r="K116">
        <v>-1.07</v>
      </c>
      <c r="L116">
        <v>-11.506446</v>
      </c>
      <c r="M116">
        <v>-1.09</v>
      </c>
      <c r="N116">
        <v>-11.97297</v>
      </c>
      <c r="O116">
        <v>-1.11</v>
      </c>
      <c r="P116">
        <v>-12.520776</v>
      </c>
      <c r="Q116">
        <v>-1.13</v>
      </c>
      <c r="R116">
        <v>-11.862244</v>
      </c>
      <c r="S116">
        <v>-1.15</v>
      </c>
      <c r="T116">
        <v>-12.533956</v>
      </c>
    </row>
    <row r="117" spans="1:20">
      <c r="A117">
        <v>-1.18</v>
      </c>
      <c r="B117">
        <v>-17.173548</v>
      </c>
      <c r="C117">
        <v>-1.01</v>
      </c>
      <c r="D117">
        <v>-11.436056</v>
      </c>
      <c r="E117">
        <v>-1.03</v>
      </c>
      <c r="F117">
        <v>-12.433196</v>
      </c>
      <c r="G117">
        <v>-1.05</v>
      </c>
      <c r="H117">
        <v>-12.22958</v>
      </c>
      <c r="I117">
        <v>-1.06</v>
      </c>
      <c r="J117">
        <v>-11.746664</v>
      </c>
      <c r="K117">
        <v>-1.08</v>
      </c>
      <c r="L117">
        <v>-13.05346</v>
      </c>
      <c r="M117">
        <v>-1.1</v>
      </c>
      <c r="N117">
        <v>-11.609668</v>
      </c>
      <c r="O117">
        <v>-1.12</v>
      </c>
      <c r="P117">
        <v>-11.745018</v>
      </c>
      <c r="Q117">
        <v>-1.14</v>
      </c>
      <c r="R117">
        <v>-13.684228</v>
      </c>
      <c r="S117">
        <v>-1.16</v>
      </c>
      <c r="T117">
        <v>-12.142924</v>
      </c>
    </row>
    <row r="118" spans="1:20">
      <c r="A118">
        <v>-1.19</v>
      </c>
      <c r="B118">
        <v>-16.307434</v>
      </c>
      <c r="C118">
        <v>-1.02</v>
      </c>
      <c r="D118">
        <v>-11.79687</v>
      </c>
      <c r="E118">
        <v>-1.04</v>
      </c>
      <c r="F118">
        <v>-11.602022</v>
      </c>
      <c r="G118">
        <v>-1.06</v>
      </c>
      <c r="H118">
        <v>-12.426378</v>
      </c>
      <c r="I118">
        <v>-1.07</v>
      </c>
      <c r="J118">
        <v>-11.4736798</v>
      </c>
      <c r="K118">
        <v>-1.09</v>
      </c>
      <c r="L118">
        <v>-12.602344</v>
      </c>
      <c r="M118">
        <v>-1.11</v>
      </c>
      <c r="N118">
        <v>-12.398584</v>
      </c>
      <c r="O118">
        <v>-1.13</v>
      </c>
      <c r="P118">
        <v>-12.06674</v>
      </c>
      <c r="Q118">
        <v>-1.15</v>
      </c>
      <c r="R118">
        <v>-12.61721</v>
      </c>
      <c r="S118">
        <v>-1.17</v>
      </c>
      <c r="T118">
        <v>-13.341558</v>
      </c>
    </row>
    <row r="119" spans="1:20">
      <c r="A119">
        <v>-1.2</v>
      </c>
      <c r="B119">
        <v>-17.7147</v>
      </c>
      <c r="C119">
        <v>-1.03</v>
      </c>
      <c r="D119">
        <v>-14.048698</v>
      </c>
      <c r="E119">
        <v>-1.05</v>
      </c>
      <c r="F119">
        <v>-12.0885</v>
      </c>
      <c r="G119">
        <v>-1.07</v>
      </c>
      <c r="H119">
        <v>-11.921654</v>
      </c>
      <c r="I119">
        <v>-1.08</v>
      </c>
      <c r="J119">
        <v>-11.628318</v>
      </c>
      <c r="K119">
        <v>-1.1</v>
      </c>
      <c r="L119">
        <v>-11.718674</v>
      </c>
      <c r="M119">
        <v>-1.12</v>
      </c>
      <c r="N119">
        <v>-12.928758</v>
      </c>
      <c r="O119">
        <v>-1.14</v>
      </c>
      <c r="P119">
        <v>-12.191858</v>
      </c>
      <c r="Q119">
        <v>-1.16</v>
      </c>
      <c r="R119">
        <v>-11.76619</v>
      </c>
      <c r="S119">
        <v>-1.18</v>
      </c>
      <c r="T119">
        <v>-13.29321</v>
      </c>
    </row>
    <row r="120" spans="1:20">
      <c r="A120">
        <v>-1.21</v>
      </c>
      <c r="B120">
        <v>-19.1533</v>
      </c>
      <c r="C120">
        <v>-1.04</v>
      </c>
      <c r="D120">
        <v>-12.93765</v>
      </c>
      <c r="E120">
        <v>-1.06</v>
      </c>
      <c r="F120">
        <v>-12.345614</v>
      </c>
      <c r="G120">
        <v>-1.08</v>
      </c>
      <c r="H120">
        <v>-11.543918</v>
      </c>
      <c r="I120">
        <v>-1.09</v>
      </c>
      <c r="J120">
        <v>-13.376444</v>
      </c>
      <c r="K120">
        <v>-1.11</v>
      </c>
      <c r="L120">
        <v>-11.676738</v>
      </c>
      <c r="M120">
        <v>-1.13</v>
      </c>
      <c r="N120">
        <v>-12.147508</v>
      </c>
      <c r="O120">
        <v>-1.15</v>
      </c>
      <c r="P120">
        <v>-14.051086</v>
      </c>
      <c r="Q120">
        <v>-1.17</v>
      </c>
      <c r="R120">
        <v>-12.094552</v>
      </c>
      <c r="S120">
        <v>-1.19</v>
      </c>
      <c r="T120">
        <v>-12.400946</v>
      </c>
    </row>
    <row r="121" spans="1:20">
      <c r="A121">
        <v>-1.22</v>
      </c>
      <c r="B121">
        <v>-18.232854</v>
      </c>
      <c r="C121">
        <v>-1.05</v>
      </c>
      <c r="D121">
        <v>-12.361402</v>
      </c>
      <c r="E121">
        <v>-1.07</v>
      </c>
      <c r="F121">
        <v>-13.15626</v>
      </c>
      <c r="G121">
        <v>-1.09</v>
      </c>
      <c r="H121">
        <v>-12.574024</v>
      </c>
      <c r="I121">
        <v>-1.1</v>
      </c>
      <c r="J121">
        <v>-12.190348</v>
      </c>
      <c r="K121">
        <v>-1.12</v>
      </c>
      <c r="L121">
        <v>-12.89418</v>
      </c>
      <c r="M121">
        <v>-1.14</v>
      </c>
      <c r="N121">
        <v>-11.966184</v>
      </c>
      <c r="O121">
        <v>-1.16</v>
      </c>
      <c r="P121">
        <v>-12.991876</v>
      </c>
      <c r="Q121">
        <v>-1.18</v>
      </c>
      <c r="R121">
        <v>-13.690782</v>
      </c>
      <c r="S121">
        <v>-1.2</v>
      </c>
      <c r="T121">
        <v>-12.665134</v>
      </c>
    </row>
    <row r="122" spans="1:20">
      <c r="A122">
        <v>-1.23</v>
      </c>
      <c r="B122">
        <v>-17.153458</v>
      </c>
      <c r="C122">
        <v>-1.06</v>
      </c>
      <c r="D122">
        <v>-12.082126</v>
      </c>
      <c r="E122">
        <v>-1.08</v>
      </c>
      <c r="F122">
        <v>-11.03904</v>
      </c>
      <c r="G122">
        <v>-1.1</v>
      </c>
      <c r="H122">
        <v>-13.476534</v>
      </c>
      <c r="I122">
        <v>-1.11</v>
      </c>
      <c r="J122">
        <v>-11.907026</v>
      </c>
      <c r="K122">
        <v>-1.13</v>
      </c>
      <c r="L122">
        <v>-13.025236</v>
      </c>
      <c r="M122">
        <v>-1.15</v>
      </c>
      <c r="N122">
        <v>-12.703148</v>
      </c>
      <c r="O122">
        <v>-1.17</v>
      </c>
      <c r="P122">
        <v>-12.406982</v>
      </c>
      <c r="Q122">
        <v>-1.19</v>
      </c>
      <c r="R122">
        <v>-13.26394</v>
      </c>
      <c r="S122">
        <v>-1.21</v>
      </c>
      <c r="T122">
        <v>-14.370288</v>
      </c>
    </row>
    <row r="123" spans="1:20">
      <c r="A123">
        <v>-1.24</v>
      </c>
      <c r="B123">
        <v>-18.331424</v>
      </c>
      <c r="C123">
        <v>-1.07</v>
      </c>
      <c r="D123">
        <v>-13.481996</v>
      </c>
      <c r="E123">
        <v>-1.09</v>
      </c>
      <c r="F123">
        <v>-11.432512</v>
      </c>
      <c r="G123">
        <v>-1.11</v>
      </c>
      <c r="H123">
        <v>-12.786518</v>
      </c>
      <c r="I123">
        <v>-1.12</v>
      </c>
      <c r="J123">
        <v>-11.728</v>
      </c>
      <c r="K123">
        <v>-1.14</v>
      </c>
      <c r="L123">
        <v>-11.989922</v>
      </c>
      <c r="M123">
        <v>-1.16</v>
      </c>
      <c r="N123">
        <v>-13.666464</v>
      </c>
      <c r="O123">
        <v>-1.18</v>
      </c>
      <c r="P123">
        <v>-12.536522</v>
      </c>
      <c r="Q123">
        <v>-1.2</v>
      </c>
      <c r="R123">
        <v>-12.792544</v>
      </c>
      <c r="S123">
        <v>-1.22</v>
      </c>
      <c r="T123">
        <v>-14.47374</v>
      </c>
    </row>
    <row r="124" spans="1:20">
      <c r="A124">
        <v>-1.25</v>
      </c>
      <c r="B124">
        <v>-17.991802</v>
      </c>
      <c r="C124">
        <v>-1.08</v>
      </c>
      <c r="D124">
        <v>-13.730396</v>
      </c>
      <c r="E124">
        <v>-1.1</v>
      </c>
      <c r="F124">
        <v>-13.051204</v>
      </c>
      <c r="G124">
        <v>-1.12</v>
      </c>
      <c r="H124">
        <v>-12.065362</v>
      </c>
      <c r="I124">
        <v>-1.13</v>
      </c>
      <c r="J124">
        <v>-13.193558</v>
      </c>
      <c r="K124">
        <v>-1.15</v>
      </c>
      <c r="L124">
        <v>-11.714694</v>
      </c>
      <c r="M124">
        <v>-1.17</v>
      </c>
      <c r="N124">
        <v>-12.980802</v>
      </c>
      <c r="O124">
        <v>-1.19</v>
      </c>
      <c r="P124">
        <v>-13.69408</v>
      </c>
      <c r="Q124">
        <v>-1.21</v>
      </c>
      <c r="R124">
        <v>-12.89096</v>
      </c>
      <c r="S124">
        <v>-1.23</v>
      </c>
      <c r="T124">
        <v>-14.319554</v>
      </c>
    </row>
    <row r="125" spans="1:20">
      <c r="A125">
        <v>-1.26</v>
      </c>
      <c r="B125">
        <v>-18.878578</v>
      </c>
      <c r="C125">
        <v>-1.09</v>
      </c>
      <c r="D125">
        <v>-12.379374</v>
      </c>
      <c r="E125">
        <v>-1.11</v>
      </c>
      <c r="F125">
        <v>-13.18436</v>
      </c>
      <c r="G125">
        <v>-1.13</v>
      </c>
      <c r="H125">
        <v>-12.296796</v>
      </c>
      <c r="I125">
        <v>-1.14</v>
      </c>
      <c r="J125">
        <v>-12.770284</v>
      </c>
      <c r="K125">
        <v>-1.16</v>
      </c>
      <c r="L125">
        <v>-13.16498</v>
      </c>
      <c r="M125">
        <v>-1.18</v>
      </c>
      <c r="N125">
        <v>-12.824046</v>
      </c>
      <c r="O125">
        <v>-1.2</v>
      </c>
      <c r="P125">
        <v>-13.2933</v>
      </c>
      <c r="Q125">
        <v>-1.22</v>
      </c>
      <c r="R125">
        <v>-15.18437</v>
      </c>
      <c r="S125">
        <v>-1.24</v>
      </c>
      <c r="T125">
        <v>-13.56559</v>
      </c>
    </row>
    <row r="126" spans="1:20">
      <c r="A126">
        <v>-1.27</v>
      </c>
      <c r="B126">
        <v>-18.298882</v>
      </c>
      <c r="C126">
        <v>-1.1</v>
      </c>
      <c r="D126">
        <v>-12.421496</v>
      </c>
      <c r="E126">
        <v>-1.12</v>
      </c>
      <c r="F126">
        <v>-12.99008</v>
      </c>
      <c r="G126">
        <v>-1.14</v>
      </c>
      <c r="H126">
        <v>-13.33657</v>
      </c>
      <c r="I126">
        <v>-1.15</v>
      </c>
      <c r="J126">
        <v>-11.925802</v>
      </c>
      <c r="K126">
        <v>-1.17</v>
      </c>
      <c r="L126">
        <v>-13.774594</v>
      </c>
      <c r="M126">
        <v>-1.19</v>
      </c>
      <c r="N126">
        <v>-12.549696</v>
      </c>
      <c r="O126">
        <v>-1.21</v>
      </c>
      <c r="P126">
        <v>-12.714732</v>
      </c>
      <c r="Q126">
        <v>-1.23</v>
      </c>
      <c r="R126">
        <v>-14.778642</v>
      </c>
      <c r="S126">
        <v>-1.25</v>
      </c>
      <c r="T126">
        <v>-13.805854</v>
      </c>
    </row>
    <row r="127" spans="1:20">
      <c r="A127">
        <v>-1.28</v>
      </c>
      <c r="B127">
        <v>-18.456768</v>
      </c>
      <c r="C127">
        <v>-1.11</v>
      </c>
      <c r="D127">
        <v>-14.266086</v>
      </c>
      <c r="E127">
        <v>-1.13</v>
      </c>
      <c r="F127">
        <v>-12.418722</v>
      </c>
      <c r="G127">
        <v>-1.15</v>
      </c>
      <c r="H127">
        <v>-13.201644</v>
      </c>
      <c r="I127">
        <v>-1.16</v>
      </c>
      <c r="J127">
        <v>-12.22263</v>
      </c>
      <c r="K127">
        <v>-1.18</v>
      </c>
      <c r="L127">
        <v>-12.91372</v>
      </c>
      <c r="M127">
        <v>-1.2</v>
      </c>
      <c r="N127">
        <v>-14.340106</v>
      </c>
      <c r="O127">
        <v>-1.22</v>
      </c>
      <c r="P127">
        <v>-12.929212</v>
      </c>
      <c r="Q127">
        <v>-1.24</v>
      </c>
      <c r="R127">
        <v>-13.551462</v>
      </c>
      <c r="S127">
        <v>-1.26</v>
      </c>
      <c r="T127">
        <v>-15.10556</v>
      </c>
    </row>
    <row r="128" spans="1:20">
      <c r="A128">
        <v>-1.29</v>
      </c>
      <c r="B128">
        <v>-20.41257</v>
      </c>
      <c r="C128">
        <v>-1.12</v>
      </c>
      <c r="D128">
        <v>-14.284598</v>
      </c>
      <c r="E128">
        <v>-1.14</v>
      </c>
      <c r="F128">
        <v>-12.862278</v>
      </c>
      <c r="G128">
        <v>-1.16</v>
      </c>
      <c r="H128">
        <v>-12.425248</v>
      </c>
      <c r="I128">
        <v>-1.17</v>
      </c>
      <c r="J128">
        <v>-14.59437</v>
      </c>
      <c r="K128">
        <v>-1.19</v>
      </c>
      <c r="L128">
        <v>-12.53881</v>
      </c>
      <c r="M128">
        <v>-1.21</v>
      </c>
      <c r="N128">
        <v>-13.556172</v>
      </c>
      <c r="O128">
        <v>-1.23</v>
      </c>
      <c r="P128">
        <v>-14.591662</v>
      </c>
      <c r="Q128">
        <v>-1.25</v>
      </c>
      <c r="R128">
        <v>-12.89966</v>
      </c>
      <c r="S128">
        <v>-1.27</v>
      </c>
      <c r="T128">
        <v>-14.408886</v>
      </c>
    </row>
    <row r="129" spans="1:20">
      <c r="A129">
        <v>-1.3</v>
      </c>
      <c r="B129">
        <v>-20.068646</v>
      </c>
      <c r="C129">
        <v>-1.13</v>
      </c>
      <c r="D129">
        <v>-13.215352</v>
      </c>
      <c r="E129">
        <v>-1.15</v>
      </c>
      <c r="F129">
        <v>-14.325676</v>
      </c>
      <c r="G129">
        <v>-1.17</v>
      </c>
      <c r="H129">
        <v>-13.2853</v>
      </c>
      <c r="I129">
        <v>-1.18</v>
      </c>
      <c r="J129">
        <v>-13.418752</v>
      </c>
      <c r="K129">
        <v>-1.2</v>
      </c>
      <c r="L129">
        <v>-13.612796</v>
      </c>
      <c r="M129">
        <v>-1.22</v>
      </c>
      <c r="N129">
        <v>-13.177008</v>
      </c>
      <c r="O129">
        <v>-1.24</v>
      </c>
      <c r="P129">
        <v>-15.10261</v>
      </c>
      <c r="Q129">
        <v>-1.26</v>
      </c>
      <c r="R129">
        <v>-14.645822</v>
      </c>
      <c r="S129">
        <v>-1.28</v>
      </c>
      <c r="T129">
        <v>-14.682972</v>
      </c>
    </row>
    <row r="130" spans="1:20">
      <c r="A130">
        <v>-1.31</v>
      </c>
      <c r="B130">
        <v>-19.716044</v>
      </c>
      <c r="C130">
        <v>-1.14</v>
      </c>
      <c r="D130">
        <v>-12.476352</v>
      </c>
      <c r="E130">
        <v>-1.16</v>
      </c>
      <c r="F130">
        <v>-13.312384</v>
      </c>
      <c r="G130">
        <v>-1.18</v>
      </c>
      <c r="H130">
        <v>-14.12783</v>
      </c>
      <c r="I130">
        <v>-1.19</v>
      </c>
      <c r="J130">
        <v>-13.419218</v>
      </c>
      <c r="K130">
        <v>-1.21</v>
      </c>
      <c r="L130">
        <v>-14.216204</v>
      </c>
      <c r="M130">
        <v>-1.23</v>
      </c>
      <c r="N130">
        <v>-13.829094</v>
      </c>
      <c r="O130">
        <v>-1.25</v>
      </c>
      <c r="P130">
        <v>-13.782298</v>
      </c>
      <c r="Q130">
        <v>-1.27</v>
      </c>
      <c r="R130">
        <v>-16.055264</v>
      </c>
      <c r="S130">
        <v>-1.29</v>
      </c>
      <c r="T130">
        <v>-15.282352</v>
      </c>
    </row>
    <row r="131" spans="1:20">
      <c r="A131">
        <v>-1.32</v>
      </c>
      <c r="B131">
        <v>-20.12584</v>
      </c>
      <c r="C131">
        <v>-1.15</v>
      </c>
      <c r="D131">
        <v>-14.189654</v>
      </c>
      <c r="E131">
        <v>-1.17</v>
      </c>
      <c r="F131">
        <v>-12.915476</v>
      </c>
      <c r="G131">
        <v>-1.19</v>
      </c>
      <c r="H131">
        <v>-13.359094</v>
      </c>
      <c r="I131">
        <v>-1.2</v>
      </c>
      <c r="J131">
        <v>-12.679968</v>
      </c>
      <c r="K131">
        <v>-1.22</v>
      </c>
      <c r="L131">
        <v>-13.77302</v>
      </c>
      <c r="M131">
        <v>-1.24</v>
      </c>
      <c r="N131">
        <v>-15.211464</v>
      </c>
      <c r="O131">
        <v>-1.26</v>
      </c>
      <c r="P131">
        <v>-13.450296</v>
      </c>
      <c r="Q131">
        <v>-1.28</v>
      </c>
      <c r="R131">
        <v>-14.848374</v>
      </c>
      <c r="S131">
        <v>-1.3</v>
      </c>
      <c r="T131">
        <v>-16.566934</v>
      </c>
    </row>
    <row r="132" spans="1:20">
      <c r="A132">
        <v>-1.33</v>
      </c>
      <c r="B132">
        <v>-21.488942</v>
      </c>
      <c r="C132">
        <v>-1.16</v>
      </c>
      <c r="D132">
        <v>-14.618196</v>
      </c>
      <c r="E132">
        <v>-1.18</v>
      </c>
      <c r="F132">
        <v>-13.490192</v>
      </c>
      <c r="G132">
        <v>-1.2</v>
      </c>
      <c r="H132">
        <v>-13.273198</v>
      </c>
      <c r="I132">
        <v>-1.21</v>
      </c>
      <c r="J132">
        <v>-14.466682</v>
      </c>
      <c r="K132">
        <v>-1.23</v>
      </c>
      <c r="L132">
        <v>-13.466082</v>
      </c>
      <c r="M132">
        <v>-1.25</v>
      </c>
      <c r="N132">
        <v>-14.560262</v>
      </c>
      <c r="O132">
        <v>-1.27</v>
      </c>
      <c r="P132">
        <v>-15.627742</v>
      </c>
      <c r="Q132">
        <v>-1.29</v>
      </c>
      <c r="R132">
        <v>-15.288722</v>
      </c>
      <c r="S132">
        <v>-1.31</v>
      </c>
      <c r="T132">
        <v>-16.551462</v>
      </c>
    </row>
    <row r="133" spans="1:20">
      <c r="A133">
        <v>-1.34</v>
      </c>
      <c r="B133">
        <v>-21.577428</v>
      </c>
      <c r="C133">
        <v>-1.17</v>
      </c>
      <c r="D133">
        <v>-14.061914</v>
      </c>
      <c r="E133">
        <v>-1.19</v>
      </c>
      <c r="F133">
        <v>-14.464254</v>
      </c>
      <c r="G133">
        <v>-1.21</v>
      </c>
      <c r="H133">
        <v>-13.10132</v>
      </c>
      <c r="I133">
        <v>-1.22</v>
      </c>
      <c r="J133">
        <v>-14.043356</v>
      </c>
      <c r="K133">
        <v>-1.24</v>
      </c>
      <c r="L133">
        <v>-14.149112</v>
      </c>
      <c r="M133">
        <v>-1.26</v>
      </c>
      <c r="N133">
        <v>-14.226406</v>
      </c>
      <c r="O133">
        <v>-1.28</v>
      </c>
      <c r="P133">
        <v>-16.156102</v>
      </c>
      <c r="Q133">
        <v>-1.3</v>
      </c>
      <c r="R133">
        <v>-15.90449</v>
      </c>
      <c r="S133">
        <v>-1.32</v>
      </c>
      <c r="T133">
        <v>-16.11791</v>
      </c>
    </row>
    <row r="134" spans="1:20">
      <c r="A134">
        <v>-1.35</v>
      </c>
      <c r="B134">
        <v>-21.745386</v>
      </c>
      <c r="C134">
        <v>-1.18</v>
      </c>
      <c r="D134">
        <v>-13.544832</v>
      </c>
      <c r="E134">
        <v>-1.2</v>
      </c>
      <c r="F134">
        <v>-14.832696</v>
      </c>
      <c r="G134">
        <v>-1.22</v>
      </c>
      <c r="H134">
        <v>-14.665698</v>
      </c>
      <c r="I134">
        <v>-1.23</v>
      </c>
      <c r="J134">
        <v>-13.825038</v>
      </c>
      <c r="K134">
        <v>-1.25</v>
      </c>
      <c r="L134">
        <v>-15.611912</v>
      </c>
      <c r="M134">
        <v>-1.27</v>
      </c>
      <c r="N134">
        <v>-14.10907</v>
      </c>
      <c r="O134">
        <v>-1.29</v>
      </c>
      <c r="P134">
        <v>-15.67905</v>
      </c>
      <c r="Q134">
        <v>-1.31</v>
      </c>
      <c r="R134">
        <v>-16.836608</v>
      </c>
      <c r="S134">
        <v>-1.33</v>
      </c>
      <c r="T134">
        <v>-16.745196</v>
      </c>
    </row>
    <row r="135" spans="1:20">
      <c r="A135">
        <v>-1.36</v>
      </c>
      <c r="B135">
        <v>-21.945316</v>
      </c>
      <c r="C135">
        <v>-1.19</v>
      </c>
      <c r="D135">
        <v>-14.331104</v>
      </c>
      <c r="E135">
        <v>-1.21</v>
      </c>
      <c r="F135">
        <v>-14.18443</v>
      </c>
      <c r="G135">
        <v>-1.23</v>
      </c>
      <c r="H135">
        <v>-14.82026</v>
      </c>
      <c r="I135">
        <v>-1.24</v>
      </c>
      <c r="J135">
        <v>-13.451072</v>
      </c>
      <c r="K135">
        <v>-1.26</v>
      </c>
      <c r="L135">
        <v>-15.414536</v>
      </c>
      <c r="M135">
        <v>-1.28</v>
      </c>
      <c r="N135">
        <v>-16.511272</v>
      </c>
      <c r="O135">
        <v>-1.3</v>
      </c>
      <c r="P135">
        <v>-15.525972</v>
      </c>
      <c r="Q135">
        <v>-1.32</v>
      </c>
      <c r="R135">
        <v>-16.457768</v>
      </c>
      <c r="S135">
        <v>-1.34</v>
      </c>
      <c r="T135">
        <v>-18.89199</v>
      </c>
    </row>
    <row r="136" spans="1:20">
      <c r="A136">
        <v>-1.37</v>
      </c>
      <c r="B136">
        <v>-24.22473</v>
      </c>
      <c r="C136">
        <v>-1.2</v>
      </c>
      <c r="D136">
        <v>-15.861968</v>
      </c>
      <c r="E136">
        <v>-1.22</v>
      </c>
      <c r="F136">
        <v>-13.78035</v>
      </c>
      <c r="G136">
        <v>-1.24</v>
      </c>
      <c r="H136">
        <v>-14.30831</v>
      </c>
      <c r="I136">
        <v>-1.25</v>
      </c>
      <c r="J136">
        <v>-14.601262</v>
      </c>
      <c r="K136">
        <v>-1.27</v>
      </c>
      <c r="L136">
        <v>-14.34948</v>
      </c>
      <c r="M136">
        <v>-1.29</v>
      </c>
      <c r="N136">
        <v>-15.945246</v>
      </c>
      <c r="O136">
        <v>-1.31</v>
      </c>
      <c r="P136">
        <v>-16.682024</v>
      </c>
      <c r="Q136">
        <v>-1.33</v>
      </c>
      <c r="R136">
        <v>-16.648816</v>
      </c>
      <c r="S136">
        <v>-1.35</v>
      </c>
      <c r="T136">
        <v>-18.70688</v>
      </c>
    </row>
    <row r="137" spans="1:20">
      <c r="A137">
        <v>-1.38</v>
      </c>
      <c r="B137">
        <v>-25.179694</v>
      </c>
      <c r="C137">
        <v>-1.21</v>
      </c>
      <c r="D137">
        <v>-14.810854</v>
      </c>
      <c r="E137">
        <v>-1.23</v>
      </c>
      <c r="F137">
        <v>-15.43865</v>
      </c>
      <c r="G137">
        <v>-1.25</v>
      </c>
      <c r="H137">
        <v>-13.936292</v>
      </c>
      <c r="I137">
        <v>-1.26</v>
      </c>
      <c r="J137">
        <v>-15.313964</v>
      </c>
      <c r="K137">
        <v>-1.28</v>
      </c>
      <c r="L137">
        <v>-14.38284</v>
      </c>
      <c r="M137">
        <v>-1.3</v>
      </c>
      <c r="N137">
        <v>-16.171714</v>
      </c>
      <c r="O137">
        <v>-1.32</v>
      </c>
      <c r="P137">
        <v>-17.964864</v>
      </c>
      <c r="Q137">
        <v>-1.34</v>
      </c>
      <c r="R137">
        <v>-17.213858</v>
      </c>
      <c r="S137">
        <v>-1.36</v>
      </c>
      <c r="T137">
        <v>-18.268392</v>
      </c>
    </row>
    <row r="138" spans="1:20">
      <c r="A138">
        <v>-1.39</v>
      </c>
      <c r="B138">
        <v>-24.955538</v>
      </c>
      <c r="C138">
        <v>-1.22</v>
      </c>
      <c r="D138">
        <v>-14.550078</v>
      </c>
      <c r="E138">
        <v>-1.24</v>
      </c>
      <c r="F138">
        <v>-14.825928</v>
      </c>
      <c r="G138">
        <v>-1.26</v>
      </c>
      <c r="H138">
        <v>-15.709032</v>
      </c>
      <c r="I138">
        <v>-1.27</v>
      </c>
      <c r="J138">
        <v>-15.292072</v>
      </c>
      <c r="K138">
        <v>-1.29</v>
      </c>
      <c r="L138">
        <v>-16.47508</v>
      </c>
      <c r="M138">
        <v>-1.31</v>
      </c>
      <c r="N138">
        <v>-15.30068</v>
      </c>
      <c r="O138">
        <v>-1.33</v>
      </c>
      <c r="P138">
        <v>-17.054262</v>
      </c>
      <c r="Q138">
        <v>-1.35</v>
      </c>
      <c r="R138">
        <v>-19.224594</v>
      </c>
      <c r="S138">
        <v>-1.37</v>
      </c>
      <c r="T138">
        <v>-18.91122</v>
      </c>
    </row>
    <row r="139" spans="1:20">
      <c r="A139">
        <v>-1.4</v>
      </c>
      <c r="B139">
        <v>-23.619064</v>
      </c>
      <c r="C139">
        <v>-1.23</v>
      </c>
      <c r="D139">
        <v>-14.23126</v>
      </c>
      <c r="E139">
        <v>-1.25</v>
      </c>
      <c r="F139">
        <v>-14.322886</v>
      </c>
      <c r="G139">
        <v>-1.27</v>
      </c>
      <c r="H139">
        <v>-16.156948</v>
      </c>
      <c r="I139">
        <v>-1.28</v>
      </c>
      <c r="J139">
        <v>-14.965556</v>
      </c>
      <c r="K139">
        <v>-1.3</v>
      </c>
      <c r="L139">
        <v>-15.84529</v>
      </c>
      <c r="M139">
        <v>-1.32</v>
      </c>
      <c r="N139">
        <v>-17.428676</v>
      </c>
      <c r="O139">
        <v>-1.34</v>
      </c>
      <c r="P139">
        <v>-16.923286</v>
      </c>
      <c r="Q139">
        <v>-1.36</v>
      </c>
      <c r="R139">
        <v>-18.888582</v>
      </c>
      <c r="S139">
        <v>-1.38</v>
      </c>
      <c r="T139">
        <v>-21.442376</v>
      </c>
    </row>
    <row r="140" spans="1:20">
      <c r="A140">
        <v>-1.39</v>
      </c>
      <c r="B140">
        <v>-19.737208</v>
      </c>
      <c r="C140">
        <v>-1.24</v>
      </c>
      <c r="D140">
        <v>-16.179314</v>
      </c>
      <c r="E140">
        <v>-1.26</v>
      </c>
      <c r="F140">
        <v>-14.455306</v>
      </c>
      <c r="G140">
        <v>-1.28</v>
      </c>
      <c r="H140">
        <v>-15.610902</v>
      </c>
      <c r="I140">
        <v>-1.29</v>
      </c>
      <c r="J140">
        <v>-15.824824</v>
      </c>
      <c r="K140">
        <v>-1.31</v>
      </c>
      <c r="L140">
        <v>-15.568936</v>
      </c>
      <c r="M140">
        <v>-1.33</v>
      </c>
      <c r="N140">
        <v>-18.02426</v>
      </c>
      <c r="O140">
        <v>-1.35</v>
      </c>
      <c r="P140">
        <v>-18.406552</v>
      </c>
      <c r="Q140">
        <v>-1.37</v>
      </c>
      <c r="R140">
        <v>-19.097548</v>
      </c>
      <c r="S140">
        <v>-1.39</v>
      </c>
      <c r="T140">
        <v>-21.5747</v>
      </c>
    </row>
    <row r="141" spans="1:20">
      <c r="A141">
        <v>-1.38</v>
      </c>
      <c r="B141">
        <v>-18.1203</v>
      </c>
      <c r="C141">
        <v>-1.25</v>
      </c>
      <c r="D141">
        <v>-14.860162</v>
      </c>
      <c r="E141">
        <v>-1.27</v>
      </c>
      <c r="F141">
        <v>-16.022852</v>
      </c>
      <c r="G141">
        <v>-1.29</v>
      </c>
      <c r="H141">
        <v>-15.498388</v>
      </c>
      <c r="I141">
        <v>-1.3</v>
      </c>
      <c r="J141">
        <v>-16.44565</v>
      </c>
      <c r="K141">
        <v>-1.32</v>
      </c>
      <c r="L141">
        <v>-15.617292</v>
      </c>
      <c r="M141">
        <v>-1.34</v>
      </c>
      <c r="N141">
        <v>-17.454244</v>
      </c>
      <c r="O141">
        <v>-1.36</v>
      </c>
      <c r="P141">
        <v>-19.382058</v>
      </c>
      <c r="Q141">
        <v>-1.38</v>
      </c>
      <c r="R141">
        <v>-19.483148</v>
      </c>
      <c r="S141">
        <v>-1.4</v>
      </c>
      <c r="T141">
        <v>-20.035584</v>
      </c>
    </row>
    <row r="142" spans="1:20">
      <c r="A142">
        <v>-1.37</v>
      </c>
      <c r="B142">
        <v>-14.94767</v>
      </c>
      <c r="C142">
        <v>-1.26</v>
      </c>
      <c r="D142">
        <v>-15.365738</v>
      </c>
      <c r="E142">
        <v>-1.28</v>
      </c>
      <c r="F142">
        <v>-16.004144</v>
      </c>
      <c r="G142">
        <v>-1.3</v>
      </c>
      <c r="H142">
        <v>-16.635668</v>
      </c>
      <c r="I142">
        <v>-1.31</v>
      </c>
      <c r="J142">
        <v>-16.36473</v>
      </c>
      <c r="K142">
        <v>-1.33</v>
      </c>
      <c r="L142">
        <v>-18.10895</v>
      </c>
      <c r="M142">
        <v>-1.35</v>
      </c>
      <c r="N142">
        <v>-17.951376</v>
      </c>
      <c r="O142">
        <v>-1.37</v>
      </c>
      <c r="P142">
        <v>-19.456402</v>
      </c>
      <c r="Q142">
        <v>-1.39</v>
      </c>
      <c r="R142">
        <v>-22.864586</v>
      </c>
      <c r="S142">
        <v>-1.39</v>
      </c>
      <c r="T142">
        <v>-15.307962</v>
      </c>
    </row>
    <row r="143" spans="1:20">
      <c r="A143">
        <v>-1.36</v>
      </c>
      <c r="B143">
        <v>-13.080416</v>
      </c>
      <c r="C143">
        <v>-1.27</v>
      </c>
      <c r="D143">
        <v>-15.317196</v>
      </c>
      <c r="E143">
        <v>-1.29</v>
      </c>
      <c r="F143">
        <v>-16.404574</v>
      </c>
      <c r="G143">
        <v>-1.31</v>
      </c>
      <c r="H143">
        <v>-17.015902</v>
      </c>
      <c r="I143">
        <v>-1.32</v>
      </c>
      <c r="J143">
        <v>-15.998258</v>
      </c>
      <c r="K143">
        <v>-1.34</v>
      </c>
      <c r="L143">
        <v>-18.16179</v>
      </c>
      <c r="M143">
        <v>-1.36</v>
      </c>
      <c r="N143">
        <v>-18.792016</v>
      </c>
      <c r="O143">
        <v>-1.38</v>
      </c>
      <c r="P143">
        <v>-19.591396</v>
      </c>
      <c r="Q143">
        <v>-1.4</v>
      </c>
      <c r="R143">
        <v>-21.415148</v>
      </c>
      <c r="S143">
        <v>-1.38</v>
      </c>
      <c r="T143">
        <v>-14.621914</v>
      </c>
    </row>
    <row r="144" spans="1:20">
      <c r="A144">
        <v>-1.35</v>
      </c>
      <c r="B144">
        <v>-13.304714</v>
      </c>
      <c r="C144">
        <v>-1.28</v>
      </c>
      <c r="D144">
        <v>-17.301774</v>
      </c>
      <c r="E144">
        <v>-1.3</v>
      </c>
      <c r="F144">
        <v>-15.954792</v>
      </c>
      <c r="G144">
        <v>-1.32</v>
      </c>
      <c r="H144">
        <v>-16.80837</v>
      </c>
      <c r="I144">
        <v>-1.33</v>
      </c>
      <c r="J144">
        <v>-16.871284</v>
      </c>
      <c r="K144">
        <v>-1.35</v>
      </c>
      <c r="L144">
        <v>-18.19604</v>
      </c>
      <c r="M144">
        <v>-1.37</v>
      </c>
      <c r="N144">
        <v>-20.866262</v>
      </c>
      <c r="O144">
        <v>-1.39</v>
      </c>
      <c r="P144">
        <v>-20.5734</v>
      </c>
      <c r="Q144">
        <v>-1.39</v>
      </c>
      <c r="R144">
        <v>-15.649174</v>
      </c>
      <c r="S144">
        <v>-1.37</v>
      </c>
      <c r="T144">
        <v>-13.29954</v>
      </c>
    </row>
    <row r="145" spans="1:20">
      <c r="A145">
        <v>-1.34</v>
      </c>
      <c r="B145">
        <v>-12.926088</v>
      </c>
      <c r="C145">
        <v>-1.29</v>
      </c>
      <c r="D145">
        <v>-16.793304</v>
      </c>
      <c r="E145">
        <v>-1.31</v>
      </c>
      <c r="F145">
        <v>-16.709166</v>
      </c>
      <c r="G145">
        <v>-1.33</v>
      </c>
      <c r="H145">
        <v>-16.605968</v>
      </c>
      <c r="I145">
        <v>-1.34</v>
      </c>
      <c r="J145">
        <v>-19.023876</v>
      </c>
      <c r="K145">
        <v>-1.36</v>
      </c>
      <c r="L145">
        <v>-18.15724</v>
      </c>
      <c r="M145">
        <v>-1.38</v>
      </c>
      <c r="N145">
        <v>-19.811232</v>
      </c>
      <c r="O145">
        <v>-1.4</v>
      </c>
      <c r="P145">
        <v>-21.356108</v>
      </c>
      <c r="Q145">
        <v>-1.38</v>
      </c>
      <c r="R145">
        <v>-13.356576</v>
      </c>
      <c r="S145">
        <v>-1.36</v>
      </c>
      <c r="T145">
        <v>-11.1282826</v>
      </c>
    </row>
    <row r="146" spans="1:20">
      <c r="A146">
        <v>-1.33</v>
      </c>
      <c r="B146">
        <v>-11.4123806</v>
      </c>
      <c r="C146">
        <v>-1.3</v>
      </c>
      <c r="D146">
        <v>-16.7519</v>
      </c>
      <c r="E146">
        <v>-1.32</v>
      </c>
      <c r="F146">
        <v>-17.864874</v>
      </c>
      <c r="G146">
        <v>-1.34</v>
      </c>
      <c r="H146">
        <v>-17.997126</v>
      </c>
      <c r="I146">
        <v>-1.35</v>
      </c>
      <c r="J146">
        <v>-19.213654</v>
      </c>
      <c r="K146">
        <v>-1.37</v>
      </c>
      <c r="L146">
        <v>-19.945006</v>
      </c>
      <c r="M146">
        <v>-1.39</v>
      </c>
      <c r="N146">
        <v>-20.522682</v>
      </c>
      <c r="O146">
        <v>-1.39</v>
      </c>
      <c r="P146">
        <v>-16.808682</v>
      </c>
      <c r="Q146">
        <v>-1.37</v>
      </c>
      <c r="R146">
        <v>-13.514168</v>
      </c>
      <c r="S146">
        <v>-1.35</v>
      </c>
      <c r="T146">
        <v>-8.9904736</v>
      </c>
    </row>
    <row r="147" spans="1:20">
      <c r="A147">
        <v>-1.32</v>
      </c>
      <c r="B147">
        <v>-9.368787599999999</v>
      </c>
      <c r="C147">
        <v>-1.31</v>
      </c>
      <c r="D147">
        <v>-16.458552</v>
      </c>
      <c r="E147">
        <v>-1.33</v>
      </c>
      <c r="F147">
        <v>-17.744814</v>
      </c>
      <c r="G147">
        <v>-1.35</v>
      </c>
      <c r="H147">
        <v>-19.801146</v>
      </c>
      <c r="I147">
        <v>-1.36</v>
      </c>
      <c r="J147">
        <v>-18.477668</v>
      </c>
      <c r="K147">
        <v>-1.38</v>
      </c>
      <c r="L147">
        <v>-21.08025</v>
      </c>
      <c r="M147">
        <v>-1.4</v>
      </c>
      <c r="N147">
        <v>-20.101624</v>
      </c>
      <c r="O147">
        <v>-1.38</v>
      </c>
      <c r="P147">
        <v>-13.283354</v>
      </c>
      <c r="Q147">
        <v>-1.36</v>
      </c>
      <c r="R147">
        <v>-11.7625</v>
      </c>
      <c r="S147">
        <v>-1.34</v>
      </c>
      <c r="T147">
        <v>-9.6416954</v>
      </c>
    </row>
    <row r="148" spans="1:20">
      <c r="A148">
        <v>-1.31</v>
      </c>
      <c r="B148">
        <v>-10.3175264</v>
      </c>
      <c r="C148">
        <v>-1.32</v>
      </c>
      <c r="D148">
        <v>-18.461036</v>
      </c>
      <c r="E148">
        <v>-1.34</v>
      </c>
      <c r="F148">
        <v>-17.52767</v>
      </c>
      <c r="G148">
        <v>-1.36</v>
      </c>
      <c r="H148">
        <v>-19.660214</v>
      </c>
      <c r="I148">
        <v>-1.37</v>
      </c>
      <c r="J148">
        <v>-18.885322</v>
      </c>
      <c r="K148">
        <v>-1.39</v>
      </c>
      <c r="L148">
        <v>-21.516336</v>
      </c>
      <c r="M148">
        <v>-1.39</v>
      </c>
      <c r="N148">
        <v>-16.666756</v>
      </c>
      <c r="O148">
        <v>-1.37</v>
      </c>
      <c r="P148">
        <v>-12.946776</v>
      </c>
      <c r="Q148">
        <v>-1.35</v>
      </c>
      <c r="R148">
        <v>-9.087422200000001</v>
      </c>
      <c r="S148">
        <v>-1.33</v>
      </c>
      <c r="T148">
        <v>-9.037497399999999</v>
      </c>
    </row>
    <row r="149" spans="1:20">
      <c r="A149">
        <v>-1.3</v>
      </c>
      <c r="B149">
        <v>-9.228741199999998</v>
      </c>
      <c r="C149">
        <v>-1.33</v>
      </c>
      <c r="D149">
        <v>-18.747124</v>
      </c>
      <c r="E149">
        <v>-1.35</v>
      </c>
      <c r="F149">
        <v>-19.218336</v>
      </c>
      <c r="G149">
        <v>-1.37</v>
      </c>
      <c r="H149">
        <v>-19.712788</v>
      </c>
      <c r="I149">
        <v>-1.38</v>
      </c>
      <c r="J149">
        <v>-21.598742</v>
      </c>
      <c r="K149">
        <v>-1.4</v>
      </c>
      <c r="L149">
        <v>-19.819886</v>
      </c>
      <c r="M149">
        <v>-1.38</v>
      </c>
      <c r="N149">
        <v>-14.806794</v>
      </c>
      <c r="O149">
        <v>-1.36</v>
      </c>
      <c r="P149">
        <v>-12.261624</v>
      </c>
      <c r="Q149">
        <v>-1.34</v>
      </c>
      <c r="R149">
        <v>-8.594684599999999</v>
      </c>
      <c r="S149">
        <v>-1.32</v>
      </c>
      <c r="T149">
        <v>-7.405152800000001</v>
      </c>
    </row>
    <row r="150" spans="1:20">
      <c r="A150">
        <v>-1.29</v>
      </c>
      <c r="B150">
        <v>-8.6971864</v>
      </c>
      <c r="C150">
        <v>-1.34</v>
      </c>
      <c r="D150">
        <v>-18.387982</v>
      </c>
      <c r="E150">
        <v>-1.36</v>
      </c>
      <c r="F150">
        <v>-20.462392</v>
      </c>
      <c r="G150">
        <v>-1.38</v>
      </c>
      <c r="H150">
        <v>-20.188312</v>
      </c>
      <c r="I150">
        <v>-1.39</v>
      </c>
      <c r="J150">
        <v>-21.508242</v>
      </c>
      <c r="K150">
        <v>-1.39</v>
      </c>
      <c r="L150">
        <v>-16.718866</v>
      </c>
      <c r="M150">
        <v>-1.37</v>
      </c>
      <c r="N150">
        <v>-12.349554</v>
      </c>
      <c r="O150">
        <v>-1.35</v>
      </c>
      <c r="P150">
        <v>-11.77334</v>
      </c>
      <c r="Q150">
        <v>-1.33</v>
      </c>
      <c r="R150">
        <v>-8.6179542</v>
      </c>
      <c r="S150">
        <v>-1.31</v>
      </c>
      <c r="T150">
        <v>-5.961379</v>
      </c>
    </row>
    <row r="151" spans="1:20">
      <c r="A151">
        <v>-1.28</v>
      </c>
      <c r="B151">
        <v>-6.777330600000001</v>
      </c>
      <c r="C151">
        <v>-1.35</v>
      </c>
      <c r="D151">
        <v>-18.588394</v>
      </c>
      <c r="E151">
        <v>-1.37</v>
      </c>
      <c r="F151">
        <v>-20.226746</v>
      </c>
      <c r="G151">
        <v>-1.39</v>
      </c>
      <c r="H151">
        <v>-22.473248</v>
      </c>
      <c r="I151">
        <v>-1.4</v>
      </c>
      <c r="J151">
        <v>-19.266806</v>
      </c>
      <c r="K151">
        <v>-1.38</v>
      </c>
      <c r="L151">
        <v>-15.16863</v>
      </c>
      <c r="M151">
        <v>-1.36</v>
      </c>
      <c r="N151">
        <v>-11.666902</v>
      </c>
      <c r="O151">
        <v>-1.34</v>
      </c>
      <c r="P151">
        <v>-7.691692600000001</v>
      </c>
      <c r="Q151">
        <v>-1.32</v>
      </c>
      <c r="R151">
        <v>-8.0383642</v>
      </c>
      <c r="S151">
        <v>-1.3</v>
      </c>
      <c r="T151">
        <v>-6.3816402</v>
      </c>
    </row>
    <row r="152" spans="1:20">
      <c r="A152">
        <v>-1.27</v>
      </c>
      <c r="B152">
        <v>-6.4786344</v>
      </c>
      <c r="C152">
        <v>-1.36</v>
      </c>
      <c r="D152">
        <v>-20.291578</v>
      </c>
      <c r="E152">
        <v>-1.38</v>
      </c>
      <c r="F152">
        <v>-20.538964</v>
      </c>
      <c r="G152">
        <v>-1.4</v>
      </c>
      <c r="H152">
        <v>-20.846068</v>
      </c>
      <c r="I152">
        <v>-1.39</v>
      </c>
      <c r="J152">
        <v>-15.57041</v>
      </c>
      <c r="K152">
        <v>-1.37</v>
      </c>
      <c r="L152">
        <v>-12.89928</v>
      </c>
      <c r="M152">
        <v>-1.35</v>
      </c>
      <c r="N152">
        <v>-10.71665</v>
      </c>
      <c r="O152">
        <v>-1.33</v>
      </c>
      <c r="P152">
        <v>-7.704998600000001</v>
      </c>
      <c r="Q152">
        <v>-1.31</v>
      </c>
      <c r="R152">
        <v>-6.232606</v>
      </c>
      <c r="S152">
        <v>-1.29</v>
      </c>
      <c r="T152">
        <v>-5.9868366</v>
      </c>
    </row>
    <row r="153" spans="1:20">
      <c r="A153">
        <v>-1.26</v>
      </c>
      <c r="B153">
        <v>-6.8926736</v>
      </c>
      <c r="C153">
        <v>-1.37</v>
      </c>
      <c r="D153">
        <v>-22.27883</v>
      </c>
      <c r="E153">
        <v>-1.39</v>
      </c>
      <c r="F153">
        <v>-21.121398</v>
      </c>
      <c r="G153">
        <v>-1.39</v>
      </c>
      <c r="H153">
        <v>-15.061414</v>
      </c>
      <c r="I153">
        <v>-1.38</v>
      </c>
      <c r="J153">
        <v>-14.728118</v>
      </c>
      <c r="K153">
        <v>-1.36</v>
      </c>
      <c r="L153">
        <v>-10.796705</v>
      </c>
      <c r="M153">
        <v>-1.34</v>
      </c>
      <c r="N153">
        <v>-10.0681058</v>
      </c>
      <c r="O153">
        <v>-1.32</v>
      </c>
      <c r="P153">
        <v>-8.064007200000001</v>
      </c>
      <c r="Q153">
        <v>-1.3</v>
      </c>
      <c r="R153">
        <v>-5.1836438</v>
      </c>
      <c r="S153">
        <v>-1.28</v>
      </c>
      <c r="T153">
        <v>-4.836884400000001</v>
      </c>
    </row>
    <row r="154" spans="1:20">
      <c r="A154">
        <v>-1.25</v>
      </c>
      <c r="B154">
        <v>-6.2025936</v>
      </c>
      <c r="C154">
        <v>-1.38</v>
      </c>
      <c r="D154">
        <v>-21.303264</v>
      </c>
      <c r="E154">
        <v>-1.4</v>
      </c>
      <c r="F154">
        <v>-21.435772</v>
      </c>
      <c r="G154">
        <v>-1.38</v>
      </c>
      <c r="H154">
        <v>-14.182716</v>
      </c>
      <c r="I154">
        <v>-1.37</v>
      </c>
      <c r="J154">
        <v>-13.24403</v>
      </c>
      <c r="K154">
        <v>-1.35</v>
      </c>
      <c r="L154">
        <v>-10.383388</v>
      </c>
      <c r="M154">
        <v>-1.33</v>
      </c>
      <c r="N154">
        <v>-7.0133504</v>
      </c>
      <c r="O154">
        <v>-1.31</v>
      </c>
      <c r="P154">
        <v>-6.770384</v>
      </c>
      <c r="Q154">
        <v>-1.29</v>
      </c>
      <c r="R154">
        <v>-5.314162</v>
      </c>
      <c r="S154">
        <v>-1.27</v>
      </c>
      <c r="T154">
        <v>-2.2186314</v>
      </c>
    </row>
    <row r="155" spans="1:20">
      <c r="A155">
        <v>-1.24</v>
      </c>
      <c r="B155">
        <v>-4.0877252</v>
      </c>
      <c r="C155">
        <v>-1.39</v>
      </c>
      <c r="D155">
        <v>-22.069946</v>
      </c>
      <c r="E155">
        <v>-1.39</v>
      </c>
      <c r="F155">
        <v>-17.342</v>
      </c>
      <c r="G155">
        <v>-1.37</v>
      </c>
      <c r="H155">
        <v>-13.236852</v>
      </c>
      <c r="I155">
        <v>-1.36</v>
      </c>
      <c r="J155">
        <v>-11.1827042</v>
      </c>
      <c r="K155">
        <v>-1.34</v>
      </c>
      <c r="L155">
        <v>-9.6121602</v>
      </c>
      <c r="M155">
        <v>-1.32</v>
      </c>
      <c r="N155">
        <v>-7.0261282</v>
      </c>
      <c r="O155">
        <v>-1.3</v>
      </c>
      <c r="P155">
        <v>-5.3572612</v>
      </c>
      <c r="Q155">
        <v>-1.28</v>
      </c>
      <c r="R155">
        <v>-5.296563000000001</v>
      </c>
      <c r="S155">
        <v>-1.26</v>
      </c>
      <c r="T155">
        <v>-2.9330754</v>
      </c>
    </row>
    <row r="156" spans="1:20">
      <c r="A156">
        <v>-1.23</v>
      </c>
      <c r="B156">
        <v>-3.8191922</v>
      </c>
      <c r="C156">
        <v>-1.4</v>
      </c>
      <c r="D156">
        <v>-21.342216</v>
      </c>
      <c r="E156">
        <v>-1.38</v>
      </c>
      <c r="F156">
        <v>-13.767096</v>
      </c>
      <c r="G156">
        <v>-1.36</v>
      </c>
      <c r="H156">
        <v>-12.433234</v>
      </c>
      <c r="I156">
        <v>-1.35</v>
      </c>
      <c r="J156">
        <v>-9.712816800000001</v>
      </c>
      <c r="K156">
        <v>-1.33</v>
      </c>
      <c r="L156">
        <v>-8.3983466</v>
      </c>
      <c r="M156">
        <v>-1.31</v>
      </c>
      <c r="N156">
        <v>-7.3351302</v>
      </c>
      <c r="O156">
        <v>-1.29</v>
      </c>
      <c r="P156">
        <v>-4.610488200000001</v>
      </c>
      <c r="Q156">
        <v>-1.27</v>
      </c>
      <c r="R156">
        <v>-4.0075196</v>
      </c>
      <c r="S156">
        <v>-1.25</v>
      </c>
      <c r="T156">
        <v>-3.3374746</v>
      </c>
    </row>
    <row r="157" spans="1:20">
      <c r="A157">
        <v>-1.22</v>
      </c>
      <c r="B157">
        <v>-4.716717</v>
      </c>
      <c r="C157">
        <v>-1.39</v>
      </c>
      <c r="D157">
        <v>-18.251362</v>
      </c>
      <c r="E157">
        <v>-1.37</v>
      </c>
      <c r="F157">
        <v>-13.426772</v>
      </c>
      <c r="G157">
        <v>-1.35</v>
      </c>
      <c r="H157">
        <v>-9.348167800000001</v>
      </c>
      <c r="I157">
        <v>-1.34</v>
      </c>
      <c r="J157">
        <v>-9.024733399999999</v>
      </c>
      <c r="K157">
        <v>-1.32</v>
      </c>
      <c r="L157">
        <v>-6.1357302</v>
      </c>
      <c r="M157">
        <v>-1.3</v>
      </c>
      <c r="N157">
        <v>-6.9386678</v>
      </c>
      <c r="O157">
        <v>-1.28</v>
      </c>
      <c r="P157">
        <v>-4.9151038</v>
      </c>
      <c r="Q157">
        <v>-1.26</v>
      </c>
      <c r="R157">
        <v>-2.9211608</v>
      </c>
      <c r="S157">
        <v>-1.24</v>
      </c>
      <c r="T157">
        <v>-3.3382544</v>
      </c>
    </row>
    <row r="158" spans="1:20">
      <c r="A158">
        <v>-1.21</v>
      </c>
      <c r="B158">
        <v>-4.8799712</v>
      </c>
      <c r="C158">
        <v>-1.38</v>
      </c>
      <c r="D158">
        <v>-15.005626</v>
      </c>
      <c r="E158">
        <v>-1.36</v>
      </c>
      <c r="F158">
        <v>-12.692244</v>
      </c>
      <c r="G158">
        <v>-1.34</v>
      </c>
      <c r="H158">
        <v>-8.9651938</v>
      </c>
      <c r="I158">
        <v>-1.33</v>
      </c>
      <c r="J158">
        <v>-9.294872399999999</v>
      </c>
      <c r="K158">
        <v>-1.31</v>
      </c>
      <c r="L158">
        <v>-6.1603082</v>
      </c>
      <c r="M158">
        <v>-1.29</v>
      </c>
      <c r="N158">
        <v>-4.9585776</v>
      </c>
      <c r="O158">
        <v>-1.27</v>
      </c>
      <c r="P158">
        <v>-5.1340902</v>
      </c>
      <c r="Q158">
        <v>-1.25</v>
      </c>
      <c r="R158">
        <v>-3.000101</v>
      </c>
      <c r="S158">
        <v>-1.23</v>
      </c>
      <c r="T158">
        <v>-1.135066</v>
      </c>
    </row>
    <row r="159" spans="1:20">
      <c r="A159">
        <v>-1.2</v>
      </c>
      <c r="B159">
        <v>-2.0862556</v>
      </c>
      <c r="C159">
        <v>-1.37</v>
      </c>
      <c r="D159">
        <v>-12.594668</v>
      </c>
      <c r="E159">
        <v>-1.35</v>
      </c>
      <c r="F159">
        <v>-11.177476</v>
      </c>
      <c r="G159">
        <v>-1.33</v>
      </c>
      <c r="H159">
        <v>-8.6648684</v>
      </c>
      <c r="I159">
        <v>-1.32</v>
      </c>
      <c r="J159">
        <v>-6.6083096</v>
      </c>
      <c r="K159">
        <v>-1.3</v>
      </c>
      <c r="L159">
        <v>-7.0778042</v>
      </c>
      <c r="M159">
        <v>-1.28</v>
      </c>
      <c r="N159">
        <v>-4.9840414</v>
      </c>
      <c r="O159">
        <v>-1.26</v>
      </c>
      <c r="P159">
        <v>-3.0833214</v>
      </c>
      <c r="Q159">
        <v>-1.24</v>
      </c>
      <c r="R159">
        <v>-3.2274692</v>
      </c>
      <c r="S159">
        <v>-1.22</v>
      </c>
      <c r="T159">
        <v>-0.8993477999999999</v>
      </c>
    </row>
    <row r="160" spans="1:20">
      <c r="A160">
        <v>-1.19</v>
      </c>
      <c r="B160">
        <v>-1.8806232</v>
      </c>
      <c r="C160">
        <v>-1.36</v>
      </c>
      <c r="D160">
        <v>-12.013942</v>
      </c>
      <c r="E160">
        <v>-1.34</v>
      </c>
      <c r="F160">
        <v>-9.0427982</v>
      </c>
      <c r="G160">
        <v>-1.32</v>
      </c>
      <c r="H160">
        <v>-8.2245194</v>
      </c>
      <c r="I160">
        <v>-1.31</v>
      </c>
      <c r="J160">
        <v>-5.7230294</v>
      </c>
      <c r="K160">
        <v>-1.29</v>
      </c>
      <c r="L160">
        <v>-6.2512738</v>
      </c>
      <c r="M160">
        <v>-1.27</v>
      </c>
      <c r="N160">
        <v>-4.7196328</v>
      </c>
      <c r="O160">
        <v>-1.25</v>
      </c>
      <c r="P160">
        <v>-1.9434168</v>
      </c>
      <c r="Q160">
        <v>-1.23</v>
      </c>
      <c r="R160">
        <v>-1.9328246</v>
      </c>
      <c r="S160">
        <v>-1.21</v>
      </c>
      <c r="T160">
        <v>-1.2727342</v>
      </c>
    </row>
    <row r="161" spans="1:20">
      <c r="A161">
        <v>-1.18</v>
      </c>
      <c r="B161">
        <v>-2.646878</v>
      </c>
      <c r="C161">
        <v>-1.35</v>
      </c>
      <c r="D161">
        <v>-11.878034</v>
      </c>
      <c r="E161">
        <v>-1.33</v>
      </c>
      <c r="F161">
        <v>-8.120977</v>
      </c>
      <c r="G161">
        <v>-1.31</v>
      </c>
      <c r="H161">
        <v>-6.526588599999999</v>
      </c>
      <c r="I161">
        <v>-1.3</v>
      </c>
      <c r="J161">
        <v>-6.0479886</v>
      </c>
      <c r="K161">
        <v>-1.28</v>
      </c>
      <c r="L161">
        <v>-3.9009878</v>
      </c>
      <c r="M161">
        <v>-1.26</v>
      </c>
      <c r="N161">
        <v>-4.221186400000001</v>
      </c>
      <c r="O161">
        <v>-1.24</v>
      </c>
      <c r="P161">
        <v>-3.0180536</v>
      </c>
      <c r="Q161">
        <v>-1.22</v>
      </c>
      <c r="R161">
        <v>-0.360449</v>
      </c>
      <c r="S161">
        <v>-1.2</v>
      </c>
      <c r="T161">
        <v>-1.8084502</v>
      </c>
    </row>
    <row r="162" spans="1:20">
      <c r="A162">
        <v>-1.17</v>
      </c>
      <c r="B162">
        <v>-2.7595266</v>
      </c>
      <c r="C162">
        <v>-1.34</v>
      </c>
      <c r="D162">
        <v>-10.5929942</v>
      </c>
      <c r="E162">
        <v>-1.32</v>
      </c>
      <c r="F162">
        <v>-8.0620166</v>
      </c>
      <c r="G162">
        <v>-1.3</v>
      </c>
      <c r="H162">
        <v>-4.7509106</v>
      </c>
      <c r="I162">
        <v>-1.29</v>
      </c>
      <c r="J162">
        <v>-6.0036212</v>
      </c>
      <c r="K162">
        <v>-1.27</v>
      </c>
      <c r="L162">
        <v>-3.7693274</v>
      </c>
      <c r="M162">
        <v>-1.25</v>
      </c>
      <c r="N162">
        <v>-2.247487</v>
      </c>
      <c r="O162">
        <v>-1.23</v>
      </c>
      <c r="P162">
        <v>-3.0648042</v>
      </c>
      <c r="Q162">
        <v>-1.21</v>
      </c>
      <c r="R162">
        <v>-0.1898192</v>
      </c>
      <c r="S162">
        <v>-1.19</v>
      </c>
      <c r="T162">
        <v>0.8920109999999999</v>
      </c>
    </row>
    <row r="163" spans="1:20">
      <c r="A163">
        <v>-1.16</v>
      </c>
      <c r="B163">
        <v>-1.508772</v>
      </c>
      <c r="C163">
        <v>-1.33</v>
      </c>
      <c r="D163">
        <v>-7.7749792</v>
      </c>
      <c r="E163">
        <v>-1.31</v>
      </c>
      <c r="F163">
        <v>-8.279965199999999</v>
      </c>
      <c r="G163">
        <v>-1.29</v>
      </c>
      <c r="H163">
        <v>-6.201741</v>
      </c>
      <c r="I163">
        <v>-1.28</v>
      </c>
      <c r="J163">
        <v>-4.9868496</v>
      </c>
      <c r="K163">
        <v>-1.26</v>
      </c>
      <c r="L163">
        <v>-4.0133308</v>
      </c>
      <c r="M163">
        <v>-1.24</v>
      </c>
      <c r="N163">
        <v>-1.3245568</v>
      </c>
      <c r="O163">
        <v>-1.22</v>
      </c>
      <c r="P163">
        <v>-1.428217</v>
      </c>
      <c r="Q163">
        <v>-1.2</v>
      </c>
      <c r="R163">
        <v>-0.7225826000000001</v>
      </c>
      <c r="S163">
        <v>-1.18</v>
      </c>
      <c r="T163">
        <v>1.4876644</v>
      </c>
    </row>
    <row r="164" spans="1:20">
      <c r="A164">
        <v>-1.15</v>
      </c>
      <c r="B164">
        <v>-0.2352234</v>
      </c>
      <c r="C164">
        <v>-1.32</v>
      </c>
      <c r="D164">
        <v>-7.7548332</v>
      </c>
      <c r="E164">
        <v>-1.3</v>
      </c>
      <c r="F164">
        <v>-5.5282778</v>
      </c>
      <c r="G164">
        <v>-1.28</v>
      </c>
      <c r="H164">
        <v>-5.943621200000001</v>
      </c>
      <c r="I164">
        <v>-1.27</v>
      </c>
      <c r="J164">
        <v>-3.554875</v>
      </c>
      <c r="K164">
        <v>-1.25</v>
      </c>
      <c r="L164">
        <v>-3.7962768</v>
      </c>
      <c r="M164">
        <v>-1.23</v>
      </c>
      <c r="N164">
        <v>-1.657384</v>
      </c>
      <c r="O164">
        <v>-1.21</v>
      </c>
      <c r="P164">
        <v>-0.3112894</v>
      </c>
      <c r="Q164">
        <v>-1.19</v>
      </c>
      <c r="R164">
        <v>-0.713619</v>
      </c>
      <c r="S164">
        <v>-1.17</v>
      </c>
      <c r="T164">
        <v>1.3192832</v>
      </c>
    </row>
    <row r="165" spans="1:20">
      <c r="A165">
        <v>-1.14</v>
      </c>
      <c r="B165">
        <v>-0.6536836</v>
      </c>
      <c r="C165">
        <v>-1.31</v>
      </c>
      <c r="D165">
        <v>-8.183941799999999</v>
      </c>
      <c r="E165">
        <v>-1.29</v>
      </c>
      <c r="F165">
        <v>-5.1485776</v>
      </c>
      <c r="G165">
        <v>-1.27</v>
      </c>
      <c r="H165">
        <v>-4.7284388</v>
      </c>
      <c r="I165">
        <v>-1.26</v>
      </c>
      <c r="J165">
        <v>-3.3939698</v>
      </c>
      <c r="K165">
        <v>-1.24</v>
      </c>
      <c r="L165">
        <v>-1.8441236</v>
      </c>
      <c r="M165">
        <v>-1.22</v>
      </c>
      <c r="N165">
        <v>-2.5499856</v>
      </c>
      <c r="O165">
        <v>-1.2</v>
      </c>
      <c r="P165">
        <v>-0.07477800000000001</v>
      </c>
      <c r="Q165">
        <v>-1.18</v>
      </c>
      <c r="R165">
        <v>2.007715</v>
      </c>
      <c r="S165">
        <v>-1.16</v>
      </c>
      <c r="T165">
        <v>0.8687822000000001</v>
      </c>
    </row>
    <row r="166" spans="1:20">
      <c r="A166">
        <v>-1.13</v>
      </c>
      <c r="B166">
        <v>-1.234801</v>
      </c>
      <c r="C166">
        <v>-1.3</v>
      </c>
      <c r="D166">
        <v>-7.394841600000001</v>
      </c>
      <c r="E166">
        <v>-1.28</v>
      </c>
      <c r="F166">
        <v>-5.1484792</v>
      </c>
      <c r="G166">
        <v>-1.26</v>
      </c>
      <c r="H166">
        <v>-2.7958026</v>
      </c>
      <c r="I166">
        <v>-1.25</v>
      </c>
      <c r="J166">
        <v>-3.8146752</v>
      </c>
      <c r="K166">
        <v>-1.23</v>
      </c>
      <c r="L166">
        <v>-1.3223408</v>
      </c>
      <c r="M166">
        <v>-1.21</v>
      </c>
      <c r="N166">
        <v>-0.7579144</v>
      </c>
      <c r="O166">
        <v>-1.19</v>
      </c>
      <c r="P166">
        <v>-0.343242</v>
      </c>
      <c r="Q166">
        <v>-1.17</v>
      </c>
      <c r="R166">
        <v>1.8485328</v>
      </c>
      <c r="S166">
        <v>-1.15</v>
      </c>
      <c r="T166">
        <v>3.083263</v>
      </c>
    </row>
    <row r="167" spans="1:20">
      <c r="C167">
        <v>-1.29</v>
      </c>
      <c r="D167">
        <v>-4.9299108</v>
      </c>
      <c r="E167">
        <v>-1.27</v>
      </c>
      <c r="F167">
        <v>-5.341813</v>
      </c>
      <c r="G167">
        <v>-1.25</v>
      </c>
      <c r="H167">
        <v>-3.5154012</v>
      </c>
      <c r="I167">
        <v>-1.24</v>
      </c>
      <c r="J167">
        <v>-3.8173128</v>
      </c>
      <c r="K167">
        <v>-1.22</v>
      </c>
      <c r="L167">
        <v>-1.9797884</v>
      </c>
      <c r="M167">
        <v>-1.2</v>
      </c>
      <c r="N167">
        <v>0.6969396</v>
      </c>
      <c r="O167">
        <v>-1.18</v>
      </c>
      <c r="P167">
        <v>0.2262374</v>
      </c>
      <c r="Q167">
        <v>-1.16</v>
      </c>
      <c r="R167">
        <v>0.8011568</v>
      </c>
      <c r="S167">
        <v>-1.14</v>
      </c>
      <c r="T167">
        <v>3.4015098</v>
      </c>
    </row>
    <row r="168" spans="1:20">
      <c r="C168">
        <v>-1.28</v>
      </c>
      <c r="D168">
        <v>-5.4333148</v>
      </c>
      <c r="E168">
        <v>-1.26</v>
      </c>
      <c r="F168">
        <v>-3.809874999999999</v>
      </c>
      <c r="G168">
        <v>-1.24</v>
      </c>
      <c r="H168">
        <v>-3.575731</v>
      </c>
      <c r="I168">
        <v>-1.23</v>
      </c>
      <c r="J168">
        <v>-0.5137372</v>
      </c>
      <c r="K168">
        <v>-1.21</v>
      </c>
      <c r="L168">
        <v>-1.8756424</v>
      </c>
      <c r="M168">
        <v>-1.19</v>
      </c>
      <c r="N168">
        <v>0.1289094</v>
      </c>
      <c r="O168">
        <v>-1.17</v>
      </c>
      <c r="P168">
        <v>2.672299</v>
      </c>
      <c r="Q168">
        <v>-1.15</v>
      </c>
      <c r="R168">
        <v>1.4247082</v>
      </c>
      <c r="S168">
        <v>-1.13</v>
      </c>
      <c r="T168">
        <v>2.4049544</v>
      </c>
    </row>
    <row r="169" spans="1:20">
      <c r="C169">
        <v>-1.27</v>
      </c>
      <c r="D169">
        <v>-5.4797118</v>
      </c>
      <c r="E169">
        <v>-1.25</v>
      </c>
      <c r="F169">
        <v>-3.5021518</v>
      </c>
      <c r="G169">
        <v>-1.23</v>
      </c>
      <c r="H169">
        <v>-2.5573106</v>
      </c>
      <c r="I169">
        <v>-1.22</v>
      </c>
      <c r="J169">
        <v>-0.3892656</v>
      </c>
      <c r="K169">
        <v>-1.2</v>
      </c>
      <c r="L169">
        <v>0.3571376</v>
      </c>
      <c r="M169">
        <v>-1.18</v>
      </c>
      <c r="N169">
        <v>-0.743194</v>
      </c>
      <c r="O169">
        <v>-1.16</v>
      </c>
      <c r="P169">
        <v>2.2013154</v>
      </c>
      <c r="Q169">
        <v>-1.14</v>
      </c>
      <c r="R169">
        <v>3.4677256</v>
      </c>
      <c r="S169">
        <v>-1.12</v>
      </c>
      <c r="T169">
        <v>2.4381358</v>
      </c>
    </row>
    <row r="170" spans="1:20">
      <c r="C170">
        <v>-1.26</v>
      </c>
      <c r="D170">
        <v>-4.9563726</v>
      </c>
      <c r="E170">
        <v>-1.24</v>
      </c>
      <c r="F170">
        <v>-3.4244582</v>
      </c>
      <c r="G170">
        <v>-1.22</v>
      </c>
      <c r="H170">
        <v>-0.6107379999999999</v>
      </c>
      <c r="I170">
        <v>-1.21</v>
      </c>
      <c r="J170">
        <v>-1.8610506</v>
      </c>
      <c r="K170">
        <v>-1.19</v>
      </c>
      <c r="L170">
        <v>0.8837194</v>
      </c>
      <c r="M170">
        <v>-1.17</v>
      </c>
      <c r="N170">
        <v>0.6950182</v>
      </c>
      <c r="O170">
        <v>-1.15</v>
      </c>
      <c r="P170">
        <v>1.8739488</v>
      </c>
      <c r="Q170">
        <v>-1.13</v>
      </c>
      <c r="R170">
        <v>3.3625092</v>
      </c>
      <c r="S170">
        <v>-1.11</v>
      </c>
      <c r="T170">
        <v>3.611986</v>
      </c>
    </row>
    <row r="171" spans="1:20">
      <c r="C171">
        <v>-1.25</v>
      </c>
      <c r="D171">
        <v>-3.9931026</v>
      </c>
      <c r="E171">
        <v>-1.23</v>
      </c>
      <c r="F171">
        <v>-3.7206052</v>
      </c>
      <c r="G171">
        <v>-1.21</v>
      </c>
      <c r="H171">
        <v>-1.1919892</v>
      </c>
      <c r="I171">
        <v>-1.2</v>
      </c>
      <c r="J171">
        <v>-1.4858134</v>
      </c>
      <c r="K171">
        <v>-1.18</v>
      </c>
      <c r="L171">
        <v>1.0003112</v>
      </c>
      <c r="M171">
        <v>-1.16</v>
      </c>
      <c r="N171">
        <v>3.3042632</v>
      </c>
      <c r="O171">
        <v>-1.14</v>
      </c>
      <c r="P171">
        <v>1.3031546</v>
      </c>
      <c r="Q171">
        <v>-1.12</v>
      </c>
      <c r="R171">
        <v>3.1939018</v>
      </c>
      <c r="S171">
        <v>-1.1</v>
      </c>
      <c r="T171">
        <v>5.1016666</v>
      </c>
    </row>
    <row r="172" spans="1:20">
      <c r="C172">
        <v>-1.24</v>
      </c>
      <c r="D172">
        <v>-2.3732184</v>
      </c>
      <c r="E172">
        <v>-1.22</v>
      </c>
      <c r="F172">
        <v>-1.7426792</v>
      </c>
      <c r="G172">
        <v>-1.2</v>
      </c>
      <c r="H172">
        <v>-0.81279</v>
      </c>
      <c r="I172">
        <v>-1.19</v>
      </c>
      <c r="J172">
        <v>0.9316402</v>
      </c>
      <c r="K172">
        <v>-1.17</v>
      </c>
      <c r="L172">
        <v>-0.124057</v>
      </c>
      <c r="M172">
        <v>-1.15</v>
      </c>
      <c r="N172">
        <v>2.0236504</v>
      </c>
      <c r="O172">
        <v>-1.13</v>
      </c>
      <c r="P172">
        <v>4.059281400000001</v>
      </c>
      <c r="Q172">
        <v>-1.11</v>
      </c>
      <c r="R172">
        <v>2.6505556</v>
      </c>
      <c r="S172">
        <v>-1.09</v>
      </c>
      <c r="T172">
        <v>4.0480546</v>
      </c>
    </row>
    <row r="173" spans="1:20">
      <c r="C173">
        <v>-1.23</v>
      </c>
      <c r="D173">
        <v>-3.3595418</v>
      </c>
      <c r="E173">
        <v>-1.21</v>
      </c>
      <c r="F173">
        <v>0.158818</v>
      </c>
      <c r="G173">
        <v>-1.19</v>
      </c>
      <c r="H173">
        <v>-0.9834303999999999</v>
      </c>
      <c r="I173">
        <v>-1.18</v>
      </c>
      <c r="J173">
        <v>1.1443198</v>
      </c>
      <c r="K173">
        <v>-1.16</v>
      </c>
      <c r="L173">
        <v>1.2266728</v>
      </c>
      <c r="M173">
        <v>-1.14</v>
      </c>
      <c r="N173">
        <v>1.3686756</v>
      </c>
      <c r="O173">
        <v>-1.12</v>
      </c>
      <c r="P173">
        <v>3.675218800000001</v>
      </c>
      <c r="Q173">
        <v>-1.1</v>
      </c>
      <c r="R173">
        <v>4.5695864</v>
      </c>
      <c r="S173">
        <v>-1.08</v>
      </c>
      <c r="T173">
        <v>3.9752144</v>
      </c>
    </row>
    <row r="174" spans="1:20">
      <c r="C174">
        <v>-1.22</v>
      </c>
      <c r="D174">
        <v>-3.6093146</v>
      </c>
      <c r="E174">
        <v>-1.2</v>
      </c>
      <c r="F174">
        <v>-0.8763642</v>
      </c>
      <c r="G174">
        <v>-1.18</v>
      </c>
      <c r="H174">
        <v>1.4982736</v>
      </c>
      <c r="I174">
        <v>-1.17</v>
      </c>
      <c r="J174">
        <v>0.4814938000000001</v>
      </c>
      <c r="K174">
        <v>-1.15</v>
      </c>
      <c r="L174">
        <v>3.3072576</v>
      </c>
      <c r="M174">
        <v>-1.13</v>
      </c>
      <c r="N174">
        <v>2.595073</v>
      </c>
      <c r="O174">
        <v>-1.11</v>
      </c>
      <c r="P174">
        <v>3.0568244</v>
      </c>
      <c r="Q174">
        <v>-1.09</v>
      </c>
      <c r="R174">
        <v>5.113263</v>
      </c>
      <c r="S174">
        <v>-1.07</v>
      </c>
      <c r="T174">
        <v>4.13273</v>
      </c>
    </row>
    <row r="175" spans="1:20">
      <c r="C175">
        <v>-1.21</v>
      </c>
      <c r="D175">
        <v>-1.7527868</v>
      </c>
      <c r="E175">
        <v>-1.19</v>
      </c>
      <c r="F175">
        <v>-0.8760054</v>
      </c>
      <c r="G175">
        <v>-1.17</v>
      </c>
      <c r="H175">
        <v>1.0772386</v>
      </c>
      <c r="I175">
        <v>-1.16</v>
      </c>
      <c r="J175">
        <v>0.7999714</v>
      </c>
      <c r="K175">
        <v>-1.14</v>
      </c>
      <c r="L175">
        <v>2.18425</v>
      </c>
      <c r="M175">
        <v>-1.12</v>
      </c>
      <c r="N175">
        <v>3.727915</v>
      </c>
      <c r="O175">
        <v>-1.1</v>
      </c>
      <c r="P175">
        <v>3.605037799999999</v>
      </c>
      <c r="Q175">
        <v>-1.08</v>
      </c>
      <c r="R175">
        <v>4.5428316</v>
      </c>
      <c r="S175">
        <v>-1.06</v>
      </c>
      <c r="T175">
        <v>5.6178046</v>
      </c>
    </row>
    <row r="176" spans="1:20">
      <c r="C176">
        <v>-1.2</v>
      </c>
      <c r="D176">
        <v>-0.7578744000000001</v>
      </c>
      <c r="E176">
        <v>-1.18</v>
      </c>
      <c r="F176">
        <v>-0.6027728</v>
      </c>
      <c r="G176">
        <v>-1.16</v>
      </c>
      <c r="H176">
        <v>0.3963926</v>
      </c>
      <c r="I176">
        <v>-1.15</v>
      </c>
      <c r="J176">
        <v>2.4485758</v>
      </c>
      <c r="K176">
        <v>-1.13</v>
      </c>
      <c r="L176">
        <v>2.337379</v>
      </c>
      <c r="M176">
        <v>-1.11</v>
      </c>
      <c r="N176">
        <v>3.2369498</v>
      </c>
      <c r="O176">
        <v>-1.09</v>
      </c>
      <c r="P176">
        <v>5.0507884</v>
      </c>
      <c r="Q176">
        <v>-1.07</v>
      </c>
      <c r="R176">
        <v>4.435834</v>
      </c>
      <c r="S176">
        <v>-1.05</v>
      </c>
      <c r="T176">
        <v>5.3967984</v>
      </c>
    </row>
    <row r="177" spans="3:20">
      <c r="C177">
        <v>-1.19</v>
      </c>
      <c r="D177">
        <v>-0.7917824</v>
      </c>
      <c r="E177">
        <v>-1.17</v>
      </c>
      <c r="F177">
        <v>1.4105926</v>
      </c>
      <c r="G177">
        <v>-1.15</v>
      </c>
      <c r="H177">
        <v>1.0540578</v>
      </c>
      <c r="I177">
        <v>-1.14</v>
      </c>
      <c r="J177">
        <v>3.1315914</v>
      </c>
      <c r="K177">
        <v>-1.12</v>
      </c>
      <c r="L177">
        <v>3.0069838</v>
      </c>
      <c r="M177">
        <v>-1.1</v>
      </c>
      <c r="N177">
        <v>3.4901692</v>
      </c>
      <c r="O177">
        <v>-1.08</v>
      </c>
      <c r="P177">
        <v>5.3524154</v>
      </c>
      <c r="Q177">
        <v>-1.06</v>
      </c>
      <c r="R177">
        <v>4.6644152</v>
      </c>
      <c r="S177">
        <v>-1.04</v>
      </c>
      <c r="T177">
        <v>5.6186118</v>
      </c>
    </row>
    <row r="178" spans="3:20">
      <c r="C178">
        <v>-1.18</v>
      </c>
      <c r="D178">
        <v>-1.0670292</v>
      </c>
      <c r="E178">
        <v>-1.16</v>
      </c>
      <c r="F178">
        <v>1.3437452</v>
      </c>
      <c r="G178">
        <v>-1.14</v>
      </c>
      <c r="H178">
        <v>3.5739574</v>
      </c>
      <c r="I178">
        <v>-1.13</v>
      </c>
      <c r="J178">
        <v>2.8949026</v>
      </c>
      <c r="K178">
        <v>-1.11</v>
      </c>
      <c r="L178">
        <v>4.3559402</v>
      </c>
      <c r="M178">
        <v>-1.09</v>
      </c>
      <c r="N178">
        <v>3.8767316</v>
      </c>
      <c r="O178">
        <v>-1.07</v>
      </c>
      <c r="P178">
        <v>4.3933636</v>
      </c>
      <c r="Q178">
        <v>-1.05</v>
      </c>
      <c r="R178">
        <v>5.7478956</v>
      </c>
      <c r="S178">
        <v>-1.03</v>
      </c>
      <c r="T178">
        <v>5.3714514</v>
      </c>
    </row>
    <row r="179" spans="3:20">
      <c r="C179">
        <v>-1.17</v>
      </c>
      <c r="D179">
        <v>-0.3113556</v>
      </c>
      <c r="E179">
        <v>-1.15</v>
      </c>
      <c r="F179">
        <v>1.2062032</v>
      </c>
      <c r="G179">
        <v>-1.13</v>
      </c>
      <c r="H179">
        <v>3.299963</v>
      </c>
      <c r="I179">
        <v>-1.12</v>
      </c>
      <c r="J179">
        <v>2.3690648</v>
      </c>
      <c r="K179">
        <v>-1.1</v>
      </c>
      <c r="L179">
        <v>3.6650352</v>
      </c>
      <c r="M179">
        <v>-1.08</v>
      </c>
      <c r="N179">
        <v>5.703172</v>
      </c>
      <c r="O179">
        <v>-1.06</v>
      </c>
      <c r="P179">
        <v>4.311289</v>
      </c>
      <c r="Q179">
        <v>-1.04</v>
      </c>
      <c r="R179">
        <v>5.663059</v>
      </c>
      <c r="S179">
        <v>-1.02</v>
      </c>
      <c r="T179">
        <v>7.8702968</v>
      </c>
    </row>
    <row r="180" spans="3:20">
      <c r="C180">
        <v>-1.16</v>
      </c>
      <c r="D180">
        <v>1.3293944</v>
      </c>
      <c r="E180">
        <v>-1.14</v>
      </c>
      <c r="F180">
        <v>1.2147924</v>
      </c>
      <c r="G180">
        <v>-1.12</v>
      </c>
      <c r="H180">
        <v>2.9765818</v>
      </c>
      <c r="I180">
        <v>-1.11</v>
      </c>
      <c r="J180">
        <v>3.4911346</v>
      </c>
      <c r="K180">
        <v>-1.09</v>
      </c>
      <c r="L180">
        <v>3.4670636</v>
      </c>
      <c r="M180">
        <v>-1.07</v>
      </c>
      <c r="N180">
        <v>5.404560399999999</v>
      </c>
      <c r="O180">
        <v>-1.05</v>
      </c>
      <c r="P180">
        <v>5.3790952</v>
      </c>
      <c r="Q180">
        <v>-1.03</v>
      </c>
      <c r="R180">
        <v>5.697448</v>
      </c>
      <c r="S180">
        <v>-1.01</v>
      </c>
      <c r="T180">
        <v>6.9385336</v>
      </c>
    </row>
    <row r="181" spans="3:20">
      <c r="C181">
        <v>-1.15</v>
      </c>
      <c r="D181">
        <v>1.015487</v>
      </c>
      <c r="E181">
        <v>-1.13</v>
      </c>
      <c r="F181">
        <v>3.4112206</v>
      </c>
      <c r="G181">
        <v>-1.11</v>
      </c>
      <c r="H181">
        <v>2.627911</v>
      </c>
      <c r="I181">
        <v>-1.1</v>
      </c>
      <c r="J181">
        <v>4.3635778</v>
      </c>
      <c r="K181">
        <v>-1.08</v>
      </c>
      <c r="L181">
        <v>3.7968868</v>
      </c>
      <c r="M181">
        <v>-1.06</v>
      </c>
      <c r="N181">
        <v>4.9497476</v>
      </c>
      <c r="O181">
        <v>-1.04</v>
      </c>
      <c r="P181">
        <v>6.6130308</v>
      </c>
      <c r="Q181">
        <v>-1.02</v>
      </c>
      <c r="R181">
        <v>5.731973399999999</v>
      </c>
      <c r="S181">
        <v>-1</v>
      </c>
      <c r="T181">
        <v>6.0722424</v>
      </c>
    </row>
    <row r="182" spans="3:20">
      <c r="C182">
        <v>-1.14</v>
      </c>
      <c r="D182">
        <v>0.8494244</v>
      </c>
      <c r="E182">
        <v>-1.12</v>
      </c>
      <c r="F182">
        <v>2.9165612</v>
      </c>
      <c r="G182">
        <v>-1.1</v>
      </c>
      <c r="H182">
        <v>4.3246856</v>
      </c>
      <c r="I182">
        <v>-1.09</v>
      </c>
      <c r="J182">
        <v>3.0765902</v>
      </c>
      <c r="K182">
        <v>-1.07</v>
      </c>
      <c r="L182">
        <v>5.844485600000001</v>
      </c>
      <c r="M182">
        <v>-1.05</v>
      </c>
      <c r="N182">
        <v>4.1345838</v>
      </c>
      <c r="O182">
        <v>-1.03</v>
      </c>
      <c r="P182">
        <v>5.955458</v>
      </c>
      <c r="Q182">
        <v>-1.01</v>
      </c>
      <c r="R182">
        <v>7.6234582</v>
      </c>
      <c r="S182">
        <v>-0.99</v>
      </c>
      <c r="T182">
        <v>6.1863548</v>
      </c>
    </row>
    <row r="183" spans="3:20">
      <c r="C183">
        <v>-1.13</v>
      </c>
      <c r="D183">
        <v>1.6337884</v>
      </c>
      <c r="E183">
        <v>-1.11</v>
      </c>
      <c r="F183">
        <v>1.9896476</v>
      </c>
      <c r="G183">
        <v>-1.09</v>
      </c>
      <c r="H183">
        <v>4.008631400000001</v>
      </c>
      <c r="I183">
        <v>-1.08</v>
      </c>
      <c r="J183">
        <v>3.5217466</v>
      </c>
      <c r="K183">
        <v>-1.06</v>
      </c>
      <c r="L183">
        <v>5.6494712</v>
      </c>
      <c r="M183">
        <v>-1.04</v>
      </c>
      <c r="N183">
        <v>5.577011000000001</v>
      </c>
      <c r="O183">
        <v>-1.02</v>
      </c>
      <c r="P183">
        <v>5.913602</v>
      </c>
      <c r="Q183">
        <v>-1</v>
      </c>
      <c r="R183">
        <v>6.440259999999999</v>
      </c>
      <c r="S183">
        <v>-0.98</v>
      </c>
      <c r="T183">
        <v>8.021649</v>
      </c>
    </row>
    <row r="184" spans="3:20">
      <c r="C184">
        <v>-1.12</v>
      </c>
      <c r="D184">
        <v>3.2250382</v>
      </c>
      <c r="E184">
        <v>-1.1</v>
      </c>
      <c r="F184">
        <v>2.9620432</v>
      </c>
      <c r="G184">
        <v>-1.08</v>
      </c>
      <c r="H184">
        <v>3.7995885</v>
      </c>
      <c r="I184">
        <v>-1.07</v>
      </c>
      <c r="J184">
        <v>4.7808316</v>
      </c>
      <c r="K184">
        <v>-1.05</v>
      </c>
      <c r="L184">
        <v>5.1516122</v>
      </c>
      <c r="M184">
        <v>-1.03</v>
      </c>
      <c r="N184">
        <v>6.232416600000001</v>
      </c>
      <c r="O184">
        <v>-1.01</v>
      </c>
      <c r="P184">
        <v>6.471687</v>
      </c>
      <c r="Q184">
        <v>-0.99</v>
      </c>
      <c r="R184">
        <v>6.758645599999999</v>
      </c>
      <c r="S184">
        <v>-0.97</v>
      </c>
      <c r="T184">
        <v>8.2934085</v>
      </c>
    </row>
    <row r="185" spans="3:20">
      <c r="C185">
        <v>-1.11</v>
      </c>
      <c r="D185">
        <v>2.837147</v>
      </c>
      <c r="I185">
        <v>-1.06</v>
      </c>
      <c r="J185">
        <v>5.535168</v>
      </c>
      <c r="K185">
        <v>-1.04</v>
      </c>
      <c r="L185">
        <v>4.962774333333333</v>
      </c>
      <c r="M185">
        <v>-1.02</v>
      </c>
      <c r="N185">
        <v>5.2489355</v>
      </c>
      <c r="O185">
        <v>-1</v>
      </c>
      <c r="P185">
        <v>8.06865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2026-03-07T20:01:26Z</dcterms:created>
  <dcterms:modified xsi:type="dcterms:W3CDTF">2026-03-07T20:01:26Z</dcterms:modified>
</cp:coreProperties>
</file>