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<sst xmlns="http://schemas.openxmlformats.org/spreadsheetml/2006/main" count="30" uniqueCount="12">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</sst>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51.19641737373737</c:v>
                </c:pt>
                <c:pt idx="1">
                  <c:v>-122.0001433333333</c:v>
                </c:pt>
                <c:pt idx="2">
                  <c:v>-45.812656</c:v>
                </c:pt>
                <c:pt idx="3">
                  <c:v>-25.94666</c:v>
                </c:pt>
                <c:pt idx="4">
                  <c:v>-20.101666</c:v>
                </c:pt>
                <c:pt idx="5">
                  <c:v>-16.325288</c:v>
                </c:pt>
                <c:pt idx="6">
                  <c:v>-12.4303</c:v>
                </c:pt>
                <c:pt idx="7">
                  <c:v>-9.6876354</c:v>
                </c:pt>
                <c:pt idx="8">
                  <c:v>-8.8597608</c:v>
                </c:pt>
                <c:pt idx="9">
                  <c:v>-6.920967999999999</c:v>
                </c:pt>
                <c:pt idx="10">
                  <c:v>-5.0028352</c:v>
                </c:pt>
                <c:pt idx="11">
                  <c:v>-1.7570462</c:v>
                </c:pt>
                <c:pt idx="12">
                  <c:v>-0.8520266</c:v>
                </c:pt>
                <c:pt idx="13">
                  <c:v>0.5262746</c:v>
                </c:pt>
                <c:pt idx="14">
                  <c:v>1.9755184</c:v>
                </c:pt>
                <c:pt idx="15">
                  <c:v>4.7059498</c:v>
                </c:pt>
                <c:pt idx="16">
                  <c:v>6.3691608</c:v>
                </c:pt>
                <c:pt idx="17">
                  <c:v>7.478677999999999</c:v>
                </c:pt>
                <c:pt idx="18">
                  <c:v>9.300652600000001</c:v>
                </c:pt>
                <c:pt idx="19">
                  <c:v>12.704764</c:v>
                </c:pt>
                <c:pt idx="20">
                  <c:v>15.358086</c:v>
                </c:pt>
                <c:pt idx="21">
                  <c:v>16.694228</c:v>
                </c:pt>
                <c:pt idx="22">
                  <c:v>18.085282</c:v>
                </c:pt>
                <c:pt idx="23">
                  <c:v>21.165402</c:v>
                </c:pt>
                <c:pt idx="24">
                  <c:v>22.792594</c:v>
                </c:pt>
                <c:pt idx="25">
                  <c:v>23.13811</c:v>
                </c:pt>
                <c:pt idx="26">
                  <c:v>23.99609</c:v>
                </c:pt>
                <c:pt idx="27">
                  <c:v>26.268172</c:v>
                </c:pt>
                <c:pt idx="28">
                  <c:v>27.123438</c:v>
                </c:pt>
                <c:pt idx="29">
                  <c:v>25.80556</c:v>
                </c:pt>
                <c:pt idx="30">
                  <c:v>24.02522</c:v>
                </c:pt>
                <c:pt idx="31">
                  <c:v>23.580212</c:v>
                </c:pt>
                <c:pt idx="32">
                  <c:v>24.028298</c:v>
                </c:pt>
                <c:pt idx="33">
                  <c:v>23.594224</c:v>
                </c:pt>
                <c:pt idx="34">
                  <c:v>22.98137</c:v>
                </c:pt>
                <c:pt idx="35">
                  <c:v>23.134404</c:v>
                </c:pt>
                <c:pt idx="36">
                  <c:v>24.678404</c:v>
                </c:pt>
                <c:pt idx="37">
                  <c:v>23.973372</c:v>
                </c:pt>
                <c:pt idx="38">
                  <c:v>23.77811</c:v>
                </c:pt>
                <c:pt idx="39">
                  <c:v>24.028724</c:v>
                </c:pt>
                <c:pt idx="40">
                  <c:v>24.805058</c:v>
                </c:pt>
                <c:pt idx="41">
                  <c:v>25.461634</c:v>
                </c:pt>
                <c:pt idx="42">
                  <c:v>24.948442</c:v>
                </c:pt>
                <c:pt idx="43">
                  <c:v>25.30146</c:v>
                </c:pt>
                <c:pt idx="44">
                  <c:v>26.95883</c:v>
                </c:pt>
                <c:pt idx="45">
                  <c:v>27.759572</c:v>
                </c:pt>
                <c:pt idx="46">
                  <c:v>26.756698</c:v>
                </c:pt>
                <c:pt idx="47">
                  <c:v>23.784266</c:v>
                </c:pt>
                <c:pt idx="48">
                  <c:v>22.279632</c:v>
                </c:pt>
                <c:pt idx="49">
                  <c:v>19.88255</c:v>
                </c:pt>
                <c:pt idx="50">
                  <c:v>17.89788</c:v>
                </c:pt>
                <c:pt idx="51">
                  <c:v>17.627956</c:v>
                </c:pt>
                <c:pt idx="52">
                  <c:v>17.24048</c:v>
                </c:pt>
                <c:pt idx="53">
                  <c:v>16.064856</c:v>
                </c:pt>
                <c:pt idx="54">
                  <c:v>14.185316</c:v>
                </c:pt>
                <c:pt idx="55">
                  <c:v>14.03762</c:v>
                </c:pt>
                <c:pt idx="56">
                  <c:v>13.716614</c:v>
                </c:pt>
                <c:pt idx="57">
                  <c:v>12.574378</c:v>
                </c:pt>
                <c:pt idx="58">
                  <c:v>10.4924348</c:v>
                </c:pt>
                <c:pt idx="59">
                  <c:v>10.818514</c:v>
                </c:pt>
                <c:pt idx="60">
                  <c:v>10.676679</c:v>
                </c:pt>
                <c:pt idx="61">
                  <c:v>10.2396558</c:v>
                </c:pt>
                <c:pt idx="62">
                  <c:v>8.3859852</c:v>
                </c:pt>
                <c:pt idx="63">
                  <c:v>7.953663999999999</c:v>
                </c:pt>
                <c:pt idx="64">
                  <c:v>8.176549999999999</c:v>
                </c:pt>
                <c:pt idx="65">
                  <c:v>7.7954004</c:v>
                </c:pt>
                <c:pt idx="66">
                  <c:v>5.830603200000001</c:v>
                </c:pt>
                <c:pt idx="67">
                  <c:v>4.7447462</c:v>
                </c:pt>
                <c:pt idx="68">
                  <c:v>4.755115399999999</c:v>
                </c:pt>
                <c:pt idx="69">
                  <c:v>3.3676418</c:v>
                </c:pt>
                <c:pt idx="70">
                  <c:v>-0.26721</c:v>
                </c:pt>
                <c:pt idx="71">
                  <c:v>-2.8212064</c:v>
                </c:pt>
                <c:pt idx="72">
                  <c:v>-4.3079818</c:v>
                </c:pt>
                <c:pt idx="73">
                  <c:v>-3.646344399999999</c:v>
                </c:pt>
                <c:pt idx="74">
                  <c:v>-3.2263136</c:v>
                </c:pt>
                <c:pt idx="75">
                  <c:v>-3.0852946</c:v>
                </c:pt>
                <c:pt idx="76">
                  <c:v>-2.2619512</c:v>
                </c:pt>
                <c:pt idx="77">
                  <c:v>-1.7107506</c:v>
                </c:pt>
                <c:pt idx="78">
                  <c:v>-2.9973528</c:v>
                </c:pt>
                <c:pt idx="79">
                  <c:v>-4.895815000000001</c:v>
                </c:pt>
                <c:pt idx="80">
                  <c:v>-4.9717652</c:v>
                </c:pt>
                <c:pt idx="81">
                  <c:v>-5.368563</c:v>
                </c:pt>
                <c:pt idx="82">
                  <c:v>-5.974562600000001</c:v>
                </c:pt>
                <c:pt idx="83">
                  <c:v>-8.5161792</c:v>
                </c:pt>
                <c:pt idx="84">
                  <c:v>-8.770061399999999</c:v>
                </c:pt>
                <c:pt idx="85">
                  <c:v>-9.143852200000001</c:v>
                </c:pt>
                <c:pt idx="86">
                  <c:v>-8.784771000000001</c:v>
                </c:pt>
                <c:pt idx="87">
                  <c:v>-10.94657</c:v>
                </c:pt>
                <c:pt idx="88">
                  <c:v>-11.277684</c:v>
                </c:pt>
                <c:pt idx="89">
                  <c:v>-11.478466</c:v>
                </c:pt>
                <c:pt idx="90">
                  <c:v>-10.770798</c:v>
                </c:pt>
                <c:pt idx="91">
                  <c:v>-13.070276</c:v>
                </c:pt>
                <c:pt idx="92">
                  <c:v>-13.254324</c:v>
                </c:pt>
                <c:pt idx="93">
                  <c:v>-12.971684</c:v>
                </c:pt>
                <c:pt idx="94">
                  <c:v>-12.795096</c:v>
                </c:pt>
                <c:pt idx="95">
                  <c:v>-14.017632</c:v>
                </c:pt>
                <c:pt idx="96">
                  <c:v>-12.2392944</c:v>
                </c:pt>
                <c:pt idx="97">
                  <c:v>-13.735894</c:v>
                </c:pt>
                <c:pt idx="98">
                  <c:v>-13.218906</c:v>
                </c:pt>
                <c:pt idx="99">
                  <c:v>-14.451844</c:v>
                </c:pt>
                <c:pt idx="100">
                  <c:v>-16.118416</c:v>
                </c:pt>
                <c:pt idx="101">
                  <c:v>-14.992504</c:v>
                </c:pt>
                <c:pt idx="102">
                  <c:v>-14.309184</c:v>
                </c:pt>
                <c:pt idx="103">
                  <c:v>-14.754652</c:v>
                </c:pt>
                <c:pt idx="104">
                  <c:v>-16.255208</c:v>
                </c:pt>
                <c:pt idx="105">
                  <c:v>-14.774862</c:v>
                </c:pt>
                <c:pt idx="106">
                  <c:v>-15.185982</c:v>
                </c:pt>
                <c:pt idx="107">
                  <c:v>-15.291446</c:v>
                </c:pt>
                <c:pt idx="108">
                  <c:v>-17.086394</c:v>
                </c:pt>
                <c:pt idx="109">
                  <c:v>-16.51964</c:v>
                </c:pt>
                <c:pt idx="110">
                  <c:v>-16.48043</c:v>
                </c:pt>
                <c:pt idx="111">
                  <c:v>-16.065058</c:v>
                </c:pt>
                <c:pt idx="112">
                  <c:v>-17.494082</c:v>
                </c:pt>
                <c:pt idx="113">
                  <c:v>-16.934024</c:v>
                </c:pt>
                <c:pt idx="114">
                  <c:v>-16.555772</c:v>
                </c:pt>
                <c:pt idx="115">
                  <c:v>-16.254116</c:v>
                </c:pt>
                <c:pt idx="116">
                  <c:v>-17.76755</c:v>
                </c:pt>
                <c:pt idx="117">
                  <c:v>-18.492628</c:v>
                </c:pt>
                <c:pt idx="118">
                  <c:v>-18.118744</c:v>
                </c:pt>
                <c:pt idx="119">
                  <c:v>-17.278328</c:v>
                </c:pt>
                <c:pt idx="120">
                  <c:v>-17.713384</c:v>
                </c:pt>
                <c:pt idx="121">
                  <c:v>-18.219424</c:v>
                </c:pt>
                <c:pt idx="122">
                  <c:v>-19.056216</c:v>
                </c:pt>
                <c:pt idx="123">
                  <c:v>-17.90315</c:v>
                </c:pt>
                <c:pt idx="124">
                  <c:v>-18.566524</c:v>
                </c:pt>
                <c:pt idx="125">
                  <c:v>-20.418228</c:v>
                </c:pt>
                <c:pt idx="126">
                  <c:v>-20.358706</c:v>
                </c:pt>
                <c:pt idx="127">
                  <c:v>-19.620204</c:v>
                </c:pt>
                <c:pt idx="128">
                  <c:v>-19.811226</c:v>
                </c:pt>
                <c:pt idx="129">
                  <c:v>-21.136202</c:v>
                </c:pt>
                <c:pt idx="130">
                  <c:v>-21.4722</c:v>
                </c:pt>
                <c:pt idx="131">
                  <c:v>-21.97502</c:v>
                </c:pt>
                <c:pt idx="132">
                  <c:v>-21.387586</c:v>
                </c:pt>
                <c:pt idx="133">
                  <c:v>-24.059702</c:v>
                </c:pt>
                <c:pt idx="134">
                  <c:v>-24.579578</c:v>
                </c:pt>
                <c:pt idx="135">
                  <c:v>-24.307652</c:v>
                </c:pt>
                <c:pt idx="136">
                  <c:v>-23.151706</c:v>
                </c:pt>
                <c:pt idx="137">
                  <c:v>-19.337308</c:v>
                </c:pt>
                <c:pt idx="138">
                  <c:v>-17.538234</c:v>
                </c:pt>
                <c:pt idx="139">
                  <c:v>-15.440788</c:v>
                </c:pt>
                <c:pt idx="140">
                  <c:v>-12.68</c:v>
                </c:pt>
                <c:pt idx="141">
                  <c:v>-12.871076</c:v>
                </c:pt>
                <c:pt idx="142">
                  <c:v>-13.126976</c:v>
                </c:pt>
                <c:pt idx="143">
                  <c:v>-11.4038416</c:v>
                </c:pt>
                <c:pt idx="144">
                  <c:v>-9.0461268</c:v>
                </c:pt>
                <c:pt idx="145">
                  <c:v>-9.755496599999999</c:v>
                </c:pt>
                <c:pt idx="146">
                  <c:v>-9.4372688</c:v>
                </c:pt>
                <c:pt idx="147">
                  <c:v>-8.7402788</c:v>
                </c:pt>
                <c:pt idx="148">
                  <c:v>-6.2151902</c:v>
                </c:pt>
                <c:pt idx="149">
                  <c:v>-6.053438399999999</c:v>
                </c:pt>
                <c:pt idx="150">
                  <c:v>-6.4673946</c:v>
                </c:pt>
                <c:pt idx="151">
                  <c:v>-6.4275604</c:v>
                </c:pt>
                <c:pt idx="152">
                  <c:v>-4.462826600000001</c:v>
                </c:pt>
                <c:pt idx="153">
                  <c:v>-4.1618926</c:v>
                </c:pt>
                <c:pt idx="154">
                  <c:v>-4.748392</c:v>
                </c:pt>
                <c:pt idx="155">
                  <c:v>-4.2593044</c:v>
                </c:pt>
                <c:pt idx="156">
                  <c:v>-2.0526678</c:v>
                </c:pt>
                <c:pt idx="157">
                  <c:v>-1.7370014</c:v>
                </c:pt>
                <c:pt idx="158">
                  <c:v>-2.3411934</c:v>
                </c:pt>
                <c:pt idx="159">
                  <c:v>-2.7387414</c:v>
                </c:pt>
                <c:pt idx="160">
                  <c:v>-1.209217</c:v>
                </c:pt>
                <c:pt idx="161">
                  <c:v>0.6711503999999999</c:v>
                </c:pt>
                <c:pt idx="162">
                  <c:v>-1.6752666</c:v>
                </c:pt>
                <c:pt idx="163">
                  <c:v>-0.672938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-0.7390926666666666</c:v>
                </c:pt>
                <c:pt idx="1">
                  <c:v>-0.2559566</c:v>
                </c:pt>
                <c:pt idx="2">
                  <c:v>2.5955044</c:v>
                </c:pt>
                <c:pt idx="3">
                  <c:v>1.1950826</c:v>
                </c:pt>
                <c:pt idx="4">
                  <c:v>1.208427</c:v>
                </c:pt>
                <c:pt idx="5">
                  <c:v>2.1472258</c:v>
                </c:pt>
                <c:pt idx="6">
                  <c:v>2.9064</c:v>
                </c:pt>
                <c:pt idx="7">
                  <c:v>3.27194</c:v>
                </c:pt>
                <c:pt idx="8">
                  <c:v>2.757817</c:v>
                </c:pt>
                <c:pt idx="9">
                  <c:v>2.8525564</c:v>
                </c:pt>
                <c:pt idx="10">
                  <c:v>5.367622</c:v>
                </c:pt>
                <c:pt idx="11">
                  <c:v>4.4103164</c:v>
                </c:pt>
                <c:pt idx="12">
                  <c:v>4.0673176</c:v>
                </c:pt>
                <c:pt idx="13">
                  <c:v>3.855807</c:v>
                </c:pt>
                <c:pt idx="14">
                  <c:v>6.1907826</c:v>
                </c:pt>
                <c:pt idx="15">
                  <c:v>5.4283582</c:v>
                </c:pt>
                <c:pt idx="16">
                  <c:v>4.9760136</c:v>
                </c:pt>
                <c:pt idx="17">
                  <c:v>4.842823</c:v>
                </c:pt>
                <c:pt idx="18">
                  <c:v>6.4322608</c:v>
                </c:pt>
                <c:pt idx="19">
                  <c:v>7.396514000000001</c:v>
                </c:pt>
                <c:pt idx="20">
                  <c:v>6.750796200000001</c:v>
                </c:pt>
                <c:pt idx="21">
                  <c:v>6.6041612</c:v>
                </c:pt>
                <c:pt idx="22">
                  <c:v>7.551208399999998</c:v>
                </c:pt>
                <c:pt idx="23">
                  <c:v>8.8218216</c:v>
                </c:pt>
                <c:pt idx="24">
                  <c:v>8.440067600000001</c:v>
                </c:pt>
                <c:pt idx="25">
                  <c:v>8.442328</c:v>
                </c:pt>
                <c:pt idx="26">
                  <c:v>9.2545</c:v>
                </c:pt>
                <c:pt idx="27">
                  <c:v>11.699108</c:v>
                </c:pt>
                <c:pt idx="28">
                  <c:v>11.0993072</c:v>
                </c:pt>
                <c:pt idx="29">
                  <c:v>10.952598</c:v>
                </c:pt>
                <c:pt idx="30">
                  <c:v>11.879904</c:v>
                </c:pt>
                <c:pt idx="31">
                  <c:v>14.843468</c:v>
                </c:pt>
                <c:pt idx="32">
                  <c:v>16.016634</c:v>
                </c:pt>
                <c:pt idx="33">
                  <c:v>17.040474</c:v>
                </c:pt>
                <c:pt idx="34">
                  <c:v>19.812052</c:v>
                </c:pt>
                <c:pt idx="35">
                  <c:v>23.609276</c:v>
                </c:pt>
                <c:pt idx="36">
                  <c:v>28.02695</c:v>
                </c:pt>
                <c:pt idx="37">
                  <c:v>30.65429</c:v>
                </c:pt>
                <c:pt idx="38">
                  <c:v>33.580204</c:v>
                </c:pt>
                <c:pt idx="39">
                  <c:v>36.82707</c:v>
                </c:pt>
                <c:pt idx="40">
                  <c:v>39.62228399999999</c:v>
                </c:pt>
                <c:pt idx="41">
                  <c:v>39.491776</c:v>
                </c:pt>
                <c:pt idx="42">
                  <c:v>39.018736</c:v>
                </c:pt>
                <c:pt idx="43">
                  <c:v>38.950262</c:v>
                </c:pt>
                <c:pt idx="44">
                  <c:v>39.03996</c:v>
                </c:pt>
                <c:pt idx="45">
                  <c:v>37.061708</c:v>
                </c:pt>
                <c:pt idx="46">
                  <c:v>35.802874</c:v>
                </c:pt>
                <c:pt idx="47">
                  <c:v>35.272458</c:v>
                </c:pt>
                <c:pt idx="48">
                  <c:v>35.94008</c:v>
                </c:pt>
                <c:pt idx="49">
                  <c:v>33.61957</c:v>
                </c:pt>
                <c:pt idx="50">
                  <c:v>32.466938</c:v>
                </c:pt>
                <c:pt idx="51">
                  <c:v>32.26896000000001</c:v>
                </c:pt>
                <c:pt idx="52">
                  <c:v>33.29862799999999</c:v>
                </c:pt>
                <c:pt idx="53">
                  <c:v>32.810154</c:v>
                </c:pt>
                <c:pt idx="54">
                  <c:v>31.648216</c:v>
                </c:pt>
                <c:pt idx="55">
                  <c:v>31.846464</c:v>
                </c:pt>
                <c:pt idx="56">
                  <c:v>32.361278</c:v>
                </c:pt>
                <c:pt idx="57">
                  <c:v>32.012728</c:v>
                </c:pt>
                <c:pt idx="58">
                  <c:v>32.314614</c:v>
                </c:pt>
                <c:pt idx="59">
                  <c:v>31.739988</c:v>
                </c:pt>
                <c:pt idx="60">
                  <c:v>33.20731600000001</c:v>
                </c:pt>
                <c:pt idx="61">
                  <c:v>33.957424</c:v>
                </c:pt>
                <c:pt idx="62">
                  <c:v>33.091724</c:v>
                </c:pt>
                <c:pt idx="63">
                  <c:v>32.177664</c:v>
                </c:pt>
                <c:pt idx="64">
                  <c:v>29.73019</c:v>
                </c:pt>
                <c:pt idx="65">
                  <c:v>27.014764</c:v>
                </c:pt>
                <c:pt idx="66">
                  <c:v>23.922842</c:v>
                </c:pt>
                <c:pt idx="67">
                  <c:v>22.857374</c:v>
                </c:pt>
                <c:pt idx="68">
                  <c:v>22.14207</c:v>
                </c:pt>
                <c:pt idx="69">
                  <c:v>20.984938</c:v>
                </c:pt>
                <c:pt idx="70">
                  <c:v>19.205742</c:v>
                </c:pt>
                <c:pt idx="71">
                  <c:v>17.610346</c:v>
                </c:pt>
                <c:pt idx="72">
                  <c:v>18.006808</c:v>
                </c:pt>
                <c:pt idx="73">
                  <c:v>16.891652</c:v>
                </c:pt>
                <c:pt idx="74">
                  <c:v>14.268154</c:v>
                </c:pt>
                <c:pt idx="75">
                  <c:v>14.808336</c:v>
                </c:pt>
                <c:pt idx="76">
                  <c:v>14.57278</c:v>
                </c:pt>
                <c:pt idx="77">
                  <c:v>13.772708</c:v>
                </c:pt>
                <c:pt idx="78">
                  <c:v>12.108282</c:v>
                </c:pt>
                <c:pt idx="79">
                  <c:v>11.539616</c:v>
                </c:pt>
                <c:pt idx="80">
                  <c:v>11.618664</c:v>
                </c:pt>
                <c:pt idx="81">
                  <c:v>10.775202</c:v>
                </c:pt>
                <c:pt idx="82">
                  <c:v>8.927124000000001</c:v>
                </c:pt>
                <c:pt idx="83">
                  <c:v>8.1559496</c:v>
                </c:pt>
                <c:pt idx="84">
                  <c:v>7.846957000000001</c:v>
                </c:pt>
                <c:pt idx="85">
                  <c:v>8.0490508</c:v>
                </c:pt>
                <c:pt idx="86">
                  <c:v>5.031831800000001</c:v>
                </c:pt>
                <c:pt idx="87">
                  <c:v>1.6092944</c:v>
                </c:pt>
                <c:pt idx="88">
                  <c:v>1.5423842</c:v>
                </c:pt>
                <c:pt idx="89">
                  <c:v>-1.3151118</c:v>
                </c:pt>
                <c:pt idx="90">
                  <c:v>-2.5674344</c:v>
                </c:pt>
                <c:pt idx="91">
                  <c:v>-3.473858</c:v>
                </c:pt>
                <c:pt idx="92">
                  <c:v>-1.8278596</c:v>
                </c:pt>
                <c:pt idx="93">
                  <c:v>0.371119</c:v>
                </c:pt>
                <c:pt idx="94">
                  <c:v>-0.0163818</c:v>
                </c:pt>
                <c:pt idx="95">
                  <c:v>-2.3210936</c:v>
                </c:pt>
                <c:pt idx="96">
                  <c:v>-3.0567956</c:v>
                </c:pt>
                <c:pt idx="97">
                  <c:v>-4.4845766</c:v>
                </c:pt>
                <c:pt idx="98">
                  <c:v>-5.546476</c:v>
                </c:pt>
                <c:pt idx="99">
                  <c:v>-8.196552199999999</c:v>
                </c:pt>
                <c:pt idx="100">
                  <c:v>-8.441126000000001</c:v>
                </c:pt>
                <c:pt idx="101">
                  <c:v>-8.3924532</c:v>
                </c:pt>
                <c:pt idx="102">
                  <c:v>-9.323028000000001</c:v>
                </c:pt>
                <c:pt idx="103">
                  <c:v>-10.4154368</c:v>
                </c:pt>
                <c:pt idx="104">
                  <c:v>-11.13012</c:v>
                </c:pt>
                <c:pt idx="105">
                  <c:v>-10.497061</c:v>
                </c:pt>
                <c:pt idx="106">
                  <c:v>-10.4942758</c:v>
                </c:pt>
                <c:pt idx="107">
                  <c:v>-11.852286</c:v>
                </c:pt>
                <c:pt idx="108">
                  <c:v>-12.635262</c:v>
                </c:pt>
                <c:pt idx="109">
                  <c:v>-11.359542</c:v>
                </c:pt>
                <c:pt idx="110">
                  <c:v>-11.399498</c:v>
                </c:pt>
                <c:pt idx="111">
                  <c:v>-11.963852</c:v>
                </c:pt>
                <c:pt idx="112">
                  <c:v>-13.074084</c:v>
                </c:pt>
                <c:pt idx="113">
                  <c:v>-10.7896296</c:v>
                </c:pt>
                <c:pt idx="114">
                  <c:v>-11.278048</c:v>
                </c:pt>
                <c:pt idx="115">
                  <c:v>-11.0679992</c:v>
                </c:pt>
                <c:pt idx="116">
                  <c:v>-13.636474</c:v>
                </c:pt>
                <c:pt idx="117">
                  <c:v>-12.888668</c:v>
                </c:pt>
                <c:pt idx="118">
                  <c:v>-12.573846</c:v>
                </c:pt>
                <c:pt idx="119">
                  <c:v>-11.983908</c:v>
                </c:pt>
                <c:pt idx="120">
                  <c:v>-13.649348</c:v>
                </c:pt>
                <c:pt idx="121">
                  <c:v>-12.99673</c:v>
                </c:pt>
                <c:pt idx="122">
                  <c:v>-12.45395</c:v>
                </c:pt>
                <c:pt idx="123">
                  <c:v>-11.857168</c:v>
                </c:pt>
                <c:pt idx="124">
                  <c:v>-13.658008</c:v>
                </c:pt>
                <c:pt idx="125">
                  <c:v>-13.83203</c:v>
                </c:pt>
                <c:pt idx="126">
                  <c:v>-13.115896</c:v>
                </c:pt>
                <c:pt idx="127">
                  <c:v>-12.703424</c:v>
                </c:pt>
                <c:pt idx="128">
                  <c:v>-13.986454</c:v>
                </c:pt>
                <c:pt idx="129">
                  <c:v>-14.233054</c:v>
                </c:pt>
                <c:pt idx="130">
                  <c:v>-13.682026</c:v>
                </c:pt>
                <c:pt idx="131">
                  <c:v>-13.41555</c:v>
                </c:pt>
                <c:pt idx="132">
                  <c:v>-14.593298</c:v>
                </c:pt>
                <c:pt idx="133">
                  <c:v>-15.326496</c:v>
                </c:pt>
                <c:pt idx="134">
                  <c:v>-14.428148</c:v>
                </c:pt>
                <c:pt idx="135">
                  <c:v>-13.840122</c:v>
                </c:pt>
                <c:pt idx="136">
                  <c:v>-14.710304</c:v>
                </c:pt>
                <c:pt idx="137">
                  <c:v>-16.170614</c:v>
                </c:pt>
                <c:pt idx="138">
                  <c:v>-15.167808</c:v>
                </c:pt>
                <c:pt idx="139">
                  <c:v>-15.11511</c:v>
                </c:pt>
                <c:pt idx="140">
                  <c:v>-15.186384</c:v>
                </c:pt>
                <c:pt idx="141">
                  <c:v>-17.279348</c:v>
                </c:pt>
                <c:pt idx="142">
                  <c:v>-17.5048</c:v>
                </c:pt>
                <c:pt idx="143">
                  <c:v>-16.137786</c:v>
                </c:pt>
                <c:pt idx="144">
                  <c:v>-16.095756</c:v>
                </c:pt>
                <c:pt idx="145">
                  <c:v>-18.094256</c:v>
                </c:pt>
                <c:pt idx="146">
                  <c:v>-18.652918</c:v>
                </c:pt>
                <c:pt idx="147">
                  <c:v>-18.69109</c:v>
                </c:pt>
                <c:pt idx="148">
                  <c:v>-18.563716</c:v>
                </c:pt>
                <c:pt idx="149">
                  <c:v>-19.896492</c:v>
                </c:pt>
                <c:pt idx="150">
                  <c:v>-21.588184</c:v>
                </c:pt>
                <c:pt idx="151">
                  <c:v>-21.533076</c:v>
                </c:pt>
                <c:pt idx="152">
                  <c:v>-21.36182</c:v>
                </c:pt>
                <c:pt idx="153">
                  <c:v>-21.041476</c:v>
                </c:pt>
                <c:pt idx="154">
                  <c:v>-17.906516</c:v>
                </c:pt>
                <c:pt idx="155">
                  <c:v>-14.909688</c:v>
                </c:pt>
                <c:pt idx="156">
                  <c:v>-12.270322</c:v>
                </c:pt>
                <c:pt idx="157">
                  <c:v>-11.828776</c:v>
                </c:pt>
                <c:pt idx="158">
                  <c:v>-11.7427</c:v>
                </c:pt>
                <c:pt idx="159">
                  <c:v>-10.4705282</c:v>
                </c:pt>
                <c:pt idx="160">
                  <c:v>-8.892218400000001</c:v>
                </c:pt>
                <c:pt idx="161">
                  <c:v>-8.016927799999999</c:v>
                </c:pt>
                <c:pt idx="162">
                  <c:v>-8.3560678</c:v>
                </c:pt>
                <c:pt idx="163">
                  <c:v>-8.085737599999998</c:v>
                </c:pt>
                <c:pt idx="164">
                  <c:v>-5.01578</c:v>
                </c:pt>
                <c:pt idx="165">
                  <c:v>-5.4243806</c:v>
                </c:pt>
                <c:pt idx="166">
                  <c:v>-5.535961</c:v>
                </c:pt>
                <c:pt idx="167">
                  <c:v>-4.716938000000001</c:v>
                </c:pt>
                <c:pt idx="168">
                  <c:v>-4.4010182</c:v>
                </c:pt>
                <c:pt idx="169">
                  <c:v>-2.662518</c:v>
                </c:pt>
                <c:pt idx="170">
                  <c:v>-3.2479298</c:v>
                </c:pt>
                <c:pt idx="171">
                  <c:v>-3.4549274</c:v>
                </c:pt>
                <c:pt idx="172">
                  <c:v>-1.1684904</c:v>
                </c:pt>
                <c:pt idx="173">
                  <c:v>-0.3759944</c:v>
                </c:pt>
                <c:pt idx="174">
                  <c:v>-0.504866</c:v>
                </c:pt>
                <c:pt idx="175">
                  <c:v>-0.5867896</c:v>
                </c:pt>
                <c:pt idx="176">
                  <c:v>0.3175728</c:v>
                </c:pt>
                <c:pt idx="177">
                  <c:v>1.2518918</c:v>
                </c:pt>
                <c:pt idx="178">
                  <c:v>1.7960302</c:v>
                </c:pt>
                <c:pt idx="179">
                  <c:v>0.7013</c:v>
                </c:pt>
                <c:pt idx="180">
                  <c:v>1.5261424</c:v>
                </c:pt>
                <c:pt idx="181">
                  <c:v>3.0567818</c:v>
                </c:pt>
                <c:pt idx="182">
                  <c:v>3.638596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2.99002575</c:v>
                </c:pt>
                <c:pt idx="1">
                  <c:v>2.6253934</c:v>
                </c:pt>
                <c:pt idx="2">
                  <c:v>3.0498584</c:v>
                </c:pt>
                <c:pt idx="3">
                  <c:v>3.802215</c:v>
                </c:pt>
                <c:pt idx="4">
                  <c:v>4.490853</c:v>
                </c:pt>
                <c:pt idx="5">
                  <c:v>3.8365992</c:v>
                </c:pt>
                <c:pt idx="6">
                  <c:v>3.8252874</c:v>
                </c:pt>
                <c:pt idx="7">
                  <c:v>4.9260554</c:v>
                </c:pt>
                <c:pt idx="8">
                  <c:v>5.9829574</c:v>
                </c:pt>
                <c:pt idx="9">
                  <c:v>5.0948124</c:v>
                </c:pt>
                <c:pt idx="10">
                  <c:v>5.2412498</c:v>
                </c:pt>
                <c:pt idx="11">
                  <c:v>5.2427666</c:v>
                </c:pt>
                <c:pt idx="12">
                  <c:v>6.3678448</c:v>
                </c:pt>
                <c:pt idx="13">
                  <c:v>6.2134214</c:v>
                </c:pt>
                <c:pt idx="14">
                  <c:v>6.015905800000001</c:v>
                </c:pt>
                <c:pt idx="15">
                  <c:v>7.255844600000001</c:v>
                </c:pt>
                <c:pt idx="16">
                  <c:v>8.255989400000001</c:v>
                </c:pt>
                <c:pt idx="17">
                  <c:v>7.958853</c:v>
                </c:pt>
                <c:pt idx="18">
                  <c:v>7.797435</c:v>
                </c:pt>
                <c:pt idx="19">
                  <c:v>8.071185</c:v>
                </c:pt>
                <c:pt idx="20">
                  <c:v>9.431566399999999</c:v>
                </c:pt>
                <c:pt idx="21">
                  <c:v>9.127339000000001</c:v>
                </c:pt>
                <c:pt idx="22">
                  <c:v>9.170427200000001</c:v>
                </c:pt>
                <c:pt idx="23">
                  <c:v>9.848535</c:v>
                </c:pt>
                <c:pt idx="24">
                  <c:v>11.418012</c:v>
                </c:pt>
                <c:pt idx="25">
                  <c:v>11.607468</c:v>
                </c:pt>
                <c:pt idx="26">
                  <c:v>10.90285</c:v>
                </c:pt>
                <c:pt idx="27">
                  <c:v>12.0387</c:v>
                </c:pt>
                <c:pt idx="28">
                  <c:v>13.641318</c:v>
                </c:pt>
                <c:pt idx="29">
                  <c:v>14.885392</c:v>
                </c:pt>
                <c:pt idx="30">
                  <c:v>15.714938</c:v>
                </c:pt>
                <c:pt idx="31">
                  <c:v>17.012922</c:v>
                </c:pt>
                <c:pt idx="32">
                  <c:v>21.101114</c:v>
                </c:pt>
                <c:pt idx="33">
                  <c:v>24.387828</c:v>
                </c:pt>
                <c:pt idx="34">
                  <c:v>27.181962</c:v>
                </c:pt>
                <c:pt idx="35">
                  <c:v>30.979476</c:v>
                </c:pt>
                <c:pt idx="36">
                  <c:v>34.12648</c:v>
                </c:pt>
                <c:pt idx="37">
                  <c:v>37.684882</c:v>
                </c:pt>
                <c:pt idx="38">
                  <c:v>39.198712</c:v>
                </c:pt>
                <c:pt idx="39">
                  <c:v>39.205208</c:v>
                </c:pt>
                <c:pt idx="40">
                  <c:v>39.445932</c:v>
                </c:pt>
                <c:pt idx="41">
                  <c:v>40.294332</c:v>
                </c:pt>
                <c:pt idx="42">
                  <c:v>38.57394</c:v>
                </c:pt>
                <c:pt idx="43">
                  <c:v>36.880192</c:v>
                </c:pt>
                <c:pt idx="44">
                  <c:v>36.451586</c:v>
                </c:pt>
                <c:pt idx="45">
                  <c:v>37.01523</c:v>
                </c:pt>
                <c:pt idx="46">
                  <c:v>35.2539</c:v>
                </c:pt>
                <c:pt idx="47">
                  <c:v>33.98291</c:v>
                </c:pt>
                <c:pt idx="48">
                  <c:v>33.53111800000001</c:v>
                </c:pt>
                <c:pt idx="49">
                  <c:v>34.425164</c:v>
                </c:pt>
                <c:pt idx="50">
                  <c:v>33.564438</c:v>
                </c:pt>
                <c:pt idx="51">
                  <c:v>32.873554</c:v>
                </c:pt>
                <c:pt idx="52">
                  <c:v>32.15841</c:v>
                </c:pt>
                <c:pt idx="53">
                  <c:v>33.14789</c:v>
                </c:pt>
                <c:pt idx="54">
                  <c:v>33.77027</c:v>
                </c:pt>
                <c:pt idx="55">
                  <c:v>32.336</c:v>
                </c:pt>
                <c:pt idx="56">
                  <c:v>32.537016</c:v>
                </c:pt>
                <c:pt idx="57">
                  <c:v>33.900374</c:v>
                </c:pt>
                <c:pt idx="58">
                  <c:v>34.40974</c:v>
                </c:pt>
                <c:pt idx="59">
                  <c:v>33.515744</c:v>
                </c:pt>
                <c:pt idx="60">
                  <c:v>33.568146</c:v>
                </c:pt>
                <c:pt idx="61">
                  <c:v>32.809532</c:v>
                </c:pt>
                <c:pt idx="62">
                  <c:v>29.693772</c:v>
                </c:pt>
                <c:pt idx="63">
                  <c:v>26.082312</c:v>
                </c:pt>
                <c:pt idx="64">
                  <c:v>25.402312</c:v>
                </c:pt>
                <c:pt idx="65">
                  <c:v>23.980266</c:v>
                </c:pt>
                <c:pt idx="66">
                  <c:v>22.850464</c:v>
                </c:pt>
                <c:pt idx="67">
                  <c:v>20.58709</c:v>
                </c:pt>
                <c:pt idx="68">
                  <c:v>20.3045</c:v>
                </c:pt>
                <c:pt idx="69">
                  <c:v>19.448034</c:v>
                </c:pt>
                <c:pt idx="70">
                  <c:v>18.533348</c:v>
                </c:pt>
                <c:pt idx="71">
                  <c:v>15.937856</c:v>
                </c:pt>
                <c:pt idx="72">
                  <c:v>15.946324</c:v>
                </c:pt>
                <c:pt idx="73">
                  <c:v>15.269974</c:v>
                </c:pt>
                <c:pt idx="74">
                  <c:v>15.378136</c:v>
                </c:pt>
                <c:pt idx="75">
                  <c:v>13.216432</c:v>
                </c:pt>
                <c:pt idx="76">
                  <c:v>12.575614</c:v>
                </c:pt>
                <c:pt idx="77">
                  <c:v>12.601198</c:v>
                </c:pt>
                <c:pt idx="78">
                  <c:v>12.231856</c:v>
                </c:pt>
                <c:pt idx="79">
                  <c:v>9.998046</c:v>
                </c:pt>
                <c:pt idx="80">
                  <c:v>9.3304276</c:v>
                </c:pt>
                <c:pt idx="81">
                  <c:v>9.471453</c:v>
                </c:pt>
                <c:pt idx="82">
                  <c:v>9.286768</c:v>
                </c:pt>
                <c:pt idx="83">
                  <c:v>7.635443</c:v>
                </c:pt>
                <c:pt idx="84">
                  <c:v>5.2761996</c:v>
                </c:pt>
                <c:pt idx="85">
                  <c:v>3.815554</c:v>
                </c:pt>
                <c:pt idx="86">
                  <c:v>3.0817818</c:v>
                </c:pt>
                <c:pt idx="87">
                  <c:v>-0.08972540000000002</c:v>
                </c:pt>
                <c:pt idx="88">
                  <c:v>-2.6836038</c:v>
                </c:pt>
                <c:pt idx="89">
                  <c:v>-2.3308482</c:v>
                </c:pt>
                <c:pt idx="90">
                  <c:v>-0.02113160000000001</c:v>
                </c:pt>
                <c:pt idx="91">
                  <c:v>0.6089092</c:v>
                </c:pt>
                <c:pt idx="92">
                  <c:v>-0.9062138000000001</c:v>
                </c:pt>
                <c:pt idx="93">
                  <c:v>-1.2568968</c:v>
                </c:pt>
                <c:pt idx="94">
                  <c:v>-2.9004578</c:v>
                </c:pt>
                <c:pt idx="95">
                  <c:v>-4.2307694</c:v>
                </c:pt>
                <c:pt idx="96">
                  <c:v>-6.1412078</c:v>
                </c:pt>
                <c:pt idx="97">
                  <c:v>-7.666915</c:v>
                </c:pt>
                <c:pt idx="98">
                  <c:v>-8.128465800000001</c:v>
                </c:pt>
                <c:pt idx="99">
                  <c:v>-8.518400799999998</c:v>
                </c:pt>
                <c:pt idx="100">
                  <c:v>-9.602784600000001</c:v>
                </c:pt>
                <c:pt idx="101">
                  <c:v>-10.8670852</c:v>
                </c:pt>
                <c:pt idx="102">
                  <c:v>-10.1563996</c:v>
                </c:pt>
                <c:pt idx="103">
                  <c:v>-9.976332600000001</c:v>
                </c:pt>
                <c:pt idx="104">
                  <c:v>-11.020894</c:v>
                </c:pt>
                <c:pt idx="105">
                  <c:v>-11.90935</c:v>
                </c:pt>
                <c:pt idx="106">
                  <c:v>-11.588858</c:v>
                </c:pt>
                <c:pt idx="107">
                  <c:v>-10.748306</c:v>
                </c:pt>
                <c:pt idx="108">
                  <c:v>-11.173792</c:v>
                </c:pt>
                <c:pt idx="109">
                  <c:v>-12.164276</c:v>
                </c:pt>
                <c:pt idx="110">
                  <c:v>-12.07315</c:v>
                </c:pt>
                <c:pt idx="111">
                  <c:v>-10.4941782</c:v>
                </c:pt>
                <c:pt idx="112">
                  <c:v>-11.161864</c:v>
                </c:pt>
                <c:pt idx="113">
                  <c:v>-12.9024</c:v>
                </c:pt>
                <c:pt idx="114">
                  <c:v>-12.290866</c:v>
                </c:pt>
                <c:pt idx="115">
                  <c:v>-11.63476</c:v>
                </c:pt>
                <c:pt idx="116">
                  <c:v>-11.348534</c:v>
                </c:pt>
                <c:pt idx="117">
                  <c:v>-12.410428</c:v>
                </c:pt>
                <c:pt idx="118">
                  <c:v>-12.64408</c:v>
                </c:pt>
                <c:pt idx="119">
                  <c:v>-12.72063</c:v>
                </c:pt>
                <c:pt idx="120">
                  <c:v>-11.51993</c:v>
                </c:pt>
                <c:pt idx="121">
                  <c:v>-13.116498</c:v>
                </c:pt>
                <c:pt idx="122">
                  <c:v>-13.492358</c:v>
                </c:pt>
                <c:pt idx="123">
                  <c:v>-12.814634</c:v>
                </c:pt>
                <c:pt idx="124">
                  <c:v>-12.114516</c:v>
                </c:pt>
                <c:pt idx="125">
                  <c:v>-12.765154</c:v>
                </c:pt>
                <c:pt idx="126">
                  <c:v>-13.982386</c:v>
                </c:pt>
                <c:pt idx="127">
                  <c:v>-13.334572</c:v>
                </c:pt>
                <c:pt idx="128">
                  <c:v>-12.766172</c:v>
                </c:pt>
                <c:pt idx="129">
                  <c:v>-13.1579</c:v>
                </c:pt>
                <c:pt idx="130">
                  <c:v>-14.78902</c:v>
                </c:pt>
                <c:pt idx="131">
                  <c:v>-13.810204</c:v>
                </c:pt>
                <c:pt idx="132">
                  <c:v>-13.257122</c:v>
                </c:pt>
                <c:pt idx="133">
                  <c:v>-14.389562</c:v>
                </c:pt>
                <c:pt idx="134">
                  <c:v>-15.436192</c:v>
                </c:pt>
                <c:pt idx="135">
                  <c:v>-14.960488</c:v>
                </c:pt>
                <c:pt idx="136">
                  <c:v>-14.073922</c:v>
                </c:pt>
                <c:pt idx="137">
                  <c:v>-13.992416</c:v>
                </c:pt>
                <c:pt idx="138">
                  <c:v>-16.245194</c:v>
                </c:pt>
                <c:pt idx="139">
                  <c:v>-16.22195</c:v>
                </c:pt>
                <c:pt idx="140">
                  <c:v>-15.09018</c:v>
                </c:pt>
                <c:pt idx="141">
                  <c:v>-15.695414</c:v>
                </c:pt>
                <c:pt idx="142">
                  <c:v>-16.58917</c:v>
                </c:pt>
                <c:pt idx="143">
                  <c:v>-17.966936</c:v>
                </c:pt>
                <c:pt idx="144">
                  <c:v>-17.552782</c:v>
                </c:pt>
                <c:pt idx="145">
                  <c:v>-17.342114</c:v>
                </c:pt>
                <c:pt idx="146">
                  <c:v>-18.93181</c:v>
                </c:pt>
                <c:pt idx="147">
                  <c:v>-20.91321</c:v>
                </c:pt>
                <c:pt idx="148">
                  <c:v>-20.674312</c:v>
                </c:pt>
                <c:pt idx="149">
                  <c:v>-20.016524</c:v>
                </c:pt>
                <c:pt idx="150">
                  <c:v>-20.835442</c:v>
                </c:pt>
                <c:pt idx="151">
                  <c:v>-21.86242</c:v>
                </c:pt>
                <c:pt idx="152">
                  <c:v>-17.273</c:v>
                </c:pt>
                <c:pt idx="153">
                  <c:v>-13.241752</c:v>
                </c:pt>
                <c:pt idx="154">
                  <c:v>-12.777406</c:v>
                </c:pt>
                <c:pt idx="155">
                  <c:v>-11.977678</c:v>
                </c:pt>
                <c:pt idx="156">
                  <c:v>-11.350356</c:v>
                </c:pt>
                <c:pt idx="157">
                  <c:v>-9.207874</c:v>
                </c:pt>
                <c:pt idx="158">
                  <c:v>-8.382404599999999</c:v>
                </c:pt>
                <c:pt idx="159">
                  <c:v>-8.2359686</c:v>
                </c:pt>
                <c:pt idx="160">
                  <c:v>-7.786787599999999</c:v>
                </c:pt>
                <c:pt idx="161">
                  <c:v>-5.5279456</c:v>
                </c:pt>
                <c:pt idx="162">
                  <c:v>-5.1582362</c:v>
                </c:pt>
                <c:pt idx="163">
                  <c:v>-5.699480599999999</c:v>
                </c:pt>
                <c:pt idx="164">
                  <c:v>-5.458283199999999</c:v>
                </c:pt>
                <c:pt idx="165">
                  <c:v>-3.1313006</c:v>
                </c:pt>
                <c:pt idx="166">
                  <c:v>-3.648603199999999</c:v>
                </c:pt>
                <c:pt idx="167">
                  <c:v>-3.1362268</c:v>
                </c:pt>
                <c:pt idx="168">
                  <c:v>-3.870617</c:v>
                </c:pt>
                <c:pt idx="169">
                  <c:v>-1.7998106</c:v>
                </c:pt>
                <c:pt idx="170">
                  <c:v>0.04058859999999997</c:v>
                </c:pt>
                <c:pt idx="171">
                  <c:v>-1.1427976</c:v>
                </c:pt>
                <c:pt idx="172">
                  <c:v>-1.2928216</c:v>
                </c:pt>
                <c:pt idx="173">
                  <c:v>-0.02369560000000003</c:v>
                </c:pt>
                <c:pt idx="174">
                  <c:v>1.1152856</c:v>
                </c:pt>
                <c:pt idx="175">
                  <c:v>1.0635106</c:v>
                </c:pt>
                <c:pt idx="176">
                  <c:v>0.3009578</c:v>
                </c:pt>
                <c:pt idx="177">
                  <c:v>2.107647</c:v>
                </c:pt>
                <c:pt idx="178">
                  <c:v>3.5130712</c:v>
                </c:pt>
                <c:pt idx="179">
                  <c:v>3.2262338</c:v>
                </c:pt>
                <c:pt idx="180">
                  <c:v>3.021951</c:v>
                </c:pt>
                <c:pt idx="181">
                  <c:v>1.9552546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4.09769</c:v>
                </c:pt>
                <c:pt idx="1">
                  <c:v>4.611822999999999</c:v>
                </c:pt>
                <c:pt idx="2">
                  <c:v>3.9984994</c:v>
                </c:pt>
                <c:pt idx="3">
                  <c:v>4.103193</c:v>
                </c:pt>
                <c:pt idx="4">
                  <c:v>5.3679104</c:v>
                </c:pt>
                <c:pt idx="5">
                  <c:v>5.8579042</c:v>
                </c:pt>
                <c:pt idx="6">
                  <c:v>5.3339766</c:v>
                </c:pt>
                <c:pt idx="7">
                  <c:v>5.47124</c:v>
                </c:pt>
                <c:pt idx="8">
                  <c:v>6.6729416</c:v>
                </c:pt>
                <c:pt idx="9">
                  <c:v>4.9002434</c:v>
                </c:pt>
                <c:pt idx="10">
                  <c:v>5.92441</c:v>
                </c:pt>
                <c:pt idx="11">
                  <c:v>6.2217334</c:v>
                </c:pt>
                <c:pt idx="12">
                  <c:v>6.945368</c:v>
                </c:pt>
                <c:pt idx="13">
                  <c:v>8.478546</c:v>
                </c:pt>
                <c:pt idx="14">
                  <c:v>8.042123399999999</c:v>
                </c:pt>
                <c:pt idx="15">
                  <c:v>7.638150400000001</c:v>
                </c:pt>
                <c:pt idx="16">
                  <c:v>7.7665658</c:v>
                </c:pt>
                <c:pt idx="17">
                  <c:v>9.545817</c:v>
                </c:pt>
                <c:pt idx="18">
                  <c:v>9.104496600000001</c:v>
                </c:pt>
                <c:pt idx="19">
                  <c:v>9.2196354</c:v>
                </c:pt>
                <c:pt idx="20">
                  <c:v>9.077173800000001</c:v>
                </c:pt>
                <c:pt idx="21">
                  <c:v>11.37728</c:v>
                </c:pt>
                <c:pt idx="22">
                  <c:v>11.30486</c:v>
                </c:pt>
                <c:pt idx="23">
                  <c:v>11.082346</c:v>
                </c:pt>
                <c:pt idx="24">
                  <c:v>11.294582</c:v>
                </c:pt>
                <c:pt idx="25">
                  <c:v>13.553666</c:v>
                </c:pt>
                <c:pt idx="26">
                  <c:v>14.233874</c:v>
                </c:pt>
                <c:pt idx="27">
                  <c:v>14.68565</c:v>
                </c:pt>
                <c:pt idx="28">
                  <c:v>15.577898</c:v>
                </c:pt>
                <c:pt idx="29">
                  <c:v>18.75099</c:v>
                </c:pt>
                <c:pt idx="30">
                  <c:v>21.913916</c:v>
                </c:pt>
                <c:pt idx="31">
                  <c:v>23.94871</c:v>
                </c:pt>
                <c:pt idx="32">
                  <c:v>27.143272</c:v>
                </c:pt>
                <c:pt idx="33">
                  <c:v>31.320096</c:v>
                </c:pt>
                <c:pt idx="34">
                  <c:v>34.812464</c:v>
                </c:pt>
                <c:pt idx="35">
                  <c:v>36.92435</c:v>
                </c:pt>
                <c:pt idx="36">
                  <c:v>38.11927</c:v>
                </c:pt>
                <c:pt idx="37">
                  <c:v>39.168714</c:v>
                </c:pt>
                <c:pt idx="38">
                  <c:v>40.58143199999999</c:v>
                </c:pt>
                <c:pt idx="39">
                  <c:v>39.2371</c:v>
                </c:pt>
                <c:pt idx="40">
                  <c:v>37.73085999999999</c:v>
                </c:pt>
                <c:pt idx="41">
                  <c:v>36.41268</c:v>
                </c:pt>
                <c:pt idx="42">
                  <c:v>36.932836</c:v>
                </c:pt>
                <c:pt idx="43">
                  <c:v>36.51474</c:v>
                </c:pt>
                <c:pt idx="44">
                  <c:v>35.120214</c:v>
                </c:pt>
                <c:pt idx="45">
                  <c:v>33.86949</c:v>
                </c:pt>
                <c:pt idx="46">
                  <c:v>34.895224</c:v>
                </c:pt>
                <c:pt idx="47">
                  <c:v>34.103948</c:v>
                </c:pt>
                <c:pt idx="48">
                  <c:v>33.451212</c:v>
                </c:pt>
                <c:pt idx="49">
                  <c:v>32.233396</c:v>
                </c:pt>
                <c:pt idx="50">
                  <c:v>33.154578</c:v>
                </c:pt>
                <c:pt idx="51">
                  <c:v>33.895778</c:v>
                </c:pt>
                <c:pt idx="52">
                  <c:v>32.645926</c:v>
                </c:pt>
                <c:pt idx="53">
                  <c:v>32.233486</c:v>
                </c:pt>
                <c:pt idx="54">
                  <c:v>33.172926</c:v>
                </c:pt>
                <c:pt idx="55">
                  <c:v>34.4969</c:v>
                </c:pt>
                <c:pt idx="56">
                  <c:v>34.060526</c:v>
                </c:pt>
                <c:pt idx="57">
                  <c:v>33.35089000000001</c:v>
                </c:pt>
                <c:pt idx="58">
                  <c:v>34.137522</c:v>
                </c:pt>
                <c:pt idx="59">
                  <c:v>33.542182</c:v>
                </c:pt>
                <c:pt idx="60">
                  <c:v>28.978062</c:v>
                </c:pt>
                <c:pt idx="61">
                  <c:v>27.300588</c:v>
                </c:pt>
                <c:pt idx="62">
                  <c:v>26.039184</c:v>
                </c:pt>
                <c:pt idx="63">
                  <c:v>24.615674</c:v>
                </c:pt>
                <c:pt idx="64">
                  <c:v>22.02748</c:v>
                </c:pt>
                <c:pt idx="65">
                  <c:v>20.994424</c:v>
                </c:pt>
                <c:pt idx="66">
                  <c:v>20.177684</c:v>
                </c:pt>
                <c:pt idx="67">
                  <c:v>19.343928</c:v>
                </c:pt>
                <c:pt idx="68">
                  <c:v>17.29507</c:v>
                </c:pt>
                <c:pt idx="69">
                  <c:v>16.927106</c:v>
                </c:pt>
                <c:pt idx="70">
                  <c:v>16.423366</c:v>
                </c:pt>
                <c:pt idx="71">
                  <c:v>15.97907</c:v>
                </c:pt>
                <c:pt idx="72">
                  <c:v>14.12159</c:v>
                </c:pt>
                <c:pt idx="73">
                  <c:v>13.319082</c:v>
                </c:pt>
                <c:pt idx="74">
                  <c:v>13.703974</c:v>
                </c:pt>
                <c:pt idx="75">
                  <c:v>12.705356</c:v>
                </c:pt>
                <c:pt idx="76">
                  <c:v>11.52078</c:v>
                </c:pt>
                <c:pt idx="77">
                  <c:v>9.752426199999999</c:v>
                </c:pt>
                <c:pt idx="78">
                  <c:v>9.9740944</c:v>
                </c:pt>
                <c:pt idx="79">
                  <c:v>10.0794544</c:v>
                </c:pt>
                <c:pt idx="80">
                  <c:v>9.191545600000001</c:v>
                </c:pt>
                <c:pt idx="81">
                  <c:v>6.9012212</c:v>
                </c:pt>
                <c:pt idx="82">
                  <c:v>5.6610134</c:v>
                </c:pt>
                <c:pt idx="83">
                  <c:v>5.0656906</c:v>
                </c:pt>
                <c:pt idx="84">
                  <c:v>2.5351064</c:v>
                </c:pt>
                <c:pt idx="85">
                  <c:v>-1.140503</c:v>
                </c:pt>
                <c:pt idx="86">
                  <c:v>-1.6382528</c:v>
                </c:pt>
                <c:pt idx="87">
                  <c:v>-0.5040732</c:v>
                </c:pt>
                <c:pt idx="88">
                  <c:v>0.2739652</c:v>
                </c:pt>
                <c:pt idx="89">
                  <c:v>-1.053911</c:v>
                </c:pt>
                <c:pt idx="90">
                  <c:v>-1.1758714</c:v>
                </c:pt>
                <c:pt idx="91">
                  <c:v>-1.0974302</c:v>
                </c:pt>
                <c:pt idx="92">
                  <c:v>-2.2656526</c:v>
                </c:pt>
                <c:pt idx="93">
                  <c:v>-5.479919000000001</c:v>
                </c:pt>
                <c:pt idx="94">
                  <c:v>-6.772361399999999</c:v>
                </c:pt>
                <c:pt idx="95">
                  <c:v>-7.235155399999999</c:v>
                </c:pt>
                <c:pt idx="96">
                  <c:v>-7.427144799999999</c:v>
                </c:pt>
                <c:pt idx="97">
                  <c:v>-9.1678514</c:v>
                </c:pt>
                <c:pt idx="98">
                  <c:v>-9.544537800000001</c:v>
                </c:pt>
                <c:pt idx="99">
                  <c:v>-9.8492564</c:v>
                </c:pt>
                <c:pt idx="100">
                  <c:v>-9.437578400000001</c:v>
                </c:pt>
                <c:pt idx="101">
                  <c:v>-10.43038</c:v>
                </c:pt>
                <c:pt idx="102">
                  <c:v>-12.006434</c:v>
                </c:pt>
                <c:pt idx="103">
                  <c:v>-10.8322</c:v>
                </c:pt>
                <c:pt idx="104">
                  <c:v>-10.903876</c:v>
                </c:pt>
                <c:pt idx="105">
                  <c:v>-10.829814</c:v>
                </c:pt>
                <c:pt idx="106">
                  <c:v>-12.509392</c:v>
                </c:pt>
                <c:pt idx="107">
                  <c:v>-11.726046</c:v>
                </c:pt>
                <c:pt idx="108">
                  <c:v>-10.877286</c:v>
                </c:pt>
                <c:pt idx="109">
                  <c:v>-10.4324112</c:v>
                </c:pt>
                <c:pt idx="110">
                  <c:v>-12.368308</c:v>
                </c:pt>
                <c:pt idx="111">
                  <c:v>-12.002042</c:v>
                </c:pt>
                <c:pt idx="112">
                  <c:v>-11.545578</c:v>
                </c:pt>
                <c:pt idx="113">
                  <c:v>-10.790774</c:v>
                </c:pt>
                <c:pt idx="114">
                  <c:v>-12.348796</c:v>
                </c:pt>
                <c:pt idx="115">
                  <c:v>-12.381466</c:v>
                </c:pt>
                <c:pt idx="116">
                  <c:v>-11.874922</c:v>
                </c:pt>
                <c:pt idx="117">
                  <c:v>-11.538226</c:v>
                </c:pt>
                <c:pt idx="118">
                  <c:v>-12.35979</c:v>
                </c:pt>
                <c:pt idx="119">
                  <c:v>-13.391184</c:v>
                </c:pt>
                <c:pt idx="120">
                  <c:v>-12.107492</c:v>
                </c:pt>
                <c:pt idx="121">
                  <c:v>-11.98107</c:v>
                </c:pt>
                <c:pt idx="122">
                  <c:v>-12.092018</c:v>
                </c:pt>
                <c:pt idx="123">
                  <c:v>-13.499926</c:v>
                </c:pt>
                <c:pt idx="124">
                  <c:v>-12.876992</c:v>
                </c:pt>
                <c:pt idx="125">
                  <c:v>-12.21837</c:v>
                </c:pt>
                <c:pt idx="126">
                  <c:v>-12.577618</c:v>
                </c:pt>
                <c:pt idx="127">
                  <c:v>-13.945796</c:v>
                </c:pt>
                <c:pt idx="128">
                  <c:v>-14.015094</c:v>
                </c:pt>
                <c:pt idx="129">
                  <c:v>-12.972808</c:v>
                </c:pt>
                <c:pt idx="130">
                  <c:v>-13.232894</c:v>
                </c:pt>
                <c:pt idx="131">
                  <c:v>-14.867896</c:v>
                </c:pt>
                <c:pt idx="132">
                  <c:v>-14.788842</c:v>
                </c:pt>
                <c:pt idx="133">
                  <c:v>-14.241434</c:v>
                </c:pt>
                <c:pt idx="134">
                  <c:v>-13.754364</c:v>
                </c:pt>
                <c:pt idx="135">
                  <c:v>-15.644216</c:v>
                </c:pt>
                <c:pt idx="136">
                  <c:v>-16.07182</c:v>
                </c:pt>
                <c:pt idx="137">
                  <c:v>-15.82332</c:v>
                </c:pt>
                <c:pt idx="138">
                  <c:v>-15.116956</c:v>
                </c:pt>
                <c:pt idx="139">
                  <c:v>-16.427156</c:v>
                </c:pt>
                <c:pt idx="140">
                  <c:v>-16.89176</c:v>
                </c:pt>
                <c:pt idx="141">
                  <c:v>-16.949716</c:v>
                </c:pt>
                <c:pt idx="142">
                  <c:v>-16.453488</c:v>
                </c:pt>
                <c:pt idx="143">
                  <c:v>-17.841566</c:v>
                </c:pt>
                <c:pt idx="144">
                  <c:v>-20.162494</c:v>
                </c:pt>
                <c:pt idx="145">
                  <c:v>-19.350098</c:v>
                </c:pt>
                <c:pt idx="146">
                  <c:v>-20.171674</c:v>
                </c:pt>
                <c:pt idx="147">
                  <c:v>-20.31994</c:v>
                </c:pt>
                <c:pt idx="148">
                  <c:v>-22.740242</c:v>
                </c:pt>
                <c:pt idx="149">
                  <c:v>-21.08571</c:v>
                </c:pt>
                <c:pt idx="150">
                  <c:v>-15.168686</c:v>
                </c:pt>
                <c:pt idx="151">
                  <c:v>-13.634276</c:v>
                </c:pt>
                <c:pt idx="152">
                  <c:v>-13.412902</c:v>
                </c:pt>
                <c:pt idx="153">
                  <c:v>-12.500334</c:v>
                </c:pt>
                <c:pt idx="154">
                  <c:v>-10.1545568</c:v>
                </c:pt>
                <c:pt idx="155">
                  <c:v>-9.258124200000001</c:v>
                </c:pt>
                <c:pt idx="156">
                  <c:v>-9.449499400000001</c:v>
                </c:pt>
                <c:pt idx="157">
                  <c:v>-8.438432799999999</c:v>
                </c:pt>
                <c:pt idx="158">
                  <c:v>-6.147962</c:v>
                </c:pt>
                <c:pt idx="159">
                  <c:v>-5.2247624</c:v>
                </c:pt>
                <c:pt idx="160">
                  <c:v>-5.5165902</c:v>
                </c:pt>
                <c:pt idx="161">
                  <c:v>-5.5861102</c:v>
                </c:pt>
                <c:pt idx="162">
                  <c:v>-5.0775156</c:v>
                </c:pt>
                <c:pt idx="163">
                  <c:v>-2.184409</c:v>
                </c:pt>
                <c:pt idx="164">
                  <c:v>-4.1055494</c:v>
                </c:pt>
                <c:pt idx="165">
                  <c:v>-3.4342136</c:v>
                </c:pt>
                <c:pt idx="166">
                  <c:v>-1.8482392</c:v>
                </c:pt>
                <c:pt idx="167">
                  <c:v>-0.4428752</c:v>
                </c:pt>
                <c:pt idx="168">
                  <c:v>-0.7642629999999999</c:v>
                </c:pt>
                <c:pt idx="169">
                  <c:v>-1.3278958</c:v>
                </c:pt>
                <c:pt idx="170">
                  <c:v>-1.0369666</c:v>
                </c:pt>
                <c:pt idx="171">
                  <c:v>2.1486724</c:v>
                </c:pt>
                <c:pt idx="172">
                  <c:v>1.2667384</c:v>
                </c:pt>
                <c:pt idx="173">
                  <c:v>0.8458756000000001</c:v>
                </c:pt>
                <c:pt idx="174">
                  <c:v>1.2723068</c:v>
                </c:pt>
                <c:pt idx="175">
                  <c:v>2.804573</c:v>
                </c:pt>
                <c:pt idx="176">
                  <c:v>3.684171</c:v>
                </c:pt>
                <c:pt idx="177">
                  <c:v>2.1279754</c:v>
                </c:pt>
                <c:pt idx="178">
                  <c:v>2.460583</c:v>
                </c:pt>
                <c:pt idx="179">
                  <c:v>4.2309458</c:v>
                </c:pt>
                <c:pt idx="180">
                  <c:v>3.940738000000001</c:v>
                </c:pt>
                <c:pt idx="181">
                  <c:v>4.2724275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3.492735</c:v>
                </c:pt>
                <c:pt idx="1">
                  <c:v>4.056862799999999</c:v>
                </c:pt>
                <c:pt idx="2">
                  <c:v>5.0282856</c:v>
                </c:pt>
                <c:pt idx="3">
                  <c:v>5.915159</c:v>
                </c:pt>
                <c:pt idx="4">
                  <c:v>5.799417800000001</c:v>
                </c:pt>
                <c:pt idx="5">
                  <c:v>5.7286676</c:v>
                </c:pt>
                <c:pt idx="6">
                  <c:v>5.743775</c:v>
                </c:pt>
                <c:pt idx="7">
                  <c:v>7.084160199999999</c:v>
                </c:pt>
                <c:pt idx="8">
                  <c:v>4.969045599999999</c:v>
                </c:pt>
                <c:pt idx="9">
                  <c:v>6.3943894</c:v>
                </c:pt>
                <c:pt idx="10">
                  <c:v>7.1391598</c:v>
                </c:pt>
                <c:pt idx="11">
                  <c:v>8.3831624</c:v>
                </c:pt>
                <c:pt idx="12">
                  <c:v>7.6250958</c:v>
                </c:pt>
                <c:pt idx="13">
                  <c:v>7.696783600000001</c:v>
                </c:pt>
                <c:pt idx="14">
                  <c:v>7.908890599999999</c:v>
                </c:pt>
                <c:pt idx="15">
                  <c:v>9.653139400000001</c:v>
                </c:pt>
                <c:pt idx="16">
                  <c:v>9.263166200000001</c:v>
                </c:pt>
                <c:pt idx="17">
                  <c:v>8.5695646</c:v>
                </c:pt>
                <c:pt idx="18">
                  <c:v>9.021451600000001</c:v>
                </c:pt>
                <c:pt idx="19">
                  <c:v>10.5360742</c:v>
                </c:pt>
                <c:pt idx="20">
                  <c:v>11.138218</c:v>
                </c:pt>
                <c:pt idx="21">
                  <c:v>11.0089722</c:v>
                </c:pt>
                <c:pt idx="22">
                  <c:v>11.121212</c:v>
                </c:pt>
                <c:pt idx="23">
                  <c:v>12.40952</c:v>
                </c:pt>
                <c:pt idx="24">
                  <c:v>13.08735</c:v>
                </c:pt>
                <c:pt idx="25">
                  <c:v>12.893168</c:v>
                </c:pt>
                <c:pt idx="26">
                  <c:v>14.371378</c:v>
                </c:pt>
                <c:pt idx="27">
                  <c:v>16.505464</c:v>
                </c:pt>
                <c:pt idx="28">
                  <c:v>19.642164</c:v>
                </c:pt>
                <c:pt idx="29">
                  <c:v>21.01634</c:v>
                </c:pt>
                <c:pt idx="30">
                  <c:v>23.111372</c:v>
                </c:pt>
                <c:pt idx="31">
                  <c:v>26.784244</c:v>
                </c:pt>
                <c:pt idx="32">
                  <c:v>32.674774</c:v>
                </c:pt>
                <c:pt idx="33">
                  <c:v>33.85989</c:v>
                </c:pt>
                <c:pt idx="34">
                  <c:v>36.571628</c:v>
                </c:pt>
                <c:pt idx="35">
                  <c:v>38.243142</c:v>
                </c:pt>
                <c:pt idx="36">
                  <c:v>40.796774</c:v>
                </c:pt>
                <c:pt idx="37">
                  <c:v>40.010348</c:v>
                </c:pt>
                <c:pt idx="38">
                  <c:v>38.44624</c:v>
                </c:pt>
                <c:pt idx="39">
                  <c:v>37.5744</c:v>
                </c:pt>
                <c:pt idx="40">
                  <c:v>37.654718</c:v>
                </c:pt>
                <c:pt idx="41">
                  <c:v>37.103084</c:v>
                </c:pt>
                <c:pt idx="42">
                  <c:v>36.25940799999999</c:v>
                </c:pt>
                <c:pt idx="43">
                  <c:v>34.693514</c:v>
                </c:pt>
                <c:pt idx="44">
                  <c:v>35.130766</c:v>
                </c:pt>
                <c:pt idx="45">
                  <c:v>34.981632</c:v>
                </c:pt>
                <c:pt idx="46">
                  <c:v>33.409176</c:v>
                </c:pt>
                <c:pt idx="47">
                  <c:v>32.94698</c:v>
                </c:pt>
                <c:pt idx="48">
                  <c:v>33.33165</c:v>
                </c:pt>
                <c:pt idx="49">
                  <c:v>33.661418</c:v>
                </c:pt>
                <c:pt idx="50">
                  <c:v>32.619188</c:v>
                </c:pt>
                <c:pt idx="51">
                  <c:v>32.473638</c:v>
                </c:pt>
                <c:pt idx="52">
                  <c:v>32.68133</c:v>
                </c:pt>
                <c:pt idx="53">
                  <c:v>34.07667</c:v>
                </c:pt>
                <c:pt idx="54">
                  <c:v>32.751752</c:v>
                </c:pt>
                <c:pt idx="55">
                  <c:v>33.575712</c:v>
                </c:pt>
                <c:pt idx="56">
                  <c:v>33.928766</c:v>
                </c:pt>
                <c:pt idx="57">
                  <c:v>35.318206</c:v>
                </c:pt>
                <c:pt idx="58">
                  <c:v>33.375238</c:v>
                </c:pt>
                <c:pt idx="59">
                  <c:v>29.682924</c:v>
                </c:pt>
                <c:pt idx="60">
                  <c:v>27.48826</c:v>
                </c:pt>
                <c:pt idx="61">
                  <c:v>26.587604</c:v>
                </c:pt>
                <c:pt idx="62">
                  <c:v>23.907744</c:v>
                </c:pt>
                <c:pt idx="63">
                  <c:v>22.484974</c:v>
                </c:pt>
                <c:pt idx="64">
                  <c:v>21.683242</c:v>
                </c:pt>
                <c:pt idx="65">
                  <c:v>21.245008</c:v>
                </c:pt>
                <c:pt idx="66">
                  <c:v>18.85909</c:v>
                </c:pt>
                <c:pt idx="67">
                  <c:v>17.523284</c:v>
                </c:pt>
                <c:pt idx="68">
                  <c:v>17.627614</c:v>
                </c:pt>
                <c:pt idx="69">
                  <c:v>17.282342</c:v>
                </c:pt>
                <c:pt idx="70">
                  <c:v>15.384176</c:v>
                </c:pt>
                <c:pt idx="71">
                  <c:v>14.183118</c:v>
                </c:pt>
                <c:pt idx="72">
                  <c:v>14.202508</c:v>
                </c:pt>
                <c:pt idx="73">
                  <c:v>13.519866</c:v>
                </c:pt>
                <c:pt idx="74">
                  <c:v>12.236562</c:v>
                </c:pt>
                <c:pt idx="75">
                  <c:v>10.2320232</c:v>
                </c:pt>
                <c:pt idx="76">
                  <c:v>10.910864</c:v>
                </c:pt>
                <c:pt idx="77">
                  <c:v>10.954738</c:v>
                </c:pt>
                <c:pt idx="78">
                  <c:v>10.148867</c:v>
                </c:pt>
                <c:pt idx="79">
                  <c:v>7.8906274</c:v>
                </c:pt>
                <c:pt idx="80">
                  <c:v>7.3599346</c:v>
                </c:pt>
                <c:pt idx="81">
                  <c:v>6.750414999999999</c:v>
                </c:pt>
                <c:pt idx="82">
                  <c:v>5.377534199999999</c:v>
                </c:pt>
                <c:pt idx="83">
                  <c:v>1.7267654</c:v>
                </c:pt>
                <c:pt idx="84">
                  <c:v>-0.3888656</c:v>
                </c:pt>
                <c:pt idx="85">
                  <c:v>-0.623591</c:v>
                </c:pt>
                <c:pt idx="86">
                  <c:v>0.456122</c:v>
                </c:pt>
                <c:pt idx="87">
                  <c:v>-0.7352793999999999</c:v>
                </c:pt>
                <c:pt idx="88">
                  <c:v>0.5301032</c:v>
                </c:pt>
                <c:pt idx="89">
                  <c:v>0.3894562</c:v>
                </c:pt>
                <c:pt idx="90">
                  <c:v>-0.8757775999999999</c:v>
                </c:pt>
                <c:pt idx="91">
                  <c:v>-3.1549308</c:v>
                </c:pt>
                <c:pt idx="92">
                  <c:v>-6.5864282</c:v>
                </c:pt>
                <c:pt idx="93">
                  <c:v>-6.901590400000001</c:v>
                </c:pt>
                <c:pt idx="94">
                  <c:v>-7.1963988</c:v>
                </c:pt>
                <c:pt idx="95">
                  <c:v>-7.877856400000001</c:v>
                </c:pt>
                <c:pt idx="96">
                  <c:v>-9.987358800000001</c:v>
                </c:pt>
                <c:pt idx="97">
                  <c:v>-9.7239182</c:v>
                </c:pt>
                <c:pt idx="98">
                  <c:v>-9.577143400000001</c:v>
                </c:pt>
                <c:pt idx="99">
                  <c:v>-9.7030216</c:v>
                </c:pt>
                <c:pt idx="100">
                  <c:v>-11.427756</c:v>
                </c:pt>
                <c:pt idx="101">
                  <c:v>-11.230048</c:v>
                </c:pt>
                <c:pt idx="102">
                  <c:v>-10.5666032</c:v>
                </c:pt>
                <c:pt idx="103">
                  <c:v>-10.6770202</c:v>
                </c:pt>
                <c:pt idx="104">
                  <c:v>-11.937042</c:v>
                </c:pt>
                <c:pt idx="105">
                  <c:v>-11.5552288</c:v>
                </c:pt>
                <c:pt idx="106">
                  <c:v>-11.270514</c:v>
                </c:pt>
                <c:pt idx="107">
                  <c:v>-10.554178</c:v>
                </c:pt>
                <c:pt idx="108">
                  <c:v>-11.774428</c:v>
                </c:pt>
                <c:pt idx="109">
                  <c:v>-11.686438</c:v>
                </c:pt>
                <c:pt idx="110">
                  <c:v>-11.532444</c:v>
                </c:pt>
                <c:pt idx="111">
                  <c:v>-10.734662</c:v>
                </c:pt>
                <c:pt idx="112">
                  <c:v>-11.609122</c:v>
                </c:pt>
                <c:pt idx="113">
                  <c:v>-12.195554</c:v>
                </c:pt>
                <c:pt idx="114">
                  <c:v>-11.984328</c:v>
                </c:pt>
                <c:pt idx="115">
                  <c:v>-10.9788392</c:v>
                </c:pt>
                <c:pt idx="116">
                  <c:v>-12.002362</c:v>
                </c:pt>
                <c:pt idx="117">
                  <c:v>-12.924428</c:v>
                </c:pt>
                <c:pt idx="118">
                  <c:v>-12.42585</c:v>
                </c:pt>
                <c:pt idx="119">
                  <c:v>-10.906102</c:v>
                </c:pt>
                <c:pt idx="120">
                  <c:v>-11.341704</c:v>
                </c:pt>
                <c:pt idx="121">
                  <c:v>-13.576202</c:v>
                </c:pt>
                <c:pt idx="122">
                  <c:v>-13.121788</c:v>
                </c:pt>
                <c:pt idx="123">
                  <c:v>-11.911306</c:v>
                </c:pt>
                <c:pt idx="124">
                  <c:v>-12.411436</c:v>
                </c:pt>
                <c:pt idx="125">
                  <c:v>-13.876226</c:v>
                </c:pt>
                <c:pt idx="126">
                  <c:v>-13.737262</c:v>
                </c:pt>
                <c:pt idx="127">
                  <c:v>-12.951348</c:v>
                </c:pt>
                <c:pt idx="128">
                  <c:v>-12.772272</c:v>
                </c:pt>
                <c:pt idx="129">
                  <c:v>-14.141182</c:v>
                </c:pt>
                <c:pt idx="130">
                  <c:v>-14.718926</c:v>
                </c:pt>
                <c:pt idx="131">
                  <c:v>-14.152726</c:v>
                </c:pt>
                <c:pt idx="132">
                  <c:v>-13.80342</c:v>
                </c:pt>
                <c:pt idx="133">
                  <c:v>-14.692298</c:v>
                </c:pt>
                <c:pt idx="134">
                  <c:v>-15.645094</c:v>
                </c:pt>
                <c:pt idx="135">
                  <c:v>-15.162584</c:v>
                </c:pt>
                <c:pt idx="136">
                  <c:v>-15.166428</c:v>
                </c:pt>
                <c:pt idx="137">
                  <c:v>-15.940722</c:v>
                </c:pt>
                <c:pt idx="138">
                  <c:v>-16.914168</c:v>
                </c:pt>
                <c:pt idx="139">
                  <c:v>-16.670476</c:v>
                </c:pt>
                <c:pt idx="140">
                  <c:v>-16.62236</c:v>
                </c:pt>
                <c:pt idx="141">
                  <c:v>-17.120426</c:v>
                </c:pt>
                <c:pt idx="142">
                  <c:v>-18.801402</c:v>
                </c:pt>
                <c:pt idx="143">
                  <c:v>-19.029392</c:v>
                </c:pt>
                <c:pt idx="144">
                  <c:v>-18.530326</c:v>
                </c:pt>
                <c:pt idx="145">
                  <c:v>-18.691516</c:v>
                </c:pt>
                <c:pt idx="146">
                  <c:v>-21.414652</c:v>
                </c:pt>
                <c:pt idx="147">
                  <c:v>-21.36165</c:v>
                </c:pt>
                <c:pt idx="148">
                  <c:v>-19.230906</c:v>
                </c:pt>
                <c:pt idx="149">
                  <c:v>-15.51804</c:v>
                </c:pt>
                <c:pt idx="150">
                  <c:v>-14.314164</c:v>
                </c:pt>
                <c:pt idx="151">
                  <c:v>-13.347092</c:v>
                </c:pt>
                <c:pt idx="152">
                  <c:v>-10.7110676</c:v>
                </c:pt>
                <c:pt idx="153">
                  <c:v>-9.546345800000001</c:v>
                </c:pt>
                <c:pt idx="154">
                  <c:v>-9.476165399999999</c:v>
                </c:pt>
                <c:pt idx="155">
                  <c:v>-9.4436584</c:v>
                </c:pt>
                <c:pt idx="156">
                  <c:v>-7.1206382</c:v>
                </c:pt>
                <c:pt idx="157">
                  <c:v>-5.9113996</c:v>
                </c:pt>
                <c:pt idx="158">
                  <c:v>-5.7536068</c:v>
                </c:pt>
                <c:pt idx="159">
                  <c:v>-6.0653462</c:v>
                </c:pt>
                <c:pt idx="160">
                  <c:v>-4.652496999999999</c:v>
                </c:pt>
                <c:pt idx="161">
                  <c:v>-2.7074978</c:v>
                </c:pt>
                <c:pt idx="162">
                  <c:v>-4.2212564</c:v>
                </c:pt>
                <c:pt idx="163">
                  <c:v>-4.042427200000001</c:v>
                </c:pt>
                <c:pt idx="164">
                  <c:v>-3.0249724</c:v>
                </c:pt>
                <c:pt idx="165">
                  <c:v>-0.8882208</c:v>
                </c:pt>
                <c:pt idx="166">
                  <c:v>-0.3996852000000001</c:v>
                </c:pt>
                <c:pt idx="167">
                  <c:v>-1.9398312</c:v>
                </c:pt>
                <c:pt idx="168">
                  <c:v>-1.1617976</c:v>
                </c:pt>
                <c:pt idx="169">
                  <c:v>-0.1158188</c:v>
                </c:pt>
                <c:pt idx="170">
                  <c:v>1.4218338</c:v>
                </c:pt>
                <c:pt idx="171">
                  <c:v>0.5662872</c:v>
                </c:pt>
                <c:pt idx="172">
                  <c:v>0.9618970000000001</c:v>
                </c:pt>
                <c:pt idx="173">
                  <c:v>2.4917766</c:v>
                </c:pt>
                <c:pt idx="174">
                  <c:v>3.053309</c:v>
                </c:pt>
                <c:pt idx="175">
                  <c:v>2.0929172</c:v>
                </c:pt>
                <c:pt idx="176">
                  <c:v>2.369088</c:v>
                </c:pt>
                <c:pt idx="177">
                  <c:v>3.463112</c:v>
                </c:pt>
                <c:pt idx="178">
                  <c:v>5.1646596</c:v>
                </c:pt>
                <c:pt idx="179">
                  <c:v>3.6514222</c:v>
                </c:pt>
                <c:pt idx="180">
                  <c:v>3.1185136</c:v>
                </c:pt>
                <c:pt idx="181">
                  <c:v>5.0867006</c:v>
                </c:pt>
                <c:pt idx="182">
                  <c:v>5.984814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5.732098499999999</c:v>
                </c:pt>
                <c:pt idx="1">
                  <c:v>5.368644000000001</c:v>
                </c:pt>
                <c:pt idx="2">
                  <c:v>5.0672676</c:v>
                </c:pt>
                <c:pt idx="3">
                  <c:v>5.559005399999999</c:v>
                </c:pt>
                <c:pt idx="4">
                  <c:v>7.332255399999999</c:v>
                </c:pt>
                <c:pt idx="5">
                  <c:v>6.738308200000001</c:v>
                </c:pt>
                <c:pt idx="6">
                  <c:v>5.4187672</c:v>
                </c:pt>
                <c:pt idx="7">
                  <c:v>5.8414608</c:v>
                </c:pt>
                <c:pt idx="8">
                  <c:v>7.5406934</c:v>
                </c:pt>
                <c:pt idx="9">
                  <c:v>8.1480076</c:v>
                </c:pt>
                <c:pt idx="10">
                  <c:v>7.347542799999999</c:v>
                </c:pt>
                <c:pt idx="11">
                  <c:v>7.327421</c:v>
                </c:pt>
                <c:pt idx="12">
                  <c:v>8.160565199999999</c:v>
                </c:pt>
                <c:pt idx="13">
                  <c:v>8.9702848</c:v>
                </c:pt>
                <c:pt idx="14">
                  <c:v>8.7361404</c:v>
                </c:pt>
                <c:pt idx="15">
                  <c:v>8.618370799999999</c:v>
                </c:pt>
                <c:pt idx="16">
                  <c:v>9.623737799999999</c:v>
                </c:pt>
                <c:pt idx="17">
                  <c:v>11.06406</c:v>
                </c:pt>
                <c:pt idx="18">
                  <c:v>10.3982436</c:v>
                </c:pt>
                <c:pt idx="19">
                  <c:v>10.7862886</c:v>
                </c:pt>
                <c:pt idx="20">
                  <c:v>11.3788726</c:v>
                </c:pt>
                <c:pt idx="21">
                  <c:v>13.05915</c:v>
                </c:pt>
                <c:pt idx="22">
                  <c:v>12.984168</c:v>
                </c:pt>
                <c:pt idx="23">
                  <c:v>12.83174</c:v>
                </c:pt>
                <c:pt idx="24">
                  <c:v>14.129108</c:v>
                </c:pt>
                <c:pt idx="25">
                  <c:v>17.334704</c:v>
                </c:pt>
                <c:pt idx="26">
                  <c:v>18.500472</c:v>
                </c:pt>
                <c:pt idx="27">
                  <c:v>19.787962</c:v>
                </c:pt>
                <c:pt idx="28">
                  <c:v>22.417584</c:v>
                </c:pt>
                <c:pt idx="29">
                  <c:v>27.608278</c:v>
                </c:pt>
                <c:pt idx="30">
                  <c:v>31.435792</c:v>
                </c:pt>
                <c:pt idx="31">
                  <c:v>33.179526</c:v>
                </c:pt>
                <c:pt idx="32">
                  <c:v>35.047098</c:v>
                </c:pt>
                <c:pt idx="33">
                  <c:v>39.652566</c:v>
                </c:pt>
                <c:pt idx="34">
                  <c:v>40.419014</c:v>
                </c:pt>
                <c:pt idx="35">
                  <c:v>39.682796</c:v>
                </c:pt>
                <c:pt idx="36">
                  <c:v>38.493222</c:v>
                </c:pt>
                <c:pt idx="37">
                  <c:v>37.654776</c:v>
                </c:pt>
                <c:pt idx="38">
                  <c:v>37.697662</c:v>
                </c:pt>
                <c:pt idx="39">
                  <c:v>36.905994</c:v>
                </c:pt>
                <c:pt idx="40">
                  <c:v>35.804294</c:v>
                </c:pt>
                <c:pt idx="41">
                  <c:v>35.359362</c:v>
                </c:pt>
                <c:pt idx="42">
                  <c:v>35.543726</c:v>
                </c:pt>
                <c:pt idx="43">
                  <c:v>34.419264</c:v>
                </c:pt>
                <c:pt idx="44">
                  <c:v>33.662586</c:v>
                </c:pt>
                <c:pt idx="45">
                  <c:v>33.05619</c:v>
                </c:pt>
                <c:pt idx="46">
                  <c:v>34.37158</c:v>
                </c:pt>
                <c:pt idx="47">
                  <c:v>33.624842</c:v>
                </c:pt>
                <c:pt idx="48">
                  <c:v>33.175866</c:v>
                </c:pt>
                <c:pt idx="49">
                  <c:v>32.478134</c:v>
                </c:pt>
                <c:pt idx="50">
                  <c:v>34.22066</c:v>
                </c:pt>
                <c:pt idx="51">
                  <c:v>34.254138</c:v>
                </c:pt>
                <c:pt idx="52">
                  <c:v>33.509644</c:v>
                </c:pt>
                <c:pt idx="53">
                  <c:v>32.665104</c:v>
                </c:pt>
                <c:pt idx="54">
                  <c:v>34.50326</c:v>
                </c:pt>
                <c:pt idx="55">
                  <c:v>34.707042</c:v>
                </c:pt>
                <c:pt idx="56">
                  <c:v>33.929198</c:v>
                </c:pt>
                <c:pt idx="57">
                  <c:v>29.943022</c:v>
                </c:pt>
                <c:pt idx="58">
                  <c:v>28.376094</c:v>
                </c:pt>
                <c:pt idx="59">
                  <c:v>25.715554</c:v>
                </c:pt>
                <c:pt idx="60">
                  <c:v>23.514342</c:v>
                </c:pt>
                <c:pt idx="61">
                  <c:v>23.00446</c:v>
                </c:pt>
                <c:pt idx="62">
                  <c:v>22.614316</c:v>
                </c:pt>
                <c:pt idx="63">
                  <c:v>20.944664</c:v>
                </c:pt>
                <c:pt idx="64">
                  <c:v>18.599204</c:v>
                </c:pt>
                <c:pt idx="65">
                  <c:v>18.14019</c:v>
                </c:pt>
                <c:pt idx="66">
                  <c:v>17.96519</c:v>
                </c:pt>
                <c:pt idx="67">
                  <c:v>17.032246</c:v>
                </c:pt>
                <c:pt idx="68">
                  <c:v>14.852684</c:v>
                </c:pt>
                <c:pt idx="69">
                  <c:v>14.94552</c:v>
                </c:pt>
                <c:pt idx="70">
                  <c:v>14.007068</c:v>
                </c:pt>
                <c:pt idx="71">
                  <c:v>14.299402</c:v>
                </c:pt>
                <c:pt idx="72">
                  <c:v>11.68639</c:v>
                </c:pt>
                <c:pt idx="73">
                  <c:v>12.294342</c:v>
                </c:pt>
                <c:pt idx="74">
                  <c:v>11.285358</c:v>
                </c:pt>
                <c:pt idx="75">
                  <c:v>11.010912</c:v>
                </c:pt>
                <c:pt idx="76">
                  <c:v>9.462165000000001</c:v>
                </c:pt>
                <c:pt idx="77">
                  <c:v>9.0563532</c:v>
                </c:pt>
                <c:pt idx="78">
                  <c:v>8.2578034</c:v>
                </c:pt>
                <c:pt idx="79">
                  <c:v>7.0799244</c:v>
                </c:pt>
                <c:pt idx="80">
                  <c:v>4.5191512</c:v>
                </c:pt>
                <c:pt idx="81">
                  <c:v>2.2911512</c:v>
                </c:pt>
                <c:pt idx="82">
                  <c:v>1.1320808</c:v>
                </c:pt>
                <c:pt idx="83">
                  <c:v>0.1617734</c:v>
                </c:pt>
                <c:pt idx="84">
                  <c:v>-0.4125416</c:v>
                </c:pt>
                <c:pt idx="85">
                  <c:v>-0.4425192000000001</c:v>
                </c:pt>
                <c:pt idx="86">
                  <c:v>0.2650184</c:v>
                </c:pt>
                <c:pt idx="87">
                  <c:v>0.4956494</c:v>
                </c:pt>
                <c:pt idx="88">
                  <c:v>-0.461819</c:v>
                </c:pt>
                <c:pt idx="89">
                  <c:v>-4.6063776</c:v>
                </c:pt>
                <c:pt idx="90">
                  <c:v>-5.4754606</c:v>
                </c:pt>
                <c:pt idx="91">
                  <c:v>-6.3476788</c:v>
                </c:pt>
                <c:pt idx="92">
                  <c:v>-7.463468399999999</c:v>
                </c:pt>
                <c:pt idx="93">
                  <c:v>-8.966634600000001</c:v>
                </c:pt>
                <c:pt idx="94">
                  <c:v>-8.949926</c:v>
                </c:pt>
                <c:pt idx="95">
                  <c:v>-9.060508199999999</c:v>
                </c:pt>
                <c:pt idx="96">
                  <c:v>-9.395504800000001</c:v>
                </c:pt>
                <c:pt idx="97">
                  <c:v>-10.4002316</c:v>
                </c:pt>
                <c:pt idx="98">
                  <c:v>-10.7871524</c:v>
                </c:pt>
                <c:pt idx="99">
                  <c:v>-10.4275712</c:v>
                </c:pt>
                <c:pt idx="100">
                  <c:v>-9.8302362</c:v>
                </c:pt>
                <c:pt idx="101">
                  <c:v>-11.13494</c:v>
                </c:pt>
                <c:pt idx="102">
                  <c:v>-12.04792</c:v>
                </c:pt>
                <c:pt idx="103">
                  <c:v>-10.473864</c:v>
                </c:pt>
                <c:pt idx="104">
                  <c:v>-10.678648</c:v>
                </c:pt>
                <c:pt idx="105">
                  <c:v>-11.558916</c:v>
                </c:pt>
                <c:pt idx="106">
                  <c:v>-12.334418</c:v>
                </c:pt>
                <c:pt idx="107">
                  <c:v>-11.524724</c:v>
                </c:pt>
                <c:pt idx="108">
                  <c:v>-10.976958</c:v>
                </c:pt>
                <c:pt idx="109">
                  <c:v>-10.989642</c:v>
                </c:pt>
                <c:pt idx="110">
                  <c:v>-12.882004</c:v>
                </c:pt>
                <c:pt idx="111">
                  <c:v>-11.944748</c:v>
                </c:pt>
                <c:pt idx="112">
                  <c:v>-11.420054</c:v>
                </c:pt>
                <c:pt idx="113">
                  <c:v>-11.175978</c:v>
                </c:pt>
                <c:pt idx="114">
                  <c:v>-12.917012</c:v>
                </c:pt>
                <c:pt idx="115">
                  <c:v>-12.679202</c:v>
                </c:pt>
                <c:pt idx="116">
                  <c:v>-11.936638</c:v>
                </c:pt>
                <c:pt idx="117">
                  <c:v>-11.5420812</c:v>
                </c:pt>
                <c:pt idx="118">
                  <c:v>-13.33232</c:v>
                </c:pt>
                <c:pt idx="119">
                  <c:v>-12.659364</c:v>
                </c:pt>
                <c:pt idx="120">
                  <c:v>-12.696296</c:v>
                </c:pt>
                <c:pt idx="121">
                  <c:v>-12.095648</c:v>
                </c:pt>
                <c:pt idx="122">
                  <c:v>-13.085238</c:v>
                </c:pt>
                <c:pt idx="123">
                  <c:v>-13.529526</c:v>
                </c:pt>
                <c:pt idx="124">
                  <c:v>-13.160158</c:v>
                </c:pt>
                <c:pt idx="125">
                  <c:v>-12.698594</c:v>
                </c:pt>
                <c:pt idx="126">
                  <c:v>-13.108536</c:v>
                </c:pt>
                <c:pt idx="127">
                  <c:v>-14.453384</c:v>
                </c:pt>
                <c:pt idx="128">
                  <c:v>-13.396458</c:v>
                </c:pt>
                <c:pt idx="129">
                  <c:v>-13.843038</c:v>
                </c:pt>
                <c:pt idx="130">
                  <c:v>-14.057338</c:v>
                </c:pt>
                <c:pt idx="131">
                  <c:v>-15.649888</c:v>
                </c:pt>
                <c:pt idx="132">
                  <c:v>-14.571292</c:v>
                </c:pt>
                <c:pt idx="133">
                  <c:v>-15.263626</c:v>
                </c:pt>
                <c:pt idx="134">
                  <c:v>-14.752942</c:v>
                </c:pt>
                <c:pt idx="135">
                  <c:v>-16.97534</c:v>
                </c:pt>
                <c:pt idx="136">
                  <c:v>-16.174216</c:v>
                </c:pt>
                <c:pt idx="137">
                  <c:v>-15.990526</c:v>
                </c:pt>
                <c:pt idx="138">
                  <c:v>-15.585492</c:v>
                </c:pt>
                <c:pt idx="139">
                  <c:v>-18.332028</c:v>
                </c:pt>
                <c:pt idx="140">
                  <c:v>-18.238594</c:v>
                </c:pt>
                <c:pt idx="141">
                  <c:v>-18.028308</c:v>
                </c:pt>
                <c:pt idx="142">
                  <c:v>-18.579754</c:v>
                </c:pt>
                <c:pt idx="143">
                  <c:v>-19.876368</c:v>
                </c:pt>
                <c:pt idx="144">
                  <c:v>-20.91217</c:v>
                </c:pt>
                <c:pt idx="145">
                  <c:v>-21.490804</c:v>
                </c:pt>
                <c:pt idx="146">
                  <c:v>-19.957278</c:v>
                </c:pt>
                <c:pt idx="147">
                  <c:v>-16.479036</c:v>
                </c:pt>
                <c:pt idx="148">
                  <c:v>-15.549488</c:v>
                </c:pt>
                <c:pt idx="149">
                  <c:v>-13.068316</c:v>
                </c:pt>
                <c:pt idx="150">
                  <c:v>-10.57003</c:v>
                </c:pt>
                <c:pt idx="151">
                  <c:v>-10.5805252</c:v>
                </c:pt>
                <c:pt idx="152">
                  <c:v>-9.8878304</c:v>
                </c:pt>
                <c:pt idx="153">
                  <c:v>-8.861721599999999</c:v>
                </c:pt>
                <c:pt idx="154">
                  <c:v>-6.661713199999999</c:v>
                </c:pt>
                <c:pt idx="155">
                  <c:v>-6.491439</c:v>
                </c:pt>
                <c:pt idx="156">
                  <c:v>-6.714677399999999</c:v>
                </c:pt>
                <c:pt idx="157">
                  <c:v>-6.1921876</c:v>
                </c:pt>
                <c:pt idx="158">
                  <c:v>-4.5820574</c:v>
                </c:pt>
                <c:pt idx="159">
                  <c:v>-3.1175202</c:v>
                </c:pt>
                <c:pt idx="160">
                  <c:v>-4.1130344</c:v>
                </c:pt>
                <c:pt idx="161">
                  <c:v>-4.111004599999999</c:v>
                </c:pt>
                <c:pt idx="162">
                  <c:v>-1.812366</c:v>
                </c:pt>
                <c:pt idx="163">
                  <c:v>-0.6434876</c:v>
                </c:pt>
                <c:pt idx="164">
                  <c:v>-1.707344</c:v>
                </c:pt>
                <c:pt idx="165">
                  <c:v>-1.5873712</c:v>
                </c:pt>
                <c:pt idx="166">
                  <c:v>-0.2564201999999999</c:v>
                </c:pt>
                <c:pt idx="167">
                  <c:v>0.3104982</c:v>
                </c:pt>
                <c:pt idx="168">
                  <c:v>0.06386460000000001</c:v>
                </c:pt>
                <c:pt idx="169">
                  <c:v>-0.1340492</c:v>
                </c:pt>
                <c:pt idx="170">
                  <c:v>1.5396196</c:v>
                </c:pt>
                <c:pt idx="171">
                  <c:v>2.8701264</c:v>
                </c:pt>
                <c:pt idx="172">
                  <c:v>2.3728728</c:v>
                </c:pt>
                <c:pt idx="173">
                  <c:v>2.5613796</c:v>
                </c:pt>
                <c:pt idx="174">
                  <c:v>2.445374</c:v>
                </c:pt>
                <c:pt idx="175">
                  <c:v>4.377946</c:v>
                </c:pt>
                <c:pt idx="176">
                  <c:v>4.275862</c:v>
                </c:pt>
                <c:pt idx="177">
                  <c:v>3.4457154</c:v>
                </c:pt>
                <c:pt idx="178">
                  <c:v>3.6428122</c:v>
                </c:pt>
                <c:pt idx="179">
                  <c:v>5.8083692</c:v>
                </c:pt>
                <c:pt idx="180">
                  <c:v>5.3931964</c:v>
                </c:pt>
                <c:pt idx="181">
                  <c:v>4.88655</c:v>
                </c:pt>
                <c:pt idx="182">
                  <c:v>4.909944333333333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5.6323615</c:v>
                </c:pt>
                <c:pt idx="1">
                  <c:v>6.8105414</c:v>
                </c:pt>
                <c:pt idx="2">
                  <c:v>6.8889286</c:v>
                </c:pt>
                <c:pt idx="3">
                  <c:v>6.262216</c:v>
                </c:pt>
                <c:pt idx="4">
                  <c:v>5.6161334</c:v>
                </c:pt>
                <c:pt idx="5">
                  <c:v>7.287166999999999</c:v>
                </c:pt>
                <c:pt idx="6">
                  <c:v>7.401412000000001</c:v>
                </c:pt>
                <c:pt idx="7">
                  <c:v>7.255476400000001</c:v>
                </c:pt>
                <c:pt idx="8">
                  <c:v>7.980721</c:v>
                </c:pt>
                <c:pt idx="9">
                  <c:v>7.7172438</c:v>
                </c:pt>
                <c:pt idx="10">
                  <c:v>8.717065999999999</c:v>
                </c:pt>
                <c:pt idx="11">
                  <c:v>8.714295400000001</c:v>
                </c:pt>
                <c:pt idx="12">
                  <c:v>8.5296828</c:v>
                </c:pt>
                <c:pt idx="13">
                  <c:v>8.9575628</c:v>
                </c:pt>
                <c:pt idx="14">
                  <c:v>10.597618</c:v>
                </c:pt>
                <c:pt idx="15">
                  <c:v>10.2260472</c:v>
                </c:pt>
                <c:pt idx="16">
                  <c:v>10.346492</c:v>
                </c:pt>
                <c:pt idx="17">
                  <c:v>10.321092</c:v>
                </c:pt>
                <c:pt idx="18">
                  <c:v>12.574888</c:v>
                </c:pt>
                <c:pt idx="19">
                  <c:v>11.932432</c:v>
                </c:pt>
                <c:pt idx="20">
                  <c:v>12.638948</c:v>
                </c:pt>
                <c:pt idx="21">
                  <c:v>12.887302</c:v>
                </c:pt>
                <c:pt idx="22">
                  <c:v>16.06796</c:v>
                </c:pt>
                <c:pt idx="23">
                  <c:v>16.677894</c:v>
                </c:pt>
                <c:pt idx="24">
                  <c:v>18.035038</c:v>
                </c:pt>
                <c:pt idx="25">
                  <c:v>19.629432</c:v>
                </c:pt>
                <c:pt idx="26">
                  <c:v>23.626156</c:v>
                </c:pt>
                <c:pt idx="27">
                  <c:v>27.474922</c:v>
                </c:pt>
                <c:pt idx="28">
                  <c:v>31.101326</c:v>
                </c:pt>
                <c:pt idx="29">
                  <c:v>33.46118</c:v>
                </c:pt>
                <c:pt idx="30">
                  <c:v>36.314958</c:v>
                </c:pt>
                <c:pt idx="31">
                  <c:v>39.60924</c:v>
                </c:pt>
                <c:pt idx="32">
                  <c:v>40.368092</c:v>
                </c:pt>
                <c:pt idx="33">
                  <c:v>39.27204</c:v>
                </c:pt>
                <c:pt idx="34">
                  <c:v>38.552112</c:v>
                </c:pt>
                <c:pt idx="35">
                  <c:v>38.674696</c:v>
                </c:pt>
                <c:pt idx="36">
                  <c:v>36.685326</c:v>
                </c:pt>
                <c:pt idx="37">
                  <c:v>36.320266</c:v>
                </c:pt>
                <c:pt idx="38">
                  <c:v>35.691536</c:v>
                </c:pt>
                <c:pt idx="39">
                  <c:v>36.385534</c:v>
                </c:pt>
                <c:pt idx="40">
                  <c:v>35.33873999999999</c:v>
                </c:pt>
                <c:pt idx="41">
                  <c:v>34.211344</c:v>
                </c:pt>
                <c:pt idx="42">
                  <c:v>33.370556</c:v>
                </c:pt>
                <c:pt idx="43">
                  <c:v>34.080126</c:v>
                </c:pt>
                <c:pt idx="44">
                  <c:v>33.380634</c:v>
                </c:pt>
                <c:pt idx="45">
                  <c:v>32.670928</c:v>
                </c:pt>
                <c:pt idx="46">
                  <c:v>32.547906</c:v>
                </c:pt>
                <c:pt idx="47">
                  <c:v>34.056834</c:v>
                </c:pt>
                <c:pt idx="48">
                  <c:v>33.76931399999999</c:v>
                </c:pt>
                <c:pt idx="49">
                  <c:v>32.831424</c:v>
                </c:pt>
                <c:pt idx="50">
                  <c:v>33.456692</c:v>
                </c:pt>
                <c:pt idx="51">
                  <c:v>34.340816</c:v>
                </c:pt>
                <c:pt idx="52">
                  <c:v>35.03505</c:v>
                </c:pt>
                <c:pt idx="53">
                  <c:v>34.615978</c:v>
                </c:pt>
                <c:pt idx="54">
                  <c:v>33.959396</c:v>
                </c:pt>
                <c:pt idx="55">
                  <c:v>30.560868</c:v>
                </c:pt>
                <c:pt idx="56">
                  <c:v>28.162666</c:v>
                </c:pt>
                <c:pt idx="57">
                  <c:v>25.478998</c:v>
                </c:pt>
                <c:pt idx="58">
                  <c:v>24.374884</c:v>
                </c:pt>
                <c:pt idx="59">
                  <c:v>23.39461</c:v>
                </c:pt>
                <c:pt idx="60">
                  <c:v>21.808454</c:v>
                </c:pt>
                <c:pt idx="61">
                  <c:v>19.47592</c:v>
                </c:pt>
                <c:pt idx="62">
                  <c:v>18.62518</c:v>
                </c:pt>
                <c:pt idx="63">
                  <c:v>18.552702</c:v>
                </c:pt>
                <c:pt idx="64">
                  <c:v>17.991196</c:v>
                </c:pt>
                <c:pt idx="65">
                  <c:v>15.914764</c:v>
                </c:pt>
                <c:pt idx="66">
                  <c:v>14.968306</c:v>
                </c:pt>
                <c:pt idx="67">
                  <c:v>15.353318</c:v>
                </c:pt>
                <c:pt idx="68">
                  <c:v>14.422674</c:v>
                </c:pt>
                <c:pt idx="69">
                  <c:v>12.47588</c:v>
                </c:pt>
                <c:pt idx="70">
                  <c:v>11.687736</c:v>
                </c:pt>
                <c:pt idx="71">
                  <c:v>12.048548</c:v>
                </c:pt>
                <c:pt idx="72">
                  <c:v>11.5914176</c:v>
                </c:pt>
                <c:pt idx="73">
                  <c:v>10.4180356</c:v>
                </c:pt>
                <c:pt idx="74">
                  <c:v>9.3309104</c:v>
                </c:pt>
                <c:pt idx="75">
                  <c:v>9.3452708</c:v>
                </c:pt>
                <c:pt idx="76">
                  <c:v>8.436850400000001</c:v>
                </c:pt>
                <c:pt idx="77">
                  <c:v>6.8666296</c:v>
                </c:pt>
                <c:pt idx="78">
                  <c:v>4.4106634</c:v>
                </c:pt>
                <c:pt idx="79">
                  <c:v>3.0844428</c:v>
                </c:pt>
                <c:pt idx="80">
                  <c:v>1.8304578</c:v>
                </c:pt>
                <c:pt idx="81">
                  <c:v>0.2258166</c:v>
                </c:pt>
                <c:pt idx="82">
                  <c:v>-1.019854</c:v>
                </c:pt>
                <c:pt idx="83">
                  <c:v>0.9730496000000001</c:v>
                </c:pt>
                <c:pt idx="84">
                  <c:v>1.830034</c:v>
                </c:pt>
                <c:pt idx="85">
                  <c:v>0.9780308</c:v>
                </c:pt>
                <c:pt idx="86">
                  <c:v>-2.5342668</c:v>
                </c:pt>
                <c:pt idx="87">
                  <c:v>-3.7194156</c:v>
                </c:pt>
                <c:pt idx="88">
                  <c:v>-5.2949404</c:v>
                </c:pt>
                <c:pt idx="89">
                  <c:v>-6.4280648</c:v>
                </c:pt>
                <c:pt idx="90">
                  <c:v>-8.163515800000001</c:v>
                </c:pt>
                <c:pt idx="91">
                  <c:v>-8.809470600000001</c:v>
                </c:pt>
                <c:pt idx="92">
                  <c:v>-8.935574600000001</c:v>
                </c:pt>
                <c:pt idx="93">
                  <c:v>-9.0607018</c:v>
                </c:pt>
                <c:pt idx="94">
                  <c:v>-10.4986582</c:v>
                </c:pt>
                <c:pt idx="95">
                  <c:v>-11.190792</c:v>
                </c:pt>
                <c:pt idx="96">
                  <c:v>-9.959341599999998</c:v>
                </c:pt>
                <c:pt idx="97">
                  <c:v>-10.253759</c:v>
                </c:pt>
                <c:pt idx="98">
                  <c:v>-10.8282424</c:v>
                </c:pt>
                <c:pt idx="99">
                  <c:v>-11.306566</c:v>
                </c:pt>
                <c:pt idx="100">
                  <c:v>-10.555376</c:v>
                </c:pt>
                <c:pt idx="101">
                  <c:v>-10.904344</c:v>
                </c:pt>
                <c:pt idx="102">
                  <c:v>-10.815934</c:v>
                </c:pt>
                <c:pt idx="103">
                  <c:v>-12.214858</c:v>
                </c:pt>
                <c:pt idx="104">
                  <c:v>-11.115488</c:v>
                </c:pt>
                <c:pt idx="105">
                  <c:v>-10.48367</c:v>
                </c:pt>
                <c:pt idx="106">
                  <c:v>-10.994152</c:v>
                </c:pt>
                <c:pt idx="107">
                  <c:v>-12.24769</c:v>
                </c:pt>
                <c:pt idx="108">
                  <c:v>-11.319368</c:v>
                </c:pt>
                <c:pt idx="109">
                  <c:v>-11.407656</c:v>
                </c:pt>
                <c:pt idx="110">
                  <c:v>-11.41505</c:v>
                </c:pt>
                <c:pt idx="111">
                  <c:v>-12.528964</c:v>
                </c:pt>
                <c:pt idx="112">
                  <c:v>-12.554322</c:v>
                </c:pt>
                <c:pt idx="113">
                  <c:v>-11.690436</c:v>
                </c:pt>
                <c:pt idx="114">
                  <c:v>-11.277773</c:v>
                </c:pt>
                <c:pt idx="115">
                  <c:v>-12.491734</c:v>
                </c:pt>
                <c:pt idx="116">
                  <c:v>-12.731818</c:v>
                </c:pt>
                <c:pt idx="117">
                  <c:v>-12.28764</c:v>
                </c:pt>
                <c:pt idx="118">
                  <c:v>-11.994572</c:v>
                </c:pt>
                <c:pt idx="119">
                  <c:v>-12.768054</c:v>
                </c:pt>
                <c:pt idx="120">
                  <c:v>-14.06606</c:v>
                </c:pt>
                <c:pt idx="121">
                  <c:v>-13.155512</c:v>
                </c:pt>
                <c:pt idx="122">
                  <c:v>-12.386062</c:v>
                </c:pt>
                <c:pt idx="123">
                  <c:v>-12.89136</c:v>
                </c:pt>
                <c:pt idx="124">
                  <c:v>-14.537888</c:v>
                </c:pt>
                <c:pt idx="125">
                  <c:v>-13.464008</c:v>
                </c:pt>
                <c:pt idx="126">
                  <c:v>-13.48979</c:v>
                </c:pt>
                <c:pt idx="127">
                  <c:v>-13.532612</c:v>
                </c:pt>
                <c:pt idx="128">
                  <c:v>-15.341112</c:v>
                </c:pt>
                <c:pt idx="129">
                  <c:v>-14.618226</c:v>
                </c:pt>
                <c:pt idx="130">
                  <c:v>-14.284234</c:v>
                </c:pt>
                <c:pt idx="131">
                  <c:v>-14.628394</c:v>
                </c:pt>
                <c:pt idx="132">
                  <c:v>-15.964922</c:v>
                </c:pt>
                <c:pt idx="133">
                  <c:v>-16.21525</c:v>
                </c:pt>
                <c:pt idx="134">
                  <c:v>-15.547448</c:v>
                </c:pt>
                <c:pt idx="135">
                  <c:v>-15.539832</c:v>
                </c:pt>
                <c:pt idx="136">
                  <c:v>-17.686392</c:v>
                </c:pt>
                <c:pt idx="137">
                  <c:v>-17.790784</c:v>
                </c:pt>
                <c:pt idx="138">
                  <c:v>-18.232844</c:v>
                </c:pt>
                <c:pt idx="139">
                  <c:v>-17.638282</c:v>
                </c:pt>
                <c:pt idx="140">
                  <c:v>-19.21445</c:v>
                </c:pt>
                <c:pt idx="141">
                  <c:v>-20.560142</c:v>
                </c:pt>
                <c:pt idx="142">
                  <c:v>-19.70992</c:v>
                </c:pt>
                <c:pt idx="143">
                  <c:v>-20.243342</c:v>
                </c:pt>
                <c:pt idx="144">
                  <c:v>-20.660542</c:v>
                </c:pt>
                <c:pt idx="145">
                  <c:v>-17.462322</c:v>
                </c:pt>
                <c:pt idx="146">
                  <c:v>-15.295964</c:v>
                </c:pt>
                <c:pt idx="147">
                  <c:v>-12.327432</c:v>
                </c:pt>
                <c:pt idx="148">
                  <c:v>-10.7755192</c:v>
                </c:pt>
                <c:pt idx="149">
                  <c:v>-10.978606</c:v>
                </c:pt>
                <c:pt idx="150">
                  <c:v>-9.917472399999999</c:v>
                </c:pt>
                <c:pt idx="151">
                  <c:v>-7.1704186</c:v>
                </c:pt>
                <c:pt idx="152">
                  <c:v>-6.9310136</c:v>
                </c:pt>
                <c:pt idx="153">
                  <c:v>-7.3976236</c:v>
                </c:pt>
                <c:pt idx="154">
                  <c:v>-6.617977600000001</c:v>
                </c:pt>
                <c:pt idx="155">
                  <c:v>-4.2477392</c:v>
                </c:pt>
                <c:pt idx="156">
                  <c:v>-4.476065</c:v>
                </c:pt>
                <c:pt idx="157">
                  <c:v>-4.7784448</c:v>
                </c:pt>
                <c:pt idx="158">
                  <c:v>-4.8501242</c:v>
                </c:pt>
                <c:pt idx="159">
                  <c:v>-2.3433816</c:v>
                </c:pt>
                <c:pt idx="160">
                  <c:v>-1.9259854</c:v>
                </c:pt>
                <c:pt idx="161">
                  <c:v>-2.4377204</c:v>
                </c:pt>
                <c:pt idx="162">
                  <c:v>-2.8300442</c:v>
                </c:pt>
                <c:pt idx="163">
                  <c:v>-0.9238159999999999</c:v>
                </c:pt>
                <c:pt idx="164">
                  <c:v>1.2896646</c:v>
                </c:pt>
                <c:pt idx="165">
                  <c:v>-0.4296428</c:v>
                </c:pt>
                <c:pt idx="166">
                  <c:v>-0.09972200000000001</c:v>
                </c:pt>
                <c:pt idx="167">
                  <c:v>0.1843406</c:v>
                </c:pt>
                <c:pt idx="168">
                  <c:v>2.8419744</c:v>
                </c:pt>
                <c:pt idx="169">
                  <c:v>1.8200806</c:v>
                </c:pt>
                <c:pt idx="170">
                  <c:v>1.0094662</c:v>
                </c:pt>
                <c:pt idx="171">
                  <c:v>2.1888846</c:v>
                </c:pt>
                <c:pt idx="172">
                  <c:v>3.6463038</c:v>
                </c:pt>
                <c:pt idx="173">
                  <c:v>3.6713124</c:v>
                </c:pt>
                <c:pt idx="174">
                  <c:v>3.5601882</c:v>
                </c:pt>
                <c:pt idx="175">
                  <c:v>3.5816564</c:v>
                </c:pt>
                <c:pt idx="176">
                  <c:v>5.4459722</c:v>
                </c:pt>
                <c:pt idx="177">
                  <c:v>5.661380400000001</c:v>
                </c:pt>
                <c:pt idx="178">
                  <c:v>4.3129198</c:v>
                </c:pt>
                <c:pt idx="179">
                  <c:v>4.6561594</c:v>
                </c:pt>
                <c:pt idx="180">
                  <c:v>5.832837</c:v>
                </c:pt>
                <c:pt idx="181">
                  <c:v>6.5794792</c:v>
                </c:pt>
                <c:pt idx="182">
                  <c:v>5.5078585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5.825193333333334</c:v>
                </c:pt>
                <c:pt idx="1">
                  <c:v>5.6639222</c:v>
                </c:pt>
                <c:pt idx="2">
                  <c:v>7.1134242</c:v>
                </c:pt>
                <c:pt idx="3">
                  <c:v>7.3760656</c:v>
                </c:pt>
                <c:pt idx="4">
                  <c:v>7.1714994</c:v>
                </c:pt>
                <c:pt idx="5">
                  <c:v>6.813715999999999</c:v>
                </c:pt>
                <c:pt idx="6">
                  <c:v>7.833105399999999</c:v>
                </c:pt>
                <c:pt idx="7">
                  <c:v>8.810921799999999</c:v>
                </c:pt>
                <c:pt idx="8">
                  <c:v>8.2157996</c:v>
                </c:pt>
                <c:pt idx="9">
                  <c:v>8.3090204</c:v>
                </c:pt>
                <c:pt idx="10">
                  <c:v>8.906451800000001</c:v>
                </c:pt>
                <c:pt idx="11">
                  <c:v>10.9770778</c:v>
                </c:pt>
                <c:pt idx="12">
                  <c:v>10.0542512</c:v>
                </c:pt>
                <c:pt idx="13">
                  <c:v>9.836175000000001</c:v>
                </c:pt>
                <c:pt idx="14">
                  <c:v>10.416631</c:v>
                </c:pt>
                <c:pt idx="15">
                  <c:v>12.20017</c:v>
                </c:pt>
                <c:pt idx="16">
                  <c:v>11.721708</c:v>
                </c:pt>
                <c:pt idx="17">
                  <c:v>11.715676</c:v>
                </c:pt>
                <c:pt idx="18">
                  <c:v>11.954124</c:v>
                </c:pt>
                <c:pt idx="19">
                  <c:v>14.648958</c:v>
                </c:pt>
                <c:pt idx="20">
                  <c:v>15.127566</c:v>
                </c:pt>
                <c:pt idx="21">
                  <c:v>15.85326</c:v>
                </c:pt>
                <c:pt idx="22">
                  <c:v>17.471988</c:v>
                </c:pt>
                <c:pt idx="23">
                  <c:v>20.438956</c:v>
                </c:pt>
                <c:pt idx="24">
                  <c:v>23.573096</c:v>
                </c:pt>
                <c:pt idx="25">
                  <c:v>26.738254</c:v>
                </c:pt>
                <c:pt idx="26">
                  <c:v>30.094492</c:v>
                </c:pt>
                <c:pt idx="27">
                  <c:v>33.928144</c:v>
                </c:pt>
                <c:pt idx="28">
                  <c:v>37.688724</c:v>
                </c:pt>
                <c:pt idx="29">
                  <c:v>39.48526</c:v>
                </c:pt>
                <c:pt idx="30">
                  <c:v>39.661176</c:v>
                </c:pt>
                <c:pt idx="31">
                  <c:v>39.511544</c:v>
                </c:pt>
                <c:pt idx="32">
                  <c:v>39.619644</c:v>
                </c:pt>
                <c:pt idx="33">
                  <c:v>37.967052</c:v>
                </c:pt>
                <c:pt idx="34">
                  <c:v>36.23043</c:v>
                </c:pt>
                <c:pt idx="35">
                  <c:v>35.714624</c:v>
                </c:pt>
                <c:pt idx="36">
                  <c:v>36.718044</c:v>
                </c:pt>
                <c:pt idx="37">
                  <c:v>35.851214</c:v>
                </c:pt>
                <c:pt idx="38">
                  <c:v>34.76034199999999</c:v>
                </c:pt>
                <c:pt idx="39">
                  <c:v>33.591788</c:v>
                </c:pt>
                <c:pt idx="40">
                  <c:v>33.900862</c:v>
                </c:pt>
                <c:pt idx="41">
                  <c:v>33.779324</c:v>
                </c:pt>
                <c:pt idx="42">
                  <c:v>33.31949</c:v>
                </c:pt>
                <c:pt idx="43">
                  <c:v>32.30229</c:v>
                </c:pt>
                <c:pt idx="44">
                  <c:v>33.301026</c:v>
                </c:pt>
                <c:pt idx="45">
                  <c:v>34.129308</c:v>
                </c:pt>
                <c:pt idx="46">
                  <c:v>33.184146</c:v>
                </c:pt>
                <c:pt idx="47">
                  <c:v>32.76738</c:v>
                </c:pt>
                <c:pt idx="48">
                  <c:v>33.658516</c:v>
                </c:pt>
                <c:pt idx="49">
                  <c:v>34.308922</c:v>
                </c:pt>
                <c:pt idx="50">
                  <c:v>33.87169799999999</c:v>
                </c:pt>
                <c:pt idx="51">
                  <c:v>33.995016</c:v>
                </c:pt>
                <c:pt idx="52">
                  <c:v>33.88149</c:v>
                </c:pt>
                <c:pt idx="53">
                  <c:v>30.935022</c:v>
                </c:pt>
                <c:pt idx="54">
                  <c:v>26.918616</c:v>
                </c:pt>
                <c:pt idx="55">
                  <c:v>26.09934</c:v>
                </c:pt>
                <c:pt idx="56">
                  <c:v>24.957828</c:v>
                </c:pt>
                <c:pt idx="57">
                  <c:v>23.378056</c:v>
                </c:pt>
                <c:pt idx="58">
                  <c:v>21.005986</c:v>
                </c:pt>
                <c:pt idx="59">
                  <c:v>20.233418</c:v>
                </c:pt>
                <c:pt idx="60">
                  <c:v>19.268044</c:v>
                </c:pt>
                <c:pt idx="61">
                  <c:v>18.842566</c:v>
                </c:pt>
                <c:pt idx="62">
                  <c:v>16.432798</c:v>
                </c:pt>
                <c:pt idx="63">
                  <c:v>16.084056</c:v>
                </c:pt>
                <c:pt idx="64">
                  <c:v>15.806604</c:v>
                </c:pt>
                <c:pt idx="65">
                  <c:v>15.785432</c:v>
                </c:pt>
                <c:pt idx="66">
                  <c:v>13.32461</c:v>
                </c:pt>
                <c:pt idx="67">
                  <c:v>12.234058</c:v>
                </c:pt>
                <c:pt idx="68">
                  <c:v>12.160904</c:v>
                </c:pt>
                <c:pt idx="69">
                  <c:v>12.024754</c:v>
                </c:pt>
                <c:pt idx="70">
                  <c:v>10.9069986</c:v>
                </c:pt>
                <c:pt idx="71">
                  <c:v>10.1282778</c:v>
                </c:pt>
                <c:pt idx="72">
                  <c:v>10.4587352</c:v>
                </c:pt>
                <c:pt idx="73">
                  <c:v>9.3405302</c:v>
                </c:pt>
                <c:pt idx="74">
                  <c:v>8.3512992</c:v>
                </c:pt>
                <c:pt idx="75">
                  <c:v>5.9163028</c:v>
                </c:pt>
                <c:pt idx="76">
                  <c:v>4.899353400000001</c:v>
                </c:pt>
                <c:pt idx="77">
                  <c:v>3.2873446</c:v>
                </c:pt>
                <c:pt idx="78">
                  <c:v>1.6889516</c:v>
                </c:pt>
                <c:pt idx="79">
                  <c:v>-0.494939</c:v>
                </c:pt>
                <c:pt idx="80">
                  <c:v>0.234066</c:v>
                </c:pt>
                <c:pt idx="81">
                  <c:v>0.9326824</c:v>
                </c:pt>
                <c:pt idx="82">
                  <c:v>2.0398752</c:v>
                </c:pt>
                <c:pt idx="83">
                  <c:v>-1.3343956</c:v>
                </c:pt>
                <c:pt idx="84">
                  <c:v>-2.259373</c:v>
                </c:pt>
                <c:pt idx="85">
                  <c:v>-3.4504186</c:v>
                </c:pt>
                <c:pt idx="86">
                  <c:v>-5.2317698</c:v>
                </c:pt>
                <c:pt idx="87">
                  <c:v>-7.8271256</c:v>
                </c:pt>
                <c:pt idx="88">
                  <c:v>-8.4260324</c:v>
                </c:pt>
                <c:pt idx="89">
                  <c:v>-8.484706399999999</c:v>
                </c:pt>
                <c:pt idx="90">
                  <c:v>-8.572601599999999</c:v>
                </c:pt>
                <c:pt idx="91">
                  <c:v>-9.7029896</c:v>
                </c:pt>
                <c:pt idx="92">
                  <c:v>-10.6498242</c:v>
                </c:pt>
                <c:pt idx="93">
                  <c:v>-10.4090662</c:v>
                </c:pt>
                <c:pt idx="94">
                  <c:v>-10.3958</c:v>
                </c:pt>
                <c:pt idx="95">
                  <c:v>-10.5562332</c:v>
                </c:pt>
                <c:pt idx="96">
                  <c:v>-11.206738</c:v>
                </c:pt>
                <c:pt idx="97">
                  <c:v>-10.8169846</c:v>
                </c:pt>
                <c:pt idx="98">
                  <c:v>-10.3512736</c:v>
                </c:pt>
                <c:pt idx="99">
                  <c:v>-10.5991884</c:v>
                </c:pt>
                <c:pt idx="100">
                  <c:v>-12.499332</c:v>
                </c:pt>
                <c:pt idx="101">
                  <c:v>-11.58737</c:v>
                </c:pt>
                <c:pt idx="102">
                  <c:v>-10.7352268</c:v>
                </c:pt>
                <c:pt idx="103">
                  <c:v>-10.1932394</c:v>
                </c:pt>
                <c:pt idx="104">
                  <c:v>-11.862394</c:v>
                </c:pt>
                <c:pt idx="105">
                  <c:v>-11.940374</c:v>
                </c:pt>
                <c:pt idx="106">
                  <c:v>-11.476064</c:v>
                </c:pt>
                <c:pt idx="107">
                  <c:v>-10.7188</c:v>
                </c:pt>
                <c:pt idx="108">
                  <c:v>-12.504778</c:v>
                </c:pt>
                <c:pt idx="109">
                  <c:v>-12.425716</c:v>
                </c:pt>
                <c:pt idx="110">
                  <c:v>-11.599526</c:v>
                </c:pt>
                <c:pt idx="111">
                  <c:v>-11.4567592</c:v>
                </c:pt>
                <c:pt idx="112">
                  <c:v>-12.28838</c:v>
                </c:pt>
                <c:pt idx="113">
                  <c:v>-12.61962</c:v>
                </c:pt>
                <c:pt idx="114">
                  <c:v>-12.127938</c:v>
                </c:pt>
                <c:pt idx="115">
                  <c:v>-11.409508</c:v>
                </c:pt>
                <c:pt idx="116">
                  <c:v>-12.949712</c:v>
                </c:pt>
                <c:pt idx="117">
                  <c:v>-14.222994</c:v>
                </c:pt>
                <c:pt idx="118">
                  <c:v>-12.752788</c:v>
                </c:pt>
                <c:pt idx="119">
                  <c:v>-12.121954</c:v>
                </c:pt>
                <c:pt idx="120">
                  <c:v>-12.727934</c:v>
                </c:pt>
                <c:pt idx="121">
                  <c:v>-13.554324</c:v>
                </c:pt>
                <c:pt idx="122">
                  <c:v>-13.119438</c:v>
                </c:pt>
                <c:pt idx="123">
                  <c:v>-13.569778</c:v>
                </c:pt>
                <c:pt idx="124">
                  <c:v>-13.191624</c:v>
                </c:pt>
                <c:pt idx="125">
                  <c:v>-14.37132</c:v>
                </c:pt>
                <c:pt idx="126">
                  <c:v>-14.642646</c:v>
                </c:pt>
                <c:pt idx="127">
                  <c:v>-14.17402</c:v>
                </c:pt>
                <c:pt idx="128">
                  <c:v>-13.869332</c:v>
                </c:pt>
                <c:pt idx="129">
                  <c:v>-15.540768</c:v>
                </c:pt>
                <c:pt idx="130">
                  <c:v>-15.391932</c:v>
                </c:pt>
                <c:pt idx="131">
                  <c:v>-15.33141</c:v>
                </c:pt>
                <c:pt idx="132">
                  <c:v>-15.12649</c:v>
                </c:pt>
                <c:pt idx="133">
                  <c:v>-16.592522</c:v>
                </c:pt>
                <c:pt idx="134">
                  <c:v>-17.941364</c:v>
                </c:pt>
                <c:pt idx="135">
                  <c:v>-16.952328</c:v>
                </c:pt>
                <c:pt idx="136">
                  <c:v>-17.27997</c:v>
                </c:pt>
                <c:pt idx="137">
                  <c:v>-18.107128</c:v>
                </c:pt>
                <c:pt idx="138">
                  <c:v>-20.077422</c:v>
                </c:pt>
                <c:pt idx="139">
                  <c:v>-20.023446</c:v>
                </c:pt>
                <c:pt idx="140">
                  <c:v>-19.708518</c:v>
                </c:pt>
                <c:pt idx="141">
                  <c:v>-20.742862</c:v>
                </c:pt>
                <c:pt idx="142">
                  <c:v>-21.87108</c:v>
                </c:pt>
                <c:pt idx="143">
                  <c:v>-17.480644</c:v>
                </c:pt>
                <c:pt idx="144">
                  <c:v>-13.38089</c:v>
                </c:pt>
                <c:pt idx="145">
                  <c:v>-12.987092</c:v>
                </c:pt>
                <c:pt idx="146">
                  <c:v>-11.7937</c:v>
                </c:pt>
                <c:pt idx="147">
                  <c:v>-11.0064348</c:v>
                </c:pt>
                <c:pt idx="148">
                  <c:v>-7.903619000000001</c:v>
                </c:pt>
                <c:pt idx="149">
                  <c:v>-7.364676800000001</c:v>
                </c:pt>
                <c:pt idx="150">
                  <c:v>-7.776935</c:v>
                </c:pt>
                <c:pt idx="151">
                  <c:v>-7.3788066</c:v>
                </c:pt>
                <c:pt idx="152">
                  <c:v>-5.346645</c:v>
                </c:pt>
                <c:pt idx="153">
                  <c:v>-4.4125082</c:v>
                </c:pt>
                <c:pt idx="154">
                  <c:v>-5.203793800000001</c:v>
                </c:pt>
                <c:pt idx="155">
                  <c:v>-4.9460866</c:v>
                </c:pt>
                <c:pt idx="156">
                  <c:v>-3.0112304</c:v>
                </c:pt>
                <c:pt idx="157">
                  <c:v>-2.4341196</c:v>
                </c:pt>
                <c:pt idx="158">
                  <c:v>-2.2162376</c:v>
                </c:pt>
                <c:pt idx="159">
                  <c:v>-2.6828656</c:v>
                </c:pt>
                <c:pt idx="160">
                  <c:v>-1.6015514</c:v>
                </c:pt>
                <c:pt idx="161">
                  <c:v>0.2451212</c:v>
                </c:pt>
                <c:pt idx="162">
                  <c:v>-0.3804702</c:v>
                </c:pt>
                <c:pt idx="163">
                  <c:v>-0.8635916</c:v>
                </c:pt>
                <c:pt idx="164">
                  <c:v>0.5651906</c:v>
                </c:pt>
                <c:pt idx="165">
                  <c:v>2.6433584</c:v>
                </c:pt>
                <c:pt idx="166">
                  <c:v>1.2786862</c:v>
                </c:pt>
                <c:pt idx="167">
                  <c:v>1.537125</c:v>
                </c:pt>
                <c:pt idx="168">
                  <c:v>1.7159788</c:v>
                </c:pt>
                <c:pt idx="169">
                  <c:v>3.9987766</c:v>
                </c:pt>
                <c:pt idx="170">
                  <c:v>3.4733368</c:v>
                </c:pt>
                <c:pt idx="171">
                  <c:v>2.3631912</c:v>
                </c:pt>
                <c:pt idx="172">
                  <c:v>3.0526606</c:v>
                </c:pt>
                <c:pt idx="173">
                  <c:v>4.622144799999999</c:v>
                </c:pt>
                <c:pt idx="174">
                  <c:v>4.564031</c:v>
                </c:pt>
                <c:pt idx="175">
                  <c:v>4.6898834</c:v>
                </c:pt>
                <c:pt idx="176">
                  <c:v>3.9318922</c:v>
                </c:pt>
                <c:pt idx="177">
                  <c:v>5.301075</c:v>
                </c:pt>
                <c:pt idx="178">
                  <c:v>6.2913204</c:v>
                </c:pt>
                <c:pt idx="179">
                  <c:v>5.899676</c:v>
                </c:pt>
                <c:pt idx="180">
                  <c:v>5.875833</c:v>
                </c:pt>
                <c:pt idx="181">
                  <c:v>6.9152404</c:v>
                </c:pt>
                <c:pt idx="182">
                  <c:v>8.281252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6.8550545</c:v>
                </c:pt>
                <c:pt idx="1">
                  <c:v>6.984413399999999</c:v>
                </c:pt>
                <c:pt idx="2">
                  <c:v>6.673550400000001</c:v>
                </c:pt>
                <c:pt idx="3">
                  <c:v>6.5322694</c:v>
                </c:pt>
                <c:pt idx="4">
                  <c:v>8.476862199999999</c:v>
                </c:pt>
                <c:pt idx="5">
                  <c:v>7.847219200000001</c:v>
                </c:pt>
                <c:pt idx="6">
                  <c:v>7.7892858</c:v>
                </c:pt>
                <c:pt idx="7">
                  <c:v>8.2486154</c:v>
                </c:pt>
                <c:pt idx="8">
                  <c:v>9.926642599999999</c:v>
                </c:pt>
                <c:pt idx="9">
                  <c:v>9.6614266</c:v>
                </c:pt>
                <c:pt idx="10">
                  <c:v>9.161409799999999</c:v>
                </c:pt>
                <c:pt idx="11">
                  <c:v>9.537467400000001</c:v>
                </c:pt>
                <c:pt idx="12">
                  <c:v>11.852516</c:v>
                </c:pt>
                <c:pt idx="13">
                  <c:v>11.3454388</c:v>
                </c:pt>
                <c:pt idx="14">
                  <c:v>11.37791</c:v>
                </c:pt>
                <c:pt idx="15">
                  <c:v>11.37573</c:v>
                </c:pt>
                <c:pt idx="16">
                  <c:v>13.208054</c:v>
                </c:pt>
                <c:pt idx="17">
                  <c:v>14.337358</c:v>
                </c:pt>
                <c:pt idx="18">
                  <c:v>15.027558</c:v>
                </c:pt>
                <c:pt idx="19">
                  <c:v>15.555664</c:v>
                </c:pt>
                <c:pt idx="20">
                  <c:v>18.334266</c:v>
                </c:pt>
                <c:pt idx="21">
                  <c:v>21.27282</c:v>
                </c:pt>
                <c:pt idx="22">
                  <c:v>23.697416</c:v>
                </c:pt>
                <c:pt idx="23">
                  <c:v>26.71608</c:v>
                </c:pt>
                <c:pt idx="24">
                  <c:v>30.628412</c:v>
                </c:pt>
                <c:pt idx="25">
                  <c:v>35.57714199999999</c:v>
                </c:pt>
                <c:pt idx="26">
                  <c:v>37.506058</c:v>
                </c:pt>
                <c:pt idx="27">
                  <c:v>39.492262</c:v>
                </c:pt>
                <c:pt idx="28">
                  <c:v>39.641288</c:v>
                </c:pt>
                <c:pt idx="29">
                  <c:v>40.423816</c:v>
                </c:pt>
                <c:pt idx="30">
                  <c:v>38.562428</c:v>
                </c:pt>
                <c:pt idx="31">
                  <c:v>37.834348</c:v>
                </c:pt>
                <c:pt idx="32">
                  <c:v>36.743768</c:v>
                </c:pt>
                <c:pt idx="33">
                  <c:v>37.587286</c:v>
                </c:pt>
                <c:pt idx="34">
                  <c:v>36.38389</c:v>
                </c:pt>
                <c:pt idx="35">
                  <c:v>34.858202</c:v>
                </c:pt>
                <c:pt idx="36">
                  <c:v>34.247034</c:v>
                </c:pt>
                <c:pt idx="37">
                  <c:v>34.23988</c:v>
                </c:pt>
                <c:pt idx="38">
                  <c:v>34.287054</c:v>
                </c:pt>
                <c:pt idx="39">
                  <c:v>33.507402</c:v>
                </c:pt>
                <c:pt idx="40">
                  <c:v>32.744904</c:v>
                </c:pt>
                <c:pt idx="41">
                  <c:v>33.355324</c:v>
                </c:pt>
                <c:pt idx="42">
                  <c:v>33.829134</c:v>
                </c:pt>
                <c:pt idx="43">
                  <c:v>32.978574</c:v>
                </c:pt>
                <c:pt idx="44">
                  <c:v>32.795212</c:v>
                </c:pt>
                <c:pt idx="45">
                  <c:v>32.866546</c:v>
                </c:pt>
                <c:pt idx="46">
                  <c:v>34.377628</c:v>
                </c:pt>
                <c:pt idx="47">
                  <c:v>33.618276</c:v>
                </c:pt>
                <c:pt idx="48">
                  <c:v>34.002166</c:v>
                </c:pt>
                <c:pt idx="49">
                  <c:v>34.269656</c:v>
                </c:pt>
                <c:pt idx="50">
                  <c:v>34.778664</c:v>
                </c:pt>
                <c:pt idx="51">
                  <c:v>29.475534</c:v>
                </c:pt>
                <c:pt idx="52">
                  <c:v>28.141028</c:v>
                </c:pt>
                <c:pt idx="53">
                  <c:v>26.36466</c:v>
                </c:pt>
                <c:pt idx="54">
                  <c:v>25.299124</c:v>
                </c:pt>
                <c:pt idx="55">
                  <c:v>22.46221</c:v>
                </c:pt>
                <c:pt idx="56">
                  <c:v>21.278538</c:v>
                </c:pt>
                <c:pt idx="57">
                  <c:v>20.700492</c:v>
                </c:pt>
                <c:pt idx="58">
                  <c:v>20.11119</c:v>
                </c:pt>
                <c:pt idx="59">
                  <c:v>18.207328</c:v>
                </c:pt>
                <c:pt idx="60">
                  <c:v>16.361846</c:v>
                </c:pt>
                <c:pt idx="61">
                  <c:v>16.40659</c:v>
                </c:pt>
                <c:pt idx="62">
                  <c:v>15.756204</c:v>
                </c:pt>
                <c:pt idx="63">
                  <c:v>14.965972</c:v>
                </c:pt>
                <c:pt idx="64">
                  <c:v>12.951554</c:v>
                </c:pt>
                <c:pt idx="65">
                  <c:v>13.473448</c:v>
                </c:pt>
                <c:pt idx="66">
                  <c:v>12.75822</c:v>
                </c:pt>
                <c:pt idx="67">
                  <c:v>12.141038</c:v>
                </c:pt>
                <c:pt idx="68">
                  <c:v>10.1559416</c:v>
                </c:pt>
                <c:pt idx="69">
                  <c:v>10.699696</c:v>
                </c:pt>
                <c:pt idx="70">
                  <c:v>10.5879728</c:v>
                </c:pt>
                <c:pt idx="71">
                  <c:v>9.678348600000001</c:v>
                </c:pt>
                <c:pt idx="72">
                  <c:v>7.4295174</c:v>
                </c:pt>
                <c:pt idx="73">
                  <c:v>6.5342106</c:v>
                </c:pt>
                <c:pt idx="74">
                  <c:v>5.3459306</c:v>
                </c:pt>
                <c:pt idx="75">
                  <c:v>4.0933062</c:v>
                </c:pt>
                <c:pt idx="76">
                  <c:v>0.395872</c:v>
                </c:pt>
                <c:pt idx="77">
                  <c:v>-0.5153976</c:v>
                </c:pt>
                <c:pt idx="78">
                  <c:v>0.913856</c:v>
                </c:pt>
                <c:pt idx="79">
                  <c:v>1.3515624</c:v>
                </c:pt>
                <c:pt idx="80">
                  <c:v>0.2128157999999999</c:v>
                </c:pt>
                <c:pt idx="81">
                  <c:v>-1.3686442</c:v>
                </c:pt>
                <c:pt idx="82">
                  <c:v>-2.0103434</c:v>
                </c:pt>
                <c:pt idx="83">
                  <c:v>-2.81464</c:v>
                </c:pt>
                <c:pt idx="84">
                  <c:v>-6.0881966</c:v>
                </c:pt>
                <c:pt idx="85">
                  <c:v>-7.896437799999999</c:v>
                </c:pt>
                <c:pt idx="86">
                  <c:v>-7.7127526</c:v>
                </c:pt>
                <c:pt idx="87">
                  <c:v>-8.196184200000001</c:v>
                </c:pt>
                <c:pt idx="88">
                  <c:v>-8.949566200000001</c:v>
                </c:pt>
                <c:pt idx="89">
                  <c:v>-9.764429</c:v>
                </c:pt>
                <c:pt idx="90">
                  <c:v>-9.9383398</c:v>
                </c:pt>
                <c:pt idx="91">
                  <c:v>-9.3869752</c:v>
                </c:pt>
                <c:pt idx="92">
                  <c:v>-10.526195</c:v>
                </c:pt>
                <c:pt idx="93">
                  <c:v>-11.598276</c:v>
                </c:pt>
                <c:pt idx="94">
                  <c:v>-10.2687668</c:v>
                </c:pt>
                <c:pt idx="95">
                  <c:v>-10.198495</c:v>
                </c:pt>
                <c:pt idx="96">
                  <c:v>-10.7838052</c:v>
                </c:pt>
                <c:pt idx="97">
                  <c:v>-12.26565</c:v>
                </c:pt>
                <c:pt idx="98">
                  <c:v>-11.947868</c:v>
                </c:pt>
                <c:pt idx="99">
                  <c:v>-10.707104</c:v>
                </c:pt>
                <c:pt idx="100">
                  <c:v>-10.5030716</c:v>
                </c:pt>
                <c:pt idx="101">
                  <c:v>-11.703128</c:v>
                </c:pt>
                <c:pt idx="102">
                  <c:v>-11.99684</c:v>
                </c:pt>
                <c:pt idx="103">
                  <c:v>-10.98232</c:v>
                </c:pt>
                <c:pt idx="104">
                  <c:v>-10.965162</c:v>
                </c:pt>
                <c:pt idx="105">
                  <c:v>-12.36625</c:v>
                </c:pt>
                <c:pt idx="106">
                  <c:v>-12.13111</c:v>
                </c:pt>
                <c:pt idx="107">
                  <c:v>-11.892688</c:v>
                </c:pt>
                <c:pt idx="108">
                  <c:v>-11.73265</c:v>
                </c:pt>
                <c:pt idx="109">
                  <c:v>-11.287608</c:v>
                </c:pt>
                <c:pt idx="110">
                  <c:v>-12.743774</c:v>
                </c:pt>
                <c:pt idx="111">
                  <c:v>-11.678352</c:v>
                </c:pt>
                <c:pt idx="112">
                  <c:v>-11.839046</c:v>
                </c:pt>
                <c:pt idx="113">
                  <c:v>-12.019478</c:v>
                </c:pt>
                <c:pt idx="114">
                  <c:v>-13.81125</c:v>
                </c:pt>
                <c:pt idx="115">
                  <c:v>-12.462202</c:v>
                </c:pt>
                <c:pt idx="116">
                  <c:v>-12.082028</c:v>
                </c:pt>
                <c:pt idx="117">
                  <c:v>-12.409812</c:v>
                </c:pt>
                <c:pt idx="118">
                  <c:v>-13.715648</c:v>
                </c:pt>
                <c:pt idx="119">
                  <c:v>-13.471824</c:v>
                </c:pt>
                <c:pt idx="120">
                  <c:v>-13.117442</c:v>
                </c:pt>
                <c:pt idx="121">
                  <c:v>-13.461684</c:v>
                </c:pt>
                <c:pt idx="122">
                  <c:v>-14.664452</c:v>
                </c:pt>
                <c:pt idx="123">
                  <c:v>-14.72973</c:v>
                </c:pt>
                <c:pt idx="124">
                  <c:v>-14.061932</c:v>
                </c:pt>
                <c:pt idx="125">
                  <c:v>-13.863662</c:v>
                </c:pt>
                <c:pt idx="126">
                  <c:v>-14.85046</c:v>
                </c:pt>
                <c:pt idx="127">
                  <c:v>-16.04917</c:v>
                </c:pt>
                <c:pt idx="128">
                  <c:v>-14.932514</c:v>
                </c:pt>
                <c:pt idx="129">
                  <c:v>-15.213896</c:v>
                </c:pt>
                <c:pt idx="130">
                  <c:v>-15.864226</c:v>
                </c:pt>
                <c:pt idx="131">
                  <c:v>-17.169116</c:v>
                </c:pt>
                <c:pt idx="132">
                  <c:v>-17.097358</c:v>
                </c:pt>
                <c:pt idx="133">
                  <c:v>-16.76785</c:v>
                </c:pt>
                <c:pt idx="134">
                  <c:v>-17.271794</c:v>
                </c:pt>
                <c:pt idx="135">
                  <c:v>-19.795816</c:v>
                </c:pt>
                <c:pt idx="136">
                  <c:v>-18.696314</c:v>
                </c:pt>
                <c:pt idx="137">
                  <c:v>-18.578032</c:v>
                </c:pt>
                <c:pt idx="138">
                  <c:v>-19.266062</c:v>
                </c:pt>
                <c:pt idx="139">
                  <c:v>-22.405246</c:v>
                </c:pt>
                <c:pt idx="140">
                  <c:v>-21.546708</c:v>
                </c:pt>
                <c:pt idx="141">
                  <c:v>-15.760156</c:v>
                </c:pt>
                <c:pt idx="142">
                  <c:v>-13.496596</c:v>
                </c:pt>
                <c:pt idx="143">
                  <c:v>-13.752262</c:v>
                </c:pt>
                <c:pt idx="144">
                  <c:v>-12.164928</c:v>
                </c:pt>
                <c:pt idx="145">
                  <c:v>-9.6664508</c:v>
                </c:pt>
                <c:pt idx="146">
                  <c:v>-8.5043992</c:v>
                </c:pt>
                <c:pt idx="147">
                  <c:v>-8.555408400000001</c:v>
                </c:pt>
                <c:pt idx="148">
                  <c:v>-8.163582</c:v>
                </c:pt>
                <c:pt idx="149">
                  <c:v>-6.609943599999999</c:v>
                </c:pt>
                <c:pt idx="150">
                  <c:v>-5.5693152</c:v>
                </c:pt>
                <c:pt idx="151">
                  <c:v>-5.4074642</c:v>
                </c:pt>
                <c:pt idx="152">
                  <c:v>-5.5595456</c:v>
                </c:pt>
                <c:pt idx="153">
                  <c:v>-4.3315216</c:v>
                </c:pt>
                <c:pt idx="154">
                  <c:v>-2.7368876</c:v>
                </c:pt>
                <c:pt idx="155">
                  <c:v>-3.0158934</c:v>
                </c:pt>
                <c:pt idx="156">
                  <c:v>-2.720005</c:v>
                </c:pt>
                <c:pt idx="157">
                  <c:v>-2.5508608</c:v>
                </c:pt>
                <c:pt idx="158">
                  <c:v>0.05353680000000001</c:v>
                </c:pt>
                <c:pt idx="159">
                  <c:v>-0.9319696000000001</c:v>
                </c:pt>
                <c:pt idx="160">
                  <c:v>-0.5280294</c:v>
                </c:pt>
                <c:pt idx="161">
                  <c:v>-0.5240790000000001</c:v>
                </c:pt>
                <c:pt idx="162">
                  <c:v>1.790743</c:v>
                </c:pt>
                <c:pt idx="163">
                  <c:v>1.6570378</c:v>
                </c:pt>
                <c:pt idx="164">
                  <c:v>1.3045396</c:v>
                </c:pt>
                <c:pt idx="165">
                  <c:v>1.150626</c:v>
                </c:pt>
                <c:pt idx="166">
                  <c:v>2.9576918</c:v>
                </c:pt>
                <c:pt idx="167">
                  <c:v>3.6611208</c:v>
                </c:pt>
                <c:pt idx="168">
                  <c:v>2.3982472</c:v>
                </c:pt>
                <c:pt idx="169">
                  <c:v>2.3257752</c:v>
                </c:pt>
                <c:pt idx="170">
                  <c:v>4.1381964</c:v>
                </c:pt>
                <c:pt idx="171">
                  <c:v>5.0516652</c:v>
                </c:pt>
                <c:pt idx="172">
                  <c:v>4.5438564</c:v>
                </c:pt>
                <c:pt idx="173">
                  <c:v>4.1592698</c:v>
                </c:pt>
                <c:pt idx="174">
                  <c:v>5.0776184</c:v>
                </c:pt>
                <c:pt idx="175">
                  <c:v>6.4395898</c:v>
                </c:pt>
                <c:pt idx="176">
                  <c:v>5.4861088</c:v>
                </c:pt>
                <c:pt idx="177">
                  <c:v>5.1633568</c:v>
                </c:pt>
                <c:pt idx="178">
                  <c:v>6.1589528</c:v>
                </c:pt>
                <c:pt idx="179">
                  <c:v>7.730965</c:v>
                </c:pt>
                <c:pt idx="180">
                  <c:v>6.4907888</c:v>
                </c:pt>
                <c:pt idx="181">
                  <c:v>5.2981944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6.6295902</c:v>
                </c:pt>
                <c:pt idx="1">
                  <c:v>8.150488200000002</c:v>
                </c:pt>
                <c:pt idx="2">
                  <c:v>8.2553976</c:v>
                </c:pt>
                <c:pt idx="3">
                  <c:v>7.194664</c:v>
                </c:pt>
                <c:pt idx="4">
                  <c:v>7.792169599999999</c:v>
                </c:pt>
                <c:pt idx="5">
                  <c:v>9.086399400000001</c:v>
                </c:pt>
                <c:pt idx="6">
                  <c:v>9.903220000000001</c:v>
                </c:pt>
                <c:pt idx="7">
                  <c:v>8.409212800000001</c:v>
                </c:pt>
                <c:pt idx="8">
                  <c:v>8.9371098</c:v>
                </c:pt>
                <c:pt idx="9">
                  <c:v>10.4775818</c:v>
                </c:pt>
                <c:pt idx="10">
                  <c:v>11.1217038</c:v>
                </c:pt>
                <c:pt idx="11">
                  <c:v>10.853392</c:v>
                </c:pt>
                <c:pt idx="12">
                  <c:v>11.240628</c:v>
                </c:pt>
                <c:pt idx="13">
                  <c:v>12.198166</c:v>
                </c:pt>
                <c:pt idx="14">
                  <c:v>13.624096</c:v>
                </c:pt>
                <c:pt idx="15">
                  <c:v>14.049982</c:v>
                </c:pt>
                <c:pt idx="16">
                  <c:v>13.829682</c:v>
                </c:pt>
                <c:pt idx="17">
                  <c:v>15.913346</c:v>
                </c:pt>
                <c:pt idx="18">
                  <c:v>19.593934</c:v>
                </c:pt>
                <c:pt idx="19">
                  <c:v>20.665424</c:v>
                </c:pt>
                <c:pt idx="20">
                  <c:v>23.064756</c:v>
                </c:pt>
                <c:pt idx="21">
                  <c:v>26.403142</c:v>
                </c:pt>
                <c:pt idx="22">
                  <c:v>32.343874</c:v>
                </c:pt>
                <c:pt idx="23">
                  <c:v>34.756328</c:v>
                </c:pt>
                <c:pt idx="24">
                  <c:v>36.620386</c:v>
                </c:pt>
                <c:pt idx="25">
                  <c:v>37.887208</c:v>
                </c:pt>
                <c:pt idx="26">
                  <c:v>41.034656</c:v>
                </c:pt>
                <c:pt idx="27">
                  <c:v>40.18485399999999</c:v>
                </c:pt>
                <c:pt idx="28">
                  <c:v>38.381776</c:v>
                </c:pt>
                <c:pt idx="29">
                  <c:v>37.430334</c:v>
                </c:pt>
                <c:pt idx="30">
                  <c:v>37.41237</c:v>
                </c:pt>
                <c:pt idx="31">
                  <c:v>37.133968</c:v>
                </c:pt>
                <c:pt idx="32">
                  <c:v>35.836006</c:v>
                </c:pt>
                <c:pt idx="33">
                  <c:v>34.26477</c:v>
                </c:pt>
                <c:pt idx="34">
                  <c:v>34.579302</c:v>
                </c:pt>
                <c:pt idx="35">
                  <c:v>34.581414</c:v>
                </c:pt>
                <c:pt idx="36">
                  <c:v>33.852244</c:v>
                </c:pt>
                <c:pt idx="37">
                  <c:v>33.1074</c:v>
                </c:pt>
                <c:pt idx="38">
                  <c:v>33.441264</c:v>
                </c:pt>
                <c:pt idx="39">
                  <c:v>34.500502</c:v>
                </c:pt>
                <c:pt idx="40">
                  <c:v>33.240732</c:v>
                </c:pt>
                <c:pt idx="41">
                  <c:v>32.573154</c:v>
                </c:pt>
                <c:pt idx="42">
                  <c:v>33.011836</c:v>
                </c:pt>
                <c:pt idx="43">
                  <c:v>34.191208</c:v>
                </c:pt>
                <c:pt idx="44">
                  <c:v>33.799198</c:v>
                </c:pt>
                <c:pt idx="45">
                  <c:v>33.402922</c:v>
                </c:pt>
                <c:pt idx="46">
                  <c:v>34.080922</c:v>
                </c:pt>
                <c:pt idx="47">
                  <c:v>35.449216</c:v>
                </c:pt>
                <c:pt idx="48">
                  <c:v>34.270072</c:v>
                </c:pt>
                <c:pt idx="49">
                  <c:v>29.667182</c:v>
                </c:pt>
                <c:pt idx="50">
                  <c:v>28.112864</c:v>
                </c:pt>
                <c:pt idx="51">
                  <c:v>26.575412</c:v>
                </c:pt>
                <c:pt idx="52">
                  <c:v>23.692952</c:v>
                </c:pt>
                <c:pt idx="53">
                  <c:v>22.310378</c:v>
                </c:pt>
                <c:pt idx="54">
                  <c:v>21.538878</c:v>
                </c:pt>
                <c:pt idx="55">
                  <c:v>20.79905</c:v>
                </c:pt>
                <c:pt idx="56">
                  <c:v>19.162512</c:v>
                </c:pt>
                <c:pt idx="57">
                  <c:v>17.764292</c:v>
                </c:pt>
                <c:pt idx="58">
                  <c:v>17.332908</c:v>
                </c:pt>
                <c:pt idx="59">
                  <c:v>16.615814</c:v>
                </c:pt>
                <c:pt idx="60">
                  <c:v>15.928688</c:v>
                </c:pt>
                <c:pt idx="61">
                  <c:v>13.85802</c:v>
                </c:pt>
                <c:pt idx="62">
                  <c:v>13.523454</c:v>
                </c:pt>
                <c:pt idx="63">
                  <c:v>13.97912</c:v>
                </c:pt>
                <c:pt idx="64">
                  <c:v>13.24849</c:v>
                </c:pt>
                <c:pt idx="65">
                  <c:v>10.976082</c:v>
                </c:pt>
                <c:pt idx="66">
                  <c:v>10.706878</c:v>
                </c:pt>
                <c:pt idx="67">
                  <c:v>10.977558</c:v>
                </c:pt>
                <c:pt idx="68">
                  <c:v>10.1424696</c:v>
                </c:pt>
                <c:pt idx="69">
                  <c:v>8.703932399999999</c:v>
                </c:pt>
                <c:pt idx="70">
                  <c:v>7.8666308</c:v>
                </c:pt>
                <c:pt idx="71">
                  <c:v>7.1971434</c:v>
                </c:pt>
                <c:pt idx="72">
                  <c:v>5.9907462</c:v>
                </c:pt>
                <c:pt idx="73">
                  <c:v>3.5444414</c:v>
                </c:pt>
                <c:pt idx="74">
                  <c:v>0.9326416</c:v>
                </c:pt>
                <c:pt idx="75">
                  <c:v>0.7825070000000001</c:v>
                </c:pt>
                <c:pt idx="76">
                  <c:v>0.5711046</c:v>
                </c:pt>
                <c:pt idx="77">
                  <c:v>0.3502558</c:v>
                </c:pt>
                <c:pt idx="78">
                  <c:v>-0.7400302</c:v>
                </c:pt>
                <c:pt idx="79">
                  <c:v>-0.1464918</c:v>
                </c:pt>
                <c:pt idx="80">
                  <c:v>-1.9767876</c:v>
                </c:pt>
                <c:pt idx="81">
                  <c:v>-3.9583562</c:v>
                </c:pt>
                <c:pt idx="82">
                  <c:v>-6.656735</c:v>
                </c:pt>
                <c:pt idx="83">
                  <c:v>-7.1437342</c:v>
                </c:pt>
                <c:pt idx="84">
                  <c:v>-7.7047314</c:v>
                </c:pt>
                <c:pt idx="85">
                  <c:v>-8.5094236</c:v>
                </c:pt>
                <c:pt idx="86">
                  <c:v>-10.1972272</c:v>
                </c:pt>
                <c:pt idx="87">
                  <c:v>-9.461095199999999</c:v>
                </c:pt>
                <c:pt idx="88">
                  <c:v>-9.570675</c:v>
                </c:pt>
                <c:pt idx="89">
                  <c:v>-9.934414200000001</c:v>
                </c:pt>
                <c:pt idx="90">
                  <c:v>-10.957622</c:v>
                </c:pt>
                <c:pt idx="91">
                  <c:v>-11.540048</c:v>
                </c:pt>
                <c:pt idx="92">
                  <c:v>-10.0789244</c:v>
                </c:pt>
                <c:pt idx="93">
                  <c:v>-10.2449638</c:v>
                </c:pt>
                <c:pt idx="94">
                  <c:v>-11.769152</c:v>
                </c:pt>
                <c:pt idx="95">
                  <c:v>-11.963802</c:v>
                </c:pt>
                <c:pt idx="96">
                  <c:v>-11.182404</c:v>
                </c:pt>
                <c:pt idx="97">
                  <c:v>-10.9550302</c:v>
                </c:pt>
                <c:pt idx="98">
                  <c:v>-10.3507202</c:v>
                </c:pt>
                <c:pt idx="99">
                  <c:v>-12.193106</c:v>
                </c:pt>
                <c:pt idx="100">
                  <c:v>-11.520756</c:v>
                </c:pt>
                <c:pt idx="101">
                  <c:v>-10.66131</c:v>
                </c:pt>
                <c:pt idx="102">
                  <c:v>-11.790882</c:v>
                </c:pt>
                <c:pt idx="103">
                  <c:v>-13.067458</c:v>
                </c:pt>
                <c:pt idx="104">
                  <c:v>-11.756584</c:v>
                </c:pt>
                <c:pt idx="105">
                  <c:v>-11.616518</c:v>
                </c:pt>
                <c:pt idx="106">
                  <c:v>-11.938298</c:v>
                </c:pt>
                <c:pt idx="107">
                  <c:v>-12.90474</c:v>
                </c:pt>
                <c:pt idx="108">
                  <c:v>-12.349388</c:v>
                </c:pt>
                <c:pt idx="109">
                  <c:v>-11.6363</c:v>
                </c:pt>
                <c:pt idx="110">
                  <c:v>-11.286424</c:v>
                </c:pt>
                <c:pt idx="111">
                  <c:v>-13.506266</c:v>
                </c:pt>
                <c:pt idx="112">
                  <c:v>-12.851904</c:v>
                </c:pt>
                <c:pt idx="113">
                  <c:v>-12.367228</c:v>
                </c:pt>
                <c:pt idx="114">
                  <c:v>-11.88103</c:v>
                </c:pt>
                <c:pt idx="115">
                  <c:v>-13.342064</c:v>
                </c:pt>
                <c:pt idx="116">
                  <c:v>-13.957982</c:v>
                </c:pt>
                <c:pt idx="117">
                  <c:v>-12.748986</c:v>
                </c:pt>
                <c:pt idx="118">
                  <c:v>-12.518706</c:v>
                </c:pt>
                <c:pt idx="119">
                  <c:v>-14.116106</c:v>
                </c:pt>
                <c:pt idx="120">
                  <c:v>-14.800726</c:v>
                </c:pt>
                <c:pt idx="121">
                  <c:v>-14.076244</c:v>
                </c:pt>
                <c:pt idx="122">
                  <c:v>-13.972072</c:v>
                </c:pt>
                <c:pt idx="123">
                  <c:v>-14.242922</c:v>
                </c:pt>
                <c:pt idx="124">
                  <c:v>-15.474232</c:v>
                </c:pt>
                <c:pt idx="125">
                  <c:v>-14.762092</c:v>
                </c:pt>
                <c:pt idx="126">
                  <c:v>-14.61977</c:v>
                </c:pt>
                <c:pt idx="127">
                  <c:v>-15.625452</c:v>
                </c:pt>
                <c:pt idx="128">
                  <c:v>-17.319168</c:v>
                </c:pt>
                <c:pt idx="129">
                  <c:v>-15.981758</c:v>
                </c:pt>
                <c:pt idx="130">
                  <c:v>-16.37992</c:v>
                </c:pt>
                <c:pt idx="131">
                  <c:v>-16.469586</c:v>
                </c:pt>
                <c:pt idx="132">
                  <c:v>-18.697476</c:v>
                </c:pt>
                <c:pt idx="133">
                  <c:v>-18.185752</c:v>
                </c:pt>
                <c:pt idx="134">
                  <c:v>-18.410554</c:v>
                </c:pt>
                <c:pt idx="135">
                  <c:v>-18.925338</c:v>
                </c:pt>
                <c:pt idx="136">
                  <c:v>-21.291088</c:v>
                </c:pt>
                <c:pt idx="137">
                  <c:v>-21.690786</c:v>
                </c:pt>
                <c:pt idx="138">
                  <c:v>-20.033308</c:v>
                </c:pt>
                <c:pt idx="139">
                  <c:v>-15.765028</c:v>
                </c:pt>
                <c:pt idx="140">
                  <c:v>-14.92159</c:v>
                </c:pt>
                <c:pt idx="141">
                  <c:v>-13.844472</c:v>
                </c:pt>
                <c:pt idx="142">
                  <c:v>-11.0006746</c:v>
                </c:pt>
                <c:pt idx="143">
                  <c:v>-9.238918999999999</c:v>
                </c:pt>
                <c:pt idx="144">
                  <c:v>-9.236856800000002</c:v>
                </c:pt>
                <c:pt idx="145">
                  <c:v>-9.0188688</c:v>
                </c:pt>
                <c:pt idx="146">
                  <c:v>-7.809355999999999</c:v>
                </c:pt>
                <c:pt idx="147">
                  <c:v>-6.4059906</c:v>
                </c:pt>
                <c:pt idx="148">
                  <c:v>-6.0434434</c:v>
                </c:pt>
                <c:pt idx="149">
                  <c:v>-6.2105808</c:v>
                </c:pt>
                <c:pt idx="150">
                  <c:v>-5.551240200000001</c:v>
                </c:pt>
                <c:pt idx="151">
                  <c:v>-2.6735744</c:v>
                </c:pt>
                <c:pt idx="152">
                  <c:v>-3.247363</c:v>
                </c:pt>
                <c:pt idx="153">
                  <c:v>-3.4072812</c:v>
                </c:pt>
                <c:pt idx="154">
                  <c:v>-2.5642828</c:v>
                </c:pt>
                <c:pt idx="155">
                  <c:v>-0.6586798</c:v>
                </c:pt>
                <c:pt idx="156">
                  <c:v>-0.9871279999999999</c:v>
                </c:pt>
                <c:pt idx="157">
                  <c:v>-1.8121876</c:v>
                </c:pt>
                <c:pt idx="158">
                  <c:v>-0.765278</c:v>
                </c:pt>
                <c:pt idx="159">
                  <c:v>0.9734098</c:v>
                </c:pt>
                <c:pt idx="160">
                  <c:v>2.0163772</c:v>
                </c:pt>
                <c:pt idx="161">
                  <c:v>0.9884254</c:v>
                </c:pt>
                <c:pt idx="162">
                  <c:v>0.8132412</c:v>
                </c:pt>
                <c:pt idx="163">
                  <c:v>3.4482482</c:v>
                </c:pt>
                <c:pt idx="164">
                  <c:v>3.1883848</c:v>
                </c:pt>
                <c:pt idx="165">
                  <c:v>2.7788902</c:v>
                </c:pt>
                <c:pt idx="166">
                  <c:v>2.4203356</c:v>
                </c:pt>
                <c:pt idx="167">
                  <c:v>3.1064038</c:v>
                </c:pt>
                <c:pt idx="168">
                  <c:v>4.9732562</c:v>
                </c:pt>
                <c:pt idx="169">
                  <c:v>3.8358838</c:v>
                </c:pt>
                <c:pt idx="170">
                  <c:v>4.17489</c:v>
                </c:pt>
                <c:pt idx="171">
                  <c:v>4.4872102</c:v>
                </c:pt>
                <c:pt idx="172">
                  <c:v>5.3664952</c:v>
                </c:pt>
                <c:pt idx="173">
                  <c:v>4.8135522</c:v>
                </c:pt>
                <c:pt idx="174">
                  <c:v>5.410944</c:v>
                </c:pt>
                <c:pt idx="175">
                  <c:v>5.5950092</c:v>
                </c:pt>
                <c:pt idx="176">
                  <c:v>7.3484906</c:v>
                </c:pt>
                <c:pt idx="177">
                  <c:v>6.641361000000001</c:v>
                </c:pt>
                <c:pt idx="178">
                  <c:v>5.9055062</c:v>
                </c:pt>
                <c:pt idx="179">
                  <c:v>6.123349</c:v>
                </c:pt>
                <c:pt idx="180">
                  <c:v>7.5710468</c:v>
                </c:pt>
                <c:pt idx="181">
                  <c:v>7.7911595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51.19641737373737</v>
      </c>
      <c r="C3">
        <v>-1.13</v>
      </c>
      <c r="D3">
        <v>-0.7390926666666666</v>
      </c>
      <c r="E3">
        <v>-1.11</v>
      </c>
      <c r="F3">
        <v>2.99002575</v>
      </c>
      <c r="G3">
        <v>-1.09</v>
      </c>
      <c r="H3">
        <v>4.09769</v>
      </c>
      <c r="I3">
        <v>-1.08</v>
      </c>
      <c r="J3">
        <v>3.492735</v>
      </c>
      <c r="K3">
        <v>-1.06</v>
      </c>
      <c r="L3">
        <v>5.732098499999999</v>
      </c>
      <c r="M3">
        <v>-1.04</v>
      </c>
      <c r="N3">
        <v>5.6323615</v>
      </c>
      <c r="O3">
        <v>-1.02</v>
      </c>
      <c r="P3">
        <v>5.825193333333334</v>
      </c>
      <c r="Q3">
        <v>-1</v>
      </c>
      <c r="R3">
        <v>6.8550545</v>
      </c>
      <c r="S3">
        <v>-0.98</v>
      </c>
      <c r="T3">
        <v>6.6295902</v>
      </c>
    </row>
    <row r="4" spans="1:20">
      <c r="A4">
        <v>-0.95</v>
      </c>
      <c r="B4">
        <v>-122.0001433333333</v>
      </c>
      <c r="C4">
        <v>-1.12</v>
      </c>
      <c r="D4">
        <v>-0.2559566</v>
      </c>
      <c r="E4">
        <v>-1.1</v>
      </c>
      <c r="F4">
        <v>2.6253934</v>
      </c>
      <c r="G4">
        <v>-1.08</v>
      </c>
      <c r="H4">
        <v>4.611822999999999</v>
      </c>
      <c r="I4">
        <v>-1.07</v>
      </c>
      <c r="J4">
        <v>4.056862799999999</v>
      </c>
      <c r="K4">
        <v>-1.05</v>
      </c>
      <c r="L4">
        <v>5.368644000000001</v>
      </c>
      <c r="M4">
        <v>-1.03</v>
      </c>
      <c r="N4">
        <v>6.8105414</v>
      </c>
      <c r="O4">
        <v>-1.01</v>
      </c>
      <c r="P4">
        <v>5.6639222</v>
      </c>
      <c r="Q4">
        <v>-0.99</v>
      </c>
      <c r="R4">
        <v>6.984413399999999</v>
      </c>
      <c r="S4">
        <v>-0.97</v>
      </c>
      <c r="T4">
        <v>8.150488200000002</v>
      </c>
    </row>
    <row r="5" spans="1:20">
      <c r="A5">
        <v>-0.9399999999999999</v>
      </c>
      <c r="B5">
        <v>-45.812656</v>
      </c>
      <c r="C5">
        <v>-1.11</v>
      </c>
      <c r="D5">
        <v>2.5955044</v>
      </c>
      <c r="E5">
        <v>-1.09</v>
      </c>
      <c r="F5">
        <v>3.0498584</v>
      </c>
      <c r="G5">
        <v>-1.07</v>
      </c>
      <c r="H5">
        <v>3.9984994</v>
      </c>
      <c r="I5">
        <v>-1.06</v>
      </c>
      <c r="J5">
        <v>5.0282856</v>
      </c>
      <c r="K5">
        <v>-1.04</v>
      </c>
      <c r="L5">
        <v>5.0672676</v>
      </c>
      <c r="M5">
        <v>-1.02</v>
      </c>
      <c r="N5">
        <v>6.8889286</v>
      </c>
      <c r="O5">
        <v>-1</v>
      </c>
      <c r="P5">
        <v>7.1134242</v>
      </c>
      <c r="Q5">
        <v>-0.98</v>
      </c>
      <c r="R5">
        <v>6.673550400000001</v>
      </c>
      <c r="S5">
        <v>-0.96</v>
      </c>
      <c r="T5">
        <v>8.2553976</v>
      </c>
    </row>
    <row r="6" spans="1:20">
      <c r="A6">
        <v>-0.93</v>
      </c>
      <c r="B6">
        <v>-25.94666</v>
      </c>
      <c r="C6">
        <v>-1.1</v>
      </c>
      <c r="D6">
        <v>1.1950826</v>
      </c>
      <c r="E6">
        <v>-1.08</v>
      </c>
      <c r="F6">
        <v>3.802215</v>
      </c>
      <c r="G6">
        <v>-1.06</v>
      </c>
      <c r="H6">
        <v>4.103193</v>
      </c>
      <c r="I6">
        <v>-1.05</v>
      </c>
      <c r="J6">
        <v>5.915159</v>
      </c>
      <c r="K6">
        <v>-1.03</v>
      </c>
      <c r="L6">
        <v>5.559005399999999</v>
      </c>
      <c r="M6">
        <v>-1.01</v>
      </c>
      <c r="N6">
        <v>6.262216</v>
      </c>
      <c r="O6">
        <v>-0.99</v>
      </c>
      <c r="P6">
        <v>7.3760656</v>
      </c>
      <c r="Q6">
        <v>-0.97</v>
      </c>
      <c r="R6">
        <v>6.5322694</v>
      </c>
      <c r="S6">
        <v>-0.95</v>
      </c>
      <c r="T6">
        <v>7.194664</v>
      </c>
    </row>
    <row r="7" spans="1:20">
      <c r="A7">
        <v>-0.92</v>
      </c>
      <c r="B7">
        <v>-20.101666</v>
      </c>
      <c r="C7">
        <v>-1.09</v>
      </c>
      <c r="D7">
        <v>1.208427</v>
      </c>
      <c r="E7">
        <v>-1.07</v>
      </c>
      <c r="F7">
        <v>4.490853</v>
      </c>
      <c r="G7">
        <v>-1.05</v>
      </c>
      <c r="H7">
        <v>5.3679104</v>
      </c>
      <c r="I7">
        <v>-1.04</v>
      </c>
      <c r="J7">
        <v>5.799417800000001</v>
      </c>
      <c r="K7">
        <v>-1.02</v>
      </c>
      <c r="L7">
        <v>7.332255399999999</v>
      </c>
      <c r="M7">
        <v>-1</v>
      </c>
      <c r="N7">
        <v>5.6161334</v>
      </c>
      <c r="O7">
        <v>-0.98</v>
      </c>
      <c r="P7">
        <v>7.1714994</v>
      </c>
      <c r="Q7">
        <v>-0.96</v>
      </c>
      <c r="R7">
        <v>8.476862199999999</v>
      </c>
      <c r="S7">
        <v>-0.9399999999999999</v>
      </c>
      <c r="T7">
        <v>7.792169599999999</v>
      </c>
    </row>
    <row r="8" spans="1:20">
      <c r="A8">
        <v>-0.91</v>
      </c>
      <c r="B8">
        <v>-16.325288</v>
      </c>
      <c r="C8">
        <v>-1.08</v>
      </c>
      <c r="D8">
        <v>2.1472258</v>
      </c>
      <c r="E8">
        <v>-1.06</v>
      </c>
      <c r="F8">
        <v>3.8365992</v>
      </c>
      <c r="G8">
        <v>-1.04</v>
      </c>
      <c r="H8">
        <v>5.8579042</v>
      </c>
      <c r="I8">
        <v>-1.03</v>
      </c>
      <c r="J8">
        <v>5.7286676</v>
      </c>
      <c r="K8">
        <v>-1.01</v>
      </c>
      <c r="L8">
        <v>6.738308200000001</v>
      </c>
      <c r="M8">
        <v>-0.99</v>
      </c>
      <c r="N8">
        <v>7.287166999999999</v>
      </c>
      <c r="O8">
        <v>-0.97</v>
      </c>
      <c r="P8">
        <v>6.813715999999999</v>
      </c>
      <c r="Q8">
        <v>-0.95</v>
      </c>
      <c r="R8">
        <v>7.847219200000001</v>
      </c>
      <c r="S8">
        <v>-0.93</v>
      </c>
      <c r="T8">
        <v>9.086399400000001</v>
      </c>
    </row>
    <row r="9" spans="1:20">
      <c r="A9">
        <v>-0.9</v>
      </c>
      <c r="B9">
        <v>-12.4303</v>
      </c>
      <c r="C9">
        <v>-1.07</v>
      </c>
      <c r="D9">
        <v>2.9064</v>
      </c>
      <c r="E9">
        <v>-1.05</v>
      </c>
      <c r="F9">
        <v>3.8252874</v>
      </c>
      <c r="G9">
        <v>-1.03</v>
      </c>
      <c r="H9">
        <v>5.3339766</v>
      </c>
      <c r="I9">
        <v>-1.02</v>
      </c>
      <c r="J9">
        <v>5.743775</v>
      </c>
      <c r="K9">
        <v>-1</v>
      </c>
      <c r="L9">
        <v>5.4187672</v>
      </c>
      <c r="M9">
        <v>-0.98</v>
      </c>
      <c r="N9">
        <v>7.401412000000001</v>
      </c>
      <c r="O9">
        <v>-0.96</v>
      </c>
      <c r="P9">
        <v>7.833105399999999</v>
      </c>
      <c r="Q9">
        <v>-0.9399999999999999</v>
      </c>
      <c r="R9">
        <v>7.7892858</v>
      </c>
      <c r="S9">
        <v>-0.92</v>
      </c>
      <c r="T9">
        <v>9.903220000000001</v>
      </c>
    </row>
    <row r="10" spans="1:20">
      <c r="A10">
        <v>-0.89</v>
      </c>
      <c r="B10">
        <v>-9.6876354</v>
      </c>
      <c r="C10">
        <v>-1.06</v>
      </c>
      <c r="D10">
        <v>3.27194</v>
      </c>
      <c r="E10">
        <v>-1.04</v>
      </c>
      <c r="F10">
        <v>4.9260554</v>
      </c>
      <c r="G10">
        <v>-1.02</v>
      </c>
      <c r="H10">
        <v>5.47124</v>
      </c>
      <c r="I10">
        <v>-1.01</v>
      </c>
      <c r="J10">
        <v>7.084160199999999</v>
      </c>
      <c r="K10">
        <v>-0.99</v>
      </c>
      <c r="L10">
        <v>5.8414608</v>
      </c>
      <c r="M10">
        <v>-0.97</v>
      </c>
      <c r="N10">
        <v>7.255476400000001</v>
      </c>
      <c r="O10">
        <v>-0.95</v>
      </c>
      <c r="P10">
        <v>8.810921799999999</v>
      </c>
      <c r="Q10">
        <v>-0.93</v>
      </c>
      <c r="R10">
        <v>8.2486154</v>
      </c>
      <c r="S10">
        <v>-0.91</v>
      </c>
      <c r="T10">
        <v>8.409212800000001</v>
      </c>
    </row>
    <row r="11" spans="1:20">
      <c r="A11">
        <v>-0.88</v>
      </c>
      <c r="B11">
        <v>-8.8597608</v>
      </c>
      <c r="C11">
        <v>-1.05</v>
      </c>
      <c r="D11">
        <v>2.757817</v>
      </c>
      <c r="E11">
        <v>-1.03</v>
      </c>
      <c r="F11">
        <v>5.9829574</v>
      </c>
      <c r="G11">
        <v>-1.01</v>
      </c>
      <c r="H11">
        <v>6.6729416</v>
      </c>
      <c r="I11">
        <v>-1</v>
      </c>
      <c r="J11">
        <v>4.969045599999999</v>
      </c>
      <c r="K11">
        <v>-0.98</v>
      </c>
      <c r="L11">
        <v>7.5406934</v>
      </c>
      <c r="M11">
        <v>-0.96</v>
      </c>
      <c r="N11">
        <v>7.980721</v>
      </c>
      <c r="O11">
        <v>-0.9399999999999999</v>
      </c>
      <c r="P11">
        <v>8.2157996</v>
      </c>
      <c r="Q11">
        <v>-0.92</v>
      </c>
      <c r="R11">
        <v>9.926642599999999</v>
      </c>
      <c r="S11">
        <v>-0.9</v>
      </c>
      <c r="T11">
        <v>8.9371098</v>
      </c>
    </row>
    <row r="12" spans="1:20">
      <c r="A12">
        <v>-0.87</v>
      </c>
      <c r="B12">
        <v>-6.920967999999999</v>
      </c>
      <c r="C12">
        <v>-1.04</v>
      </c>
      <c r="D12">
        <v>2.8525564</v>
      </c>
      <c r="E12">
        <v>-1.02</v>
      </c>
      <c r="F12">
        <v>5.0948124</v>
      </c>
      <c r="G12">
        <v>-1</v>
      </c>
      <c r="H12">
        <v>4.9002434</v>
      </c>
      <c r="I12">
        <v>-0.99</v>
      </c>
      <c r="J12">
        <v>6.3943894</v>
      </c>
      <c r="K12">
        <v>-0.97</v>
      </c>
      <c r="L12">
        <v>8.1480076</v>
      </c>
      <c r="M12">
        <v>-0.95</v>
      </c>
      <c r="N12">
        <v>7.7172438</v>
      </c>
      <c r="O12">
        <v>-0.93</v>
      </c>
      <c r="P12">
        <v>8.3090204</v>
      </c>
      <c r="Q12">
        <v>-0.91</v>
      </c>
      <c r="R12">
        <v>9.6614266</v>
      </c>
      <c r="S12">
        <v>-0.89</v>
      </c>
      <c r="T12">
        <v>10.4775818</v>
      </c>
    </row>
    <row r="13" spans="1:20">
      <c r="A13">
        <v>-0.86</v>
      </c>
      <c r="B13">
        <v>-5.0028352</v>
      </c>
      <c r="C13">
        <v>-1.03</v>
      </c>
      <c r="D13">
        <v>5.367622</v>
      </c>
      <c r="E13">
        <v>-1.01</v>
      </c>
      <c r="F13">
        <v>5.2412498</v>
      </c>
      <c r="G13">
        <v>-0.99</v>
      </c>
      <c r="H13">
        <v>5.92441</v>
      </c>
      <c r="I13">
        <v>-0.98</v>
      </c>
      <c r="J13">
        <v>7.1391598</v>
      </c>
      <c r="K13">
        <v>-0.96</v>
      </c>
      <c r="L13">
        <v>7.347542799999999</v>
      </c>
      <c r="M13">
        <v>-0.9399999999999999</v>
      </c>
      <c r="N13">
        <v>8.717065999999999</v>
      </c>
      <c r="O13">
        <v>-0.92</v>
      </c>
      <c r="P13">
        <v>8.906451800000001</v>
      </c>
      <c r="Q13">
        <v>-0.9</v>
      </c>
      <c r="R13">
        <v>9.161409799999999</v>
      </c>
      <c r="S13">
        <v>-0.88</v>
      </c>
      <c r="T13">
        <v>11.1217038</v>
      </c>
    </row>
    <row r="14" spans="1:20">
      <c r="A14">
        <v>-0.85</v>
      </c>
      <c r="B14">
        <v>-1.7570462</v>
      </c>
      <c r="C14">
        <v>-1.02</v>
      </c>
      <c r="D14">
        <v>4.4103164</v>
      </c>
      <c r="E14">
        <v>-1</v>
      </c>
      <c r="F14">
        <v>5.2427666</v>
      </c>
      <c r="G14">
        <v>-0.98</v>
      </c>
      <c r="H14">
        <v>6.2217334</v>
      </c>
      <c r="I14">
        <v>-0.97</v>
      </c>
      <c r="J14">
        <v>8.3831624</v>
      </c>
      <c r="K14">
        <v>-0.95</v>
      </c>
      <c r="L14">
        <v>7.327421</v>
      </c>
      <c r="M14">
        <v>-0.93</v>
      </c>
      <c r="N14">
        <v>8.714295400000001</v>
      </c>
      <c r="O14">
        <v>-0.91</v>
      </c>
      <c r="P14">
        <v>10.9770778</v>
      </c>
      <c r="Q14">
        <v>-0.89</v>
      </c>
      <c r="R14">
        <v>9.537467400000001</v>
      </c>
      <c r="S14">
        <v>-0.87</v>
      </c>
      <c r="T14">
        <v>10.853392</v>
      </c>
    </row>
    <row r="15" spans="1:20">
      <c r="A15">
        <v>-0.84</v>
      </c>
      <c r="B15">
        <v>-0.8520266</v>
      </c>
      <c r="C15">
        <v>-1.01</v>
      </c>
      <c r="D15">
        <v>4.0673176</v>
      </c>
      <c r="E15">
        <v>-0.99</v>
      </c>
      <c r="F15">
        <v>6.3678448</v>
      </c>
      <c r="G15">
        <v>-0.97</v>
      </c>
      <c r="H15">
        <v>6.945368</v>
      </c>
      <c r="I15">
        <v>-0.96</v>
      </c>
      <c r="J15">
        <v>7.6250958</v>
      </c>
      <c r="K15">
        <v>-0.9399999999999999</v>
      </c>
      <c r="L15">
        <v>8.160565199999999</v>
      </c>
      <c r="M15">
        <v>-0.92</v>
      </c>
      <c r="N15">
        <v>8.5296828</v>
      </c>
      <c r="O15">
        <v>-0.9</v>
      </c>
      <c r="P15">
        <v>10.0542512</v>
      </c>
      <c r="Q15">
        <v>-0.88</v>
      </c>
      <c r="R15">
        <v>11.852516</v>
      </c>
      <c r="S15">
        <v>-0.86</v>
      </c>
      <c r="T15">
        <v>11.240628</v>
      </c>
    </row>
    <row r="16" spans="1:20">
      <c r="A16">
        <v>-0.83</v>
      </c>
      <c r="B16">
        <v>0.5262746</v>
      </c>
      <c r="C16">
        <v>-1</v>
      </c>
      <c r="D16">
        <v>3.855807</v>
      </c>
      <c r="E16">
        <v>-0.98</v>
      </c>
      <c r="F16">
        <v>6.2134214</v>
      </c>
      <c r="G16">
        <v>-0.96</v>
      </c>
      <c r="H16">
        <v>8.478546</v>
      </c>
      <c r="I16">
        <v>-0.95</v>
      </c>
      <c r="J16">
        <v>7.696783600000001</v>
      </c>
      <c r="K16">
        <v>-0.93</v>
      </c>
      <c r="L16">
        <v>8.9702848</v>
      </c>
      <c r="M16">
        <v>-0.91</v>
      </c>
      <c r="N16">
        <v>8.9575628</v>
      </c>
      <c r="O16">
        <v>-0.89</v>
      </c>
      <c r="P16">
        <v>9.836175000000001</v>
      </c>
      <c r="Q16">
        <v>-0.87</v>
      </c>
      <c r="R16">
        <v>11.3454388</v>
      </c>
      <c r="S16">
        <v>-0.85</v>
      </c>
      <c r="T16">
        <v>12.198166</v>
      </c>
    </row>
    <row r="17" spans="1:20">
      <c r="A17">
        <v>-0.82</v>
      </c>
      <c r="B17">
        <v>1.9755184</v>
      </c>
      <c r="C17">
        <v>-0.99</v>
      </c>
      <c r="D17">
        <v>6.1907826</v>
      </c>
      <c r="E17">
        <v>-0.97</v>
      </c>
      <c r="F17">
        <v>6.015905800000001</v>
      </c>
      <c r="G17">
        <v>-0.95</v>
      </c>
      <c r="H17">
        <v>8.042123399999999</v>
      </c>
      <c r="I17">
        <v>-0.9399999999999999</v>
      </c>
      <c r="J17">
        <v>7.908890599999999</v>
      </c>
      <c r="K17">
        <v>-0.92</v>
      </c>
      <c r="L17">
        <v>8.7361404</v>
      </c>
      <c r="M17">
        <v>-0.9</v>
      </c>
      <c r="N17">
        <v>10.597618</v>
      </c>
      <c r="O17">
        <v>-0.88</v>
      </c>
      <c r="P17">
        <v>10.416631</v>
      </c>
      <c r="Q17">
        <v>-0.86</v>
      </c>
      <c r="R17">
        <v>11.37791</v>
      </c>
      <c r="S17">
        <v>-0.84</v>
      </c>
      <c r="T17">
        <v>13.624096</v>
      </c>
    </row>
    <row r="18" spans="1:20">
      <c r="A18">
        <v>-0.8100000000000001</v>
      </c>
      <c r="B18">
        <v>4.7059498</v>
      </c>
      <c r="C18">
        <v>-0.98</v>
      </c>
      <c r="D18">
        <v>5.4283582</v>
      </c>
      <c r="E18">
        <v>-0.96</v>
      </c>
      <c r="F18">
        <v>7.255844600000001</v>
      </c>
      <c r="G18">
        <v>-0.9399999999999999</v>
      </c>
      <c r="H18">
        <v>7.638150400000001</v>
      </c>
      <c r="I18">
        <v>-0.93</v>
      </c>
      <c r="J18">
        <v>9.653139400000001</v>
      </c>
      <c r="K18">
        <v>-0.91</v>
      </c>
      <c r="L18">
        <v>8.618370799999999</v>
      </c>
      <c r="M18">
        <v>-0.89</v>
      </c>
      <c r="N18">
        <v>10.2260472</v>
      </c>
      <c r="O18">
        <v>-0.87</v>
      </c>
      <c r="P18">
        <v>12.20017</v>
      </c>
      <c r="Q18">
        <v>-0.85</v>
      </c>
      <c r="R18">
        <v>11.37573</v>
      </c>
      <c r="S18">
        <v>-0.83</v>
      </c>
      <c r="T18">
        <v>14.049982</v>
      </c>
    </row>
    <row r="19" spans="1:20">
      <c r="A19">
        <v>-0.8</v>
      </c>
      <c r="B19">
        <v>6.3691608</v>
      </c>
      <c r="C19">
        <v>-0.97</v>
      </c>
      <c r="D19">
        <v>4.9760136</v>
      </c>
      <c r="E19">
        <v>-0.95</v>
      </c>
      <c r="F19">
        <v>8.255989400000001</v>
      </c>
      <c r="G19">
        <v>-0.93</v>
      </c>
      <c r="H19">
        <v>7.7665658</v>
      </c>
      <c r="I19">
        <v>-0.92</v>
      </c>
      <c r="J19">
        <v>9.263166200000001</v>
      </c>
      <c r="K19">
        <v>-0.9</v>
      </c>
      <c r="L19">
        <v>9.623737799999999</v>
      </c>
      <c r="M19">
        <v>-0.88</v>
      </c>
      <c r="N19">
        <v>10.346492</v>
      </c>
      <c r="O19">
        <v>-0.86</v>
      </c>
      <c r="P19">
        <v>11.721708</v>
      </c>
      <c r="Q19">
        <v>-0.84</v>
      </c>
      <c r="R19">
        <v>13.208054</v>
      </c>
      <c r="S19">
        <v>-0.82</v>
      </c>
      <c r="T19">
        <v>13.829682</v>
      </c>
    </row>
    <row r="20" spans="1:20">
      <c r="A20">
        <v>-0.79</v>
      </c>
      <c r="B20">
        <v>7.478677999999999</v>
      </c>
      <c r="C20">
        <v>-0.96</v>
      </c>
      <c r="D20">
        <v>4.842823</v>
      </c>
      <c r="E20">
        <v>-0.9399999999999999</v>
      </c>
      <c r="F20">
        <v>7.958853</v>
      </c>
      <c r="G20">
        <v>-0.92</v>
      </c>
      <c r="H20">
        <v>9.545817</v>
      </c>
      <c r="I20">
        <v>-0.91</v>
      </c>
      <c r="J20">
        <v>8.5695646</v>
      </c>
      <c r="K20">
        <v>-0.89</v>
      </c>
      <c r="L20">
        <v>11.06406</v>
      </c>
      <c r="M20">
        <v>-0.87</v>
      </c>
      <c r="N20">
        <v>10.321092</v>
      </c>
      <c r="O20">
        <v>-0.85</v>
      </c>
      <c r="P20">
        <v>11.715676</v>
      </c>
      <c r="Q20">
        <v>-0.83</v>
      </c>
      <c r="R20">
        <v>14.337358</v>
      </c>
      <c r="S20">
        <v>-0.8100000000000001</v>
      </c>
      <c r="T20">
        <v>15.913346</v>
      </c>
    </row>
    <row r="21" spans="1:20">
      <c r="A21">
        <v>-0.78</v>
      </c>
      <c r="B21">
        <v>9.300652600000001</v>
      </c>
      <c r="C21">
        <v>-0.95</v>
      </c>
      <c r="D21">
        <v>6.4322608</v>
      </c>
      <c r="E21">
        <v>-0.93</v>
      </c>
      <c r="F21">
        <v>7.797435</v>
      </c>
      <c r="G21">
        <v>-0.91</v>
      </c>
      <c r="H21">
        <v>9.104496600000001</v>
      </c>
      <c r="I21">
        <v>-0.9</v>
      </c>
      <c r="J21">
        <v>9.021451600000001</v>
      </c>
      <c r="K21">
        <v>-0.88</v>
      </c>
      <c r="L21">
        <v>10.3982436</v>
      </c>
      <c r="M21">
        <v>-0.86</v>
      </c>
      <c r="N21">
        <v>12.574888</v>
      </c>
      <c r="O21">
        <v>-0.84</v>
      </c>
      <c r="P21">
        <v>11.954124</v>
      </c>
      <c r="Q21">
        <v>-0.82</v>
      </c>
      <c r="R21">
        <v>15.027558</v>
      </c>
      <c r="S21">
        <v>-0.8</v>
      </c>
      <c r="T21">
        <v>19.593934</v>
      </c>
    </row>
    <row r="22" spans="1:20">
      <c r="A22">
        <v>-0.77</v>
      </c>
      <c r="B22">
        <v>12.704764</v>
      </c>
      <c r="C22">
        <v>-0.9399999999999999</v>
      </c>
      <c r="D22">
        <v>7.396514000000001</v>
      </c>
      <c r="E22">
        <v>-0.92</v>
      </c>
      <c r="F22">
        <v>8.071185</v>
      </c>
      <c r="G22">
        <v>-0.9</v>
      </c>
      <c r="H22">
        <v>9.2196354</v>
      </c>
      <c r="I22">
        <v>-0.89</v>
      </c>
      <c r="J22">
        <v>10.5360742</v>
      </c>
      <c r="K22">
        <v>-0.87</v>
      </c>
      <c r="L22">
        <v>10.7862886</v>
      </c>
      <c r="M22">
        <v>-0.85</v>
      </c>
      <c r="N22">
        <v>11.932432</v>
      </c>
      <c r="O22">
        <v>-0.83</v>
      </c>
      <c r="P22">
        <v>14.648958</v>
      </c>
      <c r="Q22">
        <v>-0.8100000000000001</v>
      </c>
      <c r="R22">
        <v>15.555664</v>
      </c>
      <c r="S22">
        <v>-0.79</v>
      </c>
      <c r="T22">
        <v>20.665424</v>
      </c>
    </row>
    <row r="23" spans="1:20">
      <c r="A23">
        <v>-0.76</v>
      </c>
      <c r="B23">
        <v>15.358086</v>
      </c>
      <c r="C23">
        <v>-0.93</v>
      </c>
      <c r="D23">
        <v>6.750796200000001</v>
      </c>
      <c r="E23">
        <v>-0.91</v>
      </c>
      <c r="F23">
        <v>9.431566399999999</v>
      </c>
      <c r="G23">
        <v>-0.89</v>
      </c>
      <c r="H23">
        <v>9.077173800000001</v>
      </c>
      <c r="I23">
        <v>-0.88</v>
      </c>
      <c r="J23">
        <v>11.138218</v>
      </c>
      <c r="K23">
        <v>-0.86</v>
      </c>
      <c r="L23">
        <v>11.3788726</v>
      </c>
      <c r="M23">
        <v>-0.84</v>
      </c>
      <c r="N23">
        <v>12.638948</v>
      </c>
      <c r="O23">
        <v>-0.82</v>
      </c>
      <c r="P23">
        <v>15.127566</v>
      </c>
      <c r="Q23">
        <v>-0.8</v>
      </c>
      <c r="R23">
        <v>18.334266</v>
      </c>
      <c r="S23">
        <v>-0.78</v>
      </c>
      <c r="T23">
        <v>23.064756</v>
      </c>
    </row>
    <row r="24" spans="1:20">
      <c r="A24">
        <v>-0.75</v>
      </c>
      <c r="B24">
        <v>16.694228</v>
      </c>
      <c r="C24">
        <v>-0.92</v>
      </c>
      <c r="D24">
        <v>6.6041612</v>
      </c>
      <c r="E24">
        <v>-0.9</v>
      </c>
      <c r="F24">
        <v>9.127339000000001</v>
      </c>
      <c r="G24">
        <v>-0.88</v>
      </c>
      <c r="H24">
        <v>11.37728</v>
      </c>
      <c r="I24">
        <v>-0.87</v>
      </c>
      <c r="J24">
        <v>11.0089722</v>
      </c>
      <c r="K24">
        <v>-0.85</v>
      </c>
      <c r="L24">
        <v>13.05915</v>
      </c>
      <c r="M24">
        <v>-0.83</v>
      </c>
      <c r="N24">
        <v>12.887302</v>
      </c>
      <c r="O24">
        <v>-0.8100000000000001</v>
      </c>
      <c r="P24">
        <v>15.85326</v>
      </c>
      <c r="Q24">
        <v>-0.79</v>
      </c>
      <c r="R24">
        <v>21.27282</v>
      </c>
      <c r="S24">
        <v>-0.77</v>
      </c>
      <c r="T24">
        <v>26.403142</v>
      </c>
    </row>
    <row r="25" spans="1:20">
      <c r="A25">
        <v>-0.74</v>
      </c>
      <c r="B25">
        <v>18.085282</v>
      </c>
      <c r="C25">
        <v>-0.91</v>
      </c>
      <c r="D25">
        <v>7.551208399999998</v>
      </c>
      <c r="E25">
        <v>-0.89</v>
      </c>
      <c r="F25">
        <v>9.170427200000001</v>
      </c>
      <c r="G25">
        <v>-0.87</v>
      </c>
      <c r="H25">
        <v>11.30486</v>
      </c>
      <c r="I25">
        <v>-0.86</v>
      </c>
      <c r="J25">
        <v>11.121212</v>
      </c>
      <c r="K25">
        <v>-0.84</v>
      </c>
      <c r="L25">
        <v>12.984168</v>
      </c>
      <c r="M25">
        <v>-0.82</v>
      </c>
      <c r="N25">
        <v>16.06796</v>
      </c>
      <c r="O25">
        <v>-0.8</v>
      </c>
      <c r="P25">
        <v>17.471988</v>
      </c>
      <c r="Q25">
        <v>-0.78</v>
      </c>
      <c r="R25">
        <v>23.697416</v>
      </c>
      <c r="S25">
        <v>-0.76</v>
      </c>
      <c r="T25">
        <v>32.343874</v>
      </c>
    </row>
    <row r="26" spans="1:20">
      <c r="A26">
        <v>-0.73</v>
      </c>
      <c r="B26">
        <v>21.165402</v>
      </c>
      <c r="C26">
        <v>-0.9</v>
      </c>
      <c r="D26">
        <v>8.8218216</v>
      </c>
      <c r="E26">
        <v>-0.88</v>
      </c>
      <c r="F26">
        <v>9.848535</v>
      </c>
      <c r="G26">
        <v>-0.86</v>
      </c>
      <c r="H26">
        <v>11.082346</v>
      </c>
      <c r="I26">
        <v>-0.85</v>
      </c>
      <c r="J26">
        <v>12.40952</v>
      </c>
      <c r="K26">
        <v>-0.83</v>
      </c>
      <c r="L26">
        <v>12.83174</v>
      </c>
      <c r="M26">
        <v>-0.8100000000000001</v>
      </c>
      <c r="N26">
        <v>16.677894</v>
      </c>
      <c r="O26">
        <v>-0.79</v>
      </c>
      <c r="P26">
        <v>20.438956</v>
      </c>
      <c r="Q26">
        <v>-0.77</v>
      </c>
      <c r="R26">
        <v>26.71608</v>
      </c>
      <c r="S26">
        <v>-0.75</v>
      </c>
      <c r="T26">
        <v>34.756328</v>
      </c>
    </row>
    <row r="27" spans="1:20">
      <c r="A27">
        <v>-0.72</v>
      </c>
      <c r="B27">
        <v>22.792594</v>
      </c>
      <c r="C27">
        <v>-0.89</v>
      </c>
      <c r="D27">
        <v>8.440067600000001</v>
      </c>
      <c r="E27">
        <v>-0.87</v>
      </c>
      <c r="F27">
        <v>11.418012</v>
      </c>
      <c r="G27">
        <v>-0.85</v>
      </c>
      <c r="H27">
        <v>11.294582</v>
      </c>
      <c r="I27">
        <v>-0.84</v>
      </c>
      <c r="J27">
        <v>13.08735</v>
      </c>
      <c r="K27">
        <v>-0.82</v>
      </c>
      <c r="L27">
        <v>14.129108</v>
      </c>
      <c r="M27">
        <v>-0.8</v>
      </c>
      <c r="N27">
        <v>18.035038</v>
      </c>
      <c r="O27">
        <v>-0.78</v>
      </c>
      <c r="P27">
        <v>23.573096</v>
      </c>
      <c r="Q27">
        <v>-0.76</v>
      </c>
      <c r="R27">
        <v>30.628412</v>
      </c>
      <c r="S27">
        <v>-0.74</v>
      </c>
      <c r="T27">
        <v>36.620386</v>
      </c>
    </row>
    <row r="28" spans="1:20">
      <c r="A28">
        <v>-0.71</v>
      </c>
      <c r="B28">
        <v>23.13811</v>
      </c>
      <c r="C28">
        <v>-0.88</v>
      </c>
      <c r="D28">
        <v>8.442328</v>
      </c>
      <c r="E28">
        <v>-0.86</v>
      </c>
      <c r="F28">
        <v>11.607468</v>
      </c>
      <c r="G28">
        <v>-0.84</v>
      </c>
      <c r="H28">
        <v>13.553666</v>
      </c>
      <c r="I28">
        <v>-0.83</v>
      </c>
      <c r="J28">
        <v>12.893168</v>
      </c>
      <c r="K28">
        <v>-0.8100000000000001</v>
      </c>
      <c r="L28">
        <v>17.334704</v>
      </c>
      <c r="M28">
        <v>-0.79</v>
      </c>
      <c r="N28">
        <v>19.629432</v>
      </c>
      <c r="O28">
        <v>-0.77</v>
      </c>
      <c r="P28">
        <v>26.738254</v>
      </c>
      <c r="Q28">
        <v>-0.75</v>
      </c>
      <c r="R28">
        <v>35.57714199999999</v>
      </c>
      <c r="S28">
        <v>-0.73</v>
      </c>
      <c r="T28">
        <v>37.887208</v>
      </c>
    </row>
    <row r="29" spans="1:20">
      <c r="A29">
        <v>-0.7</v>
      </c>
      <c r="B29">
        <v>23.99609</v>
      </c>
      <c r="C29">
        <v>-0.87</v>
      </c>
      <c r="D29">
        <v>9.2545</v>
      </c>
      <c r="E29">
        <v>-0.85</v>
      </c>
      <c r="F29">
        <v>10.90285</v>
      </c>
      <c r="G29">
        <v>-0.83</v>
      </c>
      <c r="H29">
        <v>14.233874</v>
      </c>
      <c r="I29">
        <v>-0.82</v>
      </c>
      <c r="J29">
        <v>14.371378</v>
      </c>
      <c r="K29">
        <v>-0.8</v>
      </c>
      <c r="L29">
        <v>18.500472</v>
      </c>
      <c r="M29">
        <v>-0.78</v>
      </c>
      <c r="N29">
        <v>23.626156</v>
      </c>
      <c r="O29">
        <v>-0.76</v>
      </c>
      <c r="P29">
        <v>30.094492</v>
      </c>
      <c r="Q29">
        <v>-0.74</v>
      </c>
      <c r="R29">
        <v>37.506058</v>
      </c>
      <c r="S29">
        <v>-0.72</v>
      </c>
      <c r="T29">
        <v>41.034656</v>
      </c>
    </row>
    <row r="30" spans="1:20">
      <c r="A30">
        <v>-0.6899999999999999</v>
      </c>
      <c r="B30">
        <v>26.268172</v>
      </c>
      <c r="C30">
        <v>-0.86</v>
      </c>
      <c r="D30">
        <v>11.699108</v>
      </c>
      <c r="E30">
        <v>-0.84</v>
      </c>
      <c r="F30">
        <v>12.0387</v>
      </c>
      <c r="G30">
        <v>-0.82</v>
      </c>
      <c r="H30">
        <v>14.68565</v>
      </c>
      <c r="I30">
        <v>-0.8100000000000001</v>
      </c>
      <c r="J30">
        <v>16.505464</v>
      </c>
      <c r="K30">
        <v>-0.79</v>
      </c>
      <c r="L30">
        <v>19.787962</v>
      </c>
      <c r="M30">
        <v>-0.77</v>
      </c>
      <c r="N30">
        <v>27.474922</v>
      </c>
      <c r="O30">
        <v>-0.75</v>
      </c>
      <c r="P30">
        <v>33.928144</v>
      </c>
      <c r="Q30">
        <v>-0.73</v>
      </c>
      <c r="R30">
        <v>39.492262</v>
      </c>
      <c r="S30">
        <v>-0.71</v>
      </c>
      <c r="T30">
        <v>40.18485399999999</v>
      </c>
    </row>
    <row r="31" spans="1:20">
      <c r="A31">
        <v>-0.68</v>
      </c>
      <c r="B31">
        <v>27.123438</v>
      </c>
      <c r="C31">
        <v>-0.85</v>
      </c>
      <c r="D31">
        <v>11.0993072</v>
      </c>
      <c r="E31">
        <v>-0.83</v>
      </c>
      <c r="F31">
        <v>13.641318</v>
      </c>
      <c r="G31">
        <v>-0.8100000000000001</v>
      </c>
      <c r="H31">
        <v>15.577898</v>
      </c>
      <c r="I31">
        <v>-0.8</v>
      </c>
      <c r="J31">
        <v>19.642164</v>
      </c>
      <c r="K31">
        <v>-0.78</v>
      </c>
      <c r="L31">
        <v>22.417584</v>
      </c>
      <c r="M31">
        <v>-0.76</v>
      </c>
      <c r="N31">
        <v>31.101326</v>
      </c>
      <c r="O31">
        <v>-0.74</v>
      </c>
      <c r="P31">
        <v>37.688724</v>
      </c>
      <c r="Q31">
        <v>-0.72</v>
      </c>
      <c r="R31">
        <v>39.641288</v>
      </c>
      <c r="S31">
        <v>-0.7</v>
      </c>
      <c r="T31">
        <v>38.381776</v>
      </c>
    </row>
    <row r="32" spans="1:20">
      <c r="A32">
        <v>-0.67</v>
      </c>
      <c r="B32">
        <v>25.80556</v>
      </c>
      <c r="C32">
        <v>-0.84</v>
      </c>
      <c r="D32">
        <v>10.952598</v>
      </c>
      <c r="E32">
        <v>-0.82</v>
      </c>
      <c r="F32">
        <v>14.885392</v>
      </c>
      <c r="G32">
        <v>-0.8</v>
      </c>
      <c r="H32">
        <v>18.75099</v>
      </c>
      <c r="I32">
        <v>-0.79</v>
      </c>
      <c r="J32">
        <v>21.01634</v>
      </c>
      <c r="K32">
        <v>-0.77</v>
      </c>
      <c r="L32">
        <v>27.608278</v>
      </c>
      <c r="M32">
        <v>-0.75</v>
      </c>
      <c r="N32">
        <v>33.46118</v>
      </c>
      <c r="O32">
        <v>-0.73</v>
      </c>
      <c r="P32">
        <v>39.48526</v>
      </c>
      <c r="Q32">
        <v>-0.71</v>
      </c>
      <c r="R32">
        <v>40.423816</v>
      </c>
      <c r="S32">
        <v>-0.6899999999999999</v>
      </c>
      <c r="T32">
        <v>37.430334</v>
      </c>
    </row>
    <row r="33" spans="1:20">
      <c r="A33">
        <v>-0.66</v>
      </c>
      <c r="B33">
        <v>24.02522</v>
      </c>
      <c r="C33">
        <v>-0.83</v>
      </c>
      <c r="D33">
        <v>11.879904</v>
      </c>
      <c r="E33">
        <v>-0.8100000000000001</v>
      </c>
      <c r="F33">
        <v>15.714938</v>
      </c>
      <c r="G33">
        <v>-0.79</v>
      </c>
      <c r="H33">
        <v>21.913916</v>
      </c>
      <c r="I33">
        <v>-0.78</v>
      </c>
      <c r="J33">
        <v>23.111372</v>
      </c>
      <c r="K33">
        <v>-0.76</v>
      </c>
      <c r="L33">
        <v>31.435792</v>
      </c>
      <c r="M33">
        <v>-0.74</v>
      </c>
      <c r="N33">
        <v>36.314958</v>
      </c>
      <c r="O33">
        <v>-0.72</v>
      </c>
      <c r="P33">
        <v>39.661176</v>
      </c>
      <c r="Q33">
        <v>-0.7</v>
      </c>
      <c r="R33">
        <v>38.562428</v>
      </c>
      <c r="S33">
        <v>-0.68</v>
      </c>
      <c r="T33">
        <v>37.41237</v>
      </c>
    </row>
    <row r="34" spans="1:20">
      <c r="A34">
        <v>-0.65</v>
      </c>
      <c r="B34">
        <v>23.580212</v>
      </c>
      <c r="C34">
        <v>-0.82</v>
      </c>
      <c r="D34">
        <v>14.843468</v>
      </c>
      <c r="E34">
        <v>-0.8</v>
      </c>
      <c r="F34">
        <v>17.012922</v>
      </c>
      <c r="G34">
        <v>-0.78</v>
      </c>
      <c r="H34">
        <v>23.94871</v>
      </c>
      <c r="I34">
        <v>-0.77</v>
      </c>
      <c r="J34">
        <v>26.784244</v>
      </c>
      <c r="K34">
        <v>-0.75</v>
      </c>
      <c r="L34">
        <v>33.179526</v>
      </c>
      <c r="M34">
        <v>-0.73</v>
      </c>
      <c r="N34">
        <v>39.60924</v>
      </c>
      <c r="O34">
        <v>-0.71</v>
      </c>
      <c r="P34">
        <v>39.511544</v>
      </c>
      <c r="Q34">
        <v>-0.6899999999999999</v>
      </c>
      <c r="R34">
        <v>37.834348</v>
      </c>
      <c r="S34">
        <v>-0.67</v>
      </c>
      <c r="T34">
        <v>37.133968</v>
      </c>
    </row>
    <row r="35" spans="1:20">
      <c r="A35">
        <v>-0.64</v>
      </c>
      <c r="B35">
        <v>24.028298</v>
      </c>
      <c r="C35">
        <v>-0.8100000000000001</v>
      </c>
      <c r="D35">
        <v>16.016634</v>
      </c>
      <c r="E35">
        <v>-0.79</v>
      </c>
      <c r="F35">
        <v>21.101114</v>
      </c>
      <c r="G35">
        <v>-0.77</v>
      </c>
      <c r="H35">
        <v>27.143272</v>
      </c>
      <c r="I35">
        <v>-0.76</v>
      </c>
      <c r="J35">
        <v>32.674774</v>
      </c>
      <c r="K35">
        <v>-0.74</v>
      </c>
      <c r="L35">
        <v>35.047098</v>
      </c>
      <c r="M35">
        <v>-0.72</v>
      </c>
      <c r="N35">
        <v>40.368092</v>
      </c>
      <c r="O35">
        <v>-0.7</v>
      </c>
      <c r="P35">
        <v>39.619644</v>
      </c>
      <c r="Q35">
        <v>-0.68</v>
      </c>
      <c r="R35">
        <v>36.743768</v>
      </c>
      <c r="S35">
        <v>-0.66</v>
      </c>
      <c r="T35">
        <v>35.836006</v>
      </c>
    </row>
    <row r="36" spans="1:20">
      <c r="A36">
        <v>-0.63</v>
      </c>
      <c r="B36">
        <v>23.594224</v>
      </c>
      <c r="C36">
        <v>-0.8</v>
      </c>
      <c r="D36">
        <v>17.040474</v>
      </c>
      <c r="E36">
        <v>-0.78</v>
      </c>
      <c r="F36">
        <v>24.387828</v>
      </c>
      <c r="G36">
        <v>-0.76</v>
      </c>
      <c r="H36">
        <v>31.320096</v>
      </c>
      <c r="I36">
        <v>-0.75</v>
      </c>
      <c r="J36">
        <v>33.85989</v>
      </c>
      <c r="K36">
        <v>-0.73</v>
      </c>
      <c r="L36">
        <v>39.652566</v>
      </c>
      <c r="M36">
        <v>-0.71</v>
      </c>
      <c r="N36">
        <v>39.27204</v>
      </c>
      <c r="O36">
        <v>-0.6899999999999999</v>
      </c>
      <c r="P36">
        <v>37.967052</v>
      </c>
      <c r="Q36">
        <v>-0.67</v>
      </c>
      <c r="R36">
        <v>37.587286</v>
      </c>
      <c r="S36">
        <v>-0.65</v>
      </c>
      <c r="T36">
        <v>34.26477</v>
      </c>
    </row>
    <row r="37" spans="1:20">
      <c r="A37">
        <v>-0.62</v>
      </c>
      <c r="B37">
        <v>22.98137</v>
      </c>
      <c r="C37">
        <v>-0.79</v>
      </c>
      <c r="D37">
        <v>19.812052</v>
      </c>
      <c r="E37">
        <v>-0.77</v>
      </c>
      <c r="F37">
        <v>27.181962</v>
      </c>
      <c r="G37">
        <v>-0.75</v>
      </c>
      <c r="H37">
        <v>34.812464</v>
      </c>
      <c r="I37">
        <v>-0.74</v>
      </c>
      <c r="J37">
        <v>36.571628</v>
      </c>
      <c r="K37">
        <v>-0.72</v>
      </c>
      <c r="L37">
        <v>40.419014</v>
      </c>
      <c r="M37">
        <v>-0.7</v>
      </c>
      <c r="N37">
        <v>38.552112</v>
      </c>
      <c r="O37">
        <v>-0.68</v>
      </c>
      <c r="P37">
        <v>36.23043</v>
      </c>
      <c r="Q37">
        <v>-0.66</v>
      </c>
      <c r="R37">
        <v>36.38389</v>
      </c>
      <c r="S37">
        <v>-0.64</v>
      </c>
      <c r="T37">
        <v>34.579302</v>
      </c>
    </row>
    <row r="38" spans="1:20">
      <c r="A38">
        <v>-0.61</v>
      </c>
      <c r="B38">
        <v>23.134404</v>
      </c>
      <c r="C38">
        <v>-0.78</v>
      </c>
      <c r="D38">
        <v>23.609276</v>
      </c>
      <c r="E38">
        <v>-0.76</v>
      </c>
      <c r="F38">
        <v>30.979476</v>
      </c>
      <c r="G38">
        <v>-0.74</v>
      </c>
      <c r="H38">
        <v>36.92435</v>
      </c>
      <c r="I38">
        <v>-0.73</v>
      </c>
      <c r="J38">
        <v>38.243142</v>
      </c>
      <c r="K38">
        <v>-0.71</v>
      </c>
      <c r="L38">
        <v>39.682796</v>
      </c>
      <c r="M38">
        <v>-0.6899999999999999</v>
      </c>
      <c r="N38">
        <v>38.674696</v>
      </c>
      <c r="O38">
        <v>-0.67</v>
      </c>
      <c r="P38">
        <v>35.714624</v>
      </c>
      <c r="Q38">
        <v>-0.65</v>
      </c>
      <c r="R38">
        <v>34.858202</v>
      </c>
      <c r="S38">
        <v>-0.63</v>
      </c>
      <c r="T38">
        <v>34.581414</v>
      </c>
    </row>
    <row r="39" spans="1:20">
      <c r="A39">
        <v>-0.6</v>
      </c>
      <c r="B39">
        <v>24.678404</v>
      </c>
      <c r="C39">
        <v>-0.77</v>
      </c>
      <c r="D39">
        <v>28.02695</v>
      </c>
      <c r="E39">
        <v>-0.75</v>
      </c>
      <c r="F39">
        <v>34.12648</v>
      </c>
      <c r="G39">
        <v>-0.73</v>
      </c>
      <c r="H39">
        <v>38.11927</v>
      </c>
      <c r="I39">
        <v>-0.72</v>
      </c>
      <c r="J39">
        <v>40.796774</v>
      </c>
      <c r="K39">
        <v>-0.7</v>
      </c>
      <c r="L39">
        <v>38.493222</v>
      </c>
      <c r="M39">
        <v>-0.68</v>
      </c>
      <c r="N39">
        <v>36.685326</v>
      </c>
      <c r="O39">
        <v>-0.66</v>
      </c>
      <c r="P39">
        <v>36.718044</v>
      </c>
      <c r="Q39">
        <v>-0.64</v>
      </c>
      <c r="R39">
        <v>34.247034</v>
      </c>
      <c r="S39">
        <v>-0.62</v>
      </c>
      <c r="T39">
        <v>33.852244</v>
      </c>
    </row>
    <row r="40" spans="1:20">
      <c r="A40">
        <v>-0.59</v>
      </c>
      <c r="B40">
        <v>23.973372</v>
      </c>
      <c r="C40">
        <v>-0.76</v>
      </c>
      <c r="D40">
        <v>30.65429</v>
      </c>
      <c r="E40">
        <v>-0.74</v>
      </c>
      <c r="F40">
        <v>37.684882</v>
      </c>
      <c r="G40">
        <v>-0.72</v>
      </c>
      <c r="H40">
        <v>39.168714</v>
      </c>
      <c r="I40">
        <v>-0.71</v>
      </c>
      <c r="J40">
        <v>40.010348</v>
      </c>
      <c r="K40">
        <v>-0.6899999999999999</v>
      </c>
      <c r="L40">
        <v>37.654776</v>
      </c>
      <c r="M40">
        <v>-0.67</v>
      </c>
      <c r="N40">
        <v>36.320266</v>
      </c>
      <c r="O40">
        <v>-0.65</v>
      </c>
      <c r="P40">
        <v>35.851214</v>
      </c>
      <c r="Q40">
        <v>-0.63</v>
      </c>
      <c r="R40">
        <v>34.23988</v>
      </c>
      <c r="S40">
        <v>-0.61</v>
      </c>
      <c r="T40">
        <v>33.1074</v>
      </c>
    </row>
    <row r="41" spans="1:20">
      <c r="A41">
        <v>-0.58</v>
      </c>
      <c r="B41">
        <v>23.77811</v>
      </c>
      <c r="C41">
        <v>-0.75</v>
      </c>
      <c r="D41">
        <v>33.580204</v>
      </c>
      <c r="E41">
        <v>-0.73</v>
      </c>
      <c r="F41">
        <v>39.198712</v>
      </c>
      <c r="G41">
        <v>-0.71</v>
      </c>
      <c r="H41">
        <v>40.58143199999999</v>
      </c>
      <c r="I41">
        <v>-0.7</v>
      </c>
      <c r="J41">
        <v>38.44624</v>
      </c>
      <c r="K41">
        <v>-0.68</v>
      </c>
      <c r="L41">
        <v>37.697662</v>
      </c>
      <c r="M41">
        <v>-0.66</v>
      </c>
      <c r="N41">
        <v>35.691536</v>
      </c>
      <c r="O41">
        <v>-0.64</v>
      </c>
      <c r="P41">
        <v>34.76034199999999</v>
      </c>
      <c r="Q41">
        <v>-0.62</v>
      </c>
      <c r="R41">
        <v>34.287054</v>
      </c>
      <c r="S41">
        <v>-0.6</v>
      </c>
      <c r="T41">
        <v>33.441264</v>
      </c>
    </row>
    <row r="42" spans="1:20">
      <c r="A42">
        <v>-0.57</v>
      </c>
      <c r="B42">
        <v>24.028724</v>
      </c>
      <c r="C42">
        <v>-0.74</v>
      </c>
      <c r="D42">
        <v>36.82707</v>
      </c>
      <c r="E42">
        <v>-0.72</v>
      </c>
      <c r="F42">
        <v>39.205208</v>
      </c>
      <c r="G42">
        <v>-0.7</v>
      </c>
      <c r="H42">
        <v>39.2371</v>
      </c>
      <c r="I42">
        <v>-0.6899999999999999</v>
      </c>
      <c r="J42">
        <v>37.5744</v>
      </c>
      <c r="K42">
        <v>-0.67</v>
      </c>
      <c r="L42">
        <v>36.905994</v>
      </c>
      <c r="M42">
        <v>-0.65</v>
      </c>
      <c r="N42">
        <v>36.385534</v>
      </c>
      <c r="O42">
        <v>-0.63</v>
      </c>
      <c r="P42">
        <v>33.591788</v>
      </c>
      <c r="Q42">
        <v>-0.61</v>
      </c>
      <c r="R42">
        <v>33.507402</v>
      </c>
      <c r="S42">
        <v>-0.59</v>
      </c>
      <c r="T42">
        <v>34.500502</v>
      </c>
    </row>
    <row r="43" spans="1:20">
      <c r="A43">
        <v>-0.5600000000000001</v>
      </c>
      <c r="B43">
        <v>24.805058</v>
      </c>
      <c r="C43">
        <v>-0.73</v>
      </c>
      <c r="D43">
        <v>39.62228399999999</v>
      </c>
      <c r="E43">
        <v>-0.71</v>
      </c>
      <c r="F43">
        <v>39.445932</v>
      </c>
      <c r="G43">
        <v>-0.6899999999999999</v>
      </c>
      <c r="H43">
        <v>37.73085999999999</v>
      </c>
      <c r="I43">
        <v>-0.68</v>
      </c>
      <c r="J43">
        <v>37.654718</v>
      </c>
      <c r="K43">
        <v>-0.66</v>
      </c>
      <c r="L43">
        <v>35.804294</v>
      </c>
      <c r="M43">
        <v>-0.64</v>
      </c>
      <c r="N43">
        <v>35.33873999999999</v>
      </c>
      <c r="O43">
        <v>-0.62</v>
      </c>
      <c r="P43">
        <v>33.900862</v>
      </c>
      <c r="Q43">
        <v>-0.6</v>
      </c>
      <c r="R43">
        <v>32.744904</v>
      </c>
      <c r="S43">
        <v>-0.58</v>
      </c>
      <c r="T43">
        <v>33.240732</v>
      </c>
    </row>
    <row r="44" spans="1:20">
      <c r="A44">
        <v>-0.55</v>
      </c>
      <c r="B44">
        <v>25.461634</v>
      </c>
      <c r="C44">
        <v>-0.72</v>
      </c>
      <c r="D44">
        <v>39.491776</v>
      </c>
      <c r="E44">
        <v>-0.7</v>
      </c>
      <c r="F44">
        <v>40.294332</v>
      </c>
      <c r="G44">
        <v>-0.68</v>
      </c>
      <c r="H44">
        <v>36.41268</v>
      </c>
      <c r="I44">
        <v>-0.67</v>
      </c>
      <c r="J44">
        <v>37.103084</v>
      </c>
      <c r="K44">
        <v>-0.65</v>
      </c>
      <c r="L44">
        <v>35.359362</v>
      </c>
      <c r="M44">
        <v>-0.63</v>
      </c>
      <c r="N44">
        <v>34.211344</v>
      </c>
      <c r="O44">
        <v>-0.61</v>
      </c>
      <c r="P44">
        <v>33.779324</v>
      </c>
      <c r="Q44">
        <v>-0.59</v>
      </c>
      <c r="R44">
        <v>33.355324</v>
      </c>
      <c r="S44">
        <v>-0.57</v>
      </c>
      <c r="T44">
        <v>32.573154</v>
      </c>
    </row>
    <row r="45" spans="1:20">
      <c r="A45">
        <v>-0.54</v>
      </c>
      <c r="B45">
        <v>24.948442</v>
      </c>
      <c r="C45">
        <v>-0.71</v>
      </c>
      <c r="D45">
        <v>39.018736</v>
      </c>
      <c r="E45">
        <v>-0.6899999999999999</v>
      </c>
      <c r="F45">
        <v>38.57394</v>
      </c>
      <c r="G45">
        <v>-0.67</v>
      </c>
      <c r="H45">
        <v>36.932836</v>
      </c>
      <c r="I45">
        <v>-0.66</v>
      </c>
      <c r="J45">
        <v>36.25940799999999</v>
      </c>
      <c r="K45">
        <v>-0.64</v>
      </c>
      <c r="L45">
        <v>35.543726</v>
      </c>
      <c r="M45">
        <v>-0.62</v>
      </c>
      <c r="N45">
        <v>33.370556</v>
      </c>
      <c r="O45">
        <v>-0.6</v>
      </c>
      <c r="P45">
        <v>33.31949</v>
      </c>
      <c r="Q45">
        <v>-0.58</v>
      </c>
      <c r="R45">
        <v>33.829134</v>
      </c>
      <c r="S45">
        <v>-0.5600000000000001</v>
      </c>
      <c r="T45">
        <v>33.011836</v>
      </c>
    </row>
    <row r="46" spans="1:20">
      <c r="A46">
        <v>-0.53</v>
      </c>
      <c r="B46">
        <v>25.30146</v>
      </c>
      <c r="C46">
        <v>-0.7</v>
      </c>
      <c r="D46">
        <v>38.950262</v>
      </c>
      <c r="E46">
        <v>-0.68</v>
      </c>
      <c r="F46">
        <v>36.880192</v>
      </c>
      <c r="G46">
        <v>-0.66</v>
      </c>
      <c r="H46">
        <v>36.51474</v>
      </c>
      <c r="I46">
        <v>-0.65</v>
      </c>
      <c r="J46">
        <v>34.693514</v>
      </c>
      <c r="K46">
        <v>-0.63</v>
      </c>
      <c r="L46">
        <v>34.419264</v>
      </c>
      <c r="M46">
        <v>-0.61</v>
      </c>
      <c r="N46">
        <v>34.080126</v>
      </c>
      <c r="O46">
        <v>-0.59</v>
      </c>
      <c r="P46">
        <v>32.30229</v>
      </c>
      <c r="Q46">
        <v>-0.57</v>
      </c>
      <c r="R46">
        <v>32.978574</v>
      </c>
      <c r="S46">
        <v>-0.55</v>
      </c>
      <c r="T46">
        <v>34.191208</v>
      </c>
    </row>
    <row r="47" spans="1:20">
      <c r="A47">
        <v>-0.52</v>
      </c>
      <c r="B47">
        <v>26.95883</v>
      </c>
      <c r="C47">
        <v>-0.6899999999999999</v>
      </c>
      <c r="D47">
        <v>39.03996</v>
      </c>
      <c r="E47">
        <v>-0.67</v>
      </c>
      <c r="F47">
        <v>36.451586</v>
      </c>
      <c r="G47">
        <v>-0.65</v>
      </c>
      <c r="H47">
        <v>35.120214</v>
      </c>
      <c r="I47">
        <v>-0.64</v>
      </c>
      <c r="J47">
        <v>35.130766</v>
      </c>
      <c r="K47">
        <v>-0.62</v>
      </c>
      <c r="L47">
        <v>33.662586</v>
      </c>
      <c r="M47">
        <v>-0.6</v>
      </c>
      <c r="N47">
        <v>33.380634</v>
      </c>
      <c r="O47">
        <v>-0.58</v>
      </c>
      <c r="P47">
        <v>33.301026</v>
      </c>
      <c r="Q47">
        <v>-0.5600000000000001</v>
      </c>
      <c r="R47">
        <v>32.795212</v>
      </c>
      <c r="S47">
        <v>-0.54</v>
      </c>
      <c r="T47">
        <v>33.799198</v>
      </c>
    </row>
    <row r="48" spans="1:20">
      <c r="A48">
        <v>-0.51</v>
      </c>
      <c r="B48">
        <v>27.759572</v>
      </c>
      <c r="C48">
        <v>-0.68</v>
      </c>
      <c r="D48">
        <v>37.061708</v>
      </c>
      <c r="E48">
        <v>-0.66</v>
      </c>
      <c r="F48">
        <v>37.01523</v>
      </c>
      <c r="G48">
        <v>-0.64</v>
      </c>
      <c r="H48">
        <v>33.86949</v>
      </c>
      <c r="I48">
        <v>-0.63</v>
      </c>
      <c r="J48">
        <v>34.981632</v>
      </c>
      <c r="K48">
        <v>-0.61</v>
      </c>
      <c r="L48">
        <v>33.05619</v>
      </c>
      <c r="M48">
        <v>-0.59</v>
      </c>
      <c r="N48">
        <v>32.670928</v>
      </c>
      <c r="O48">
        <v>-0.57</v>
      </c>
      <c r="P48">
        <v>34.129308</v>
      </c>
      <c r="Q48">
        <v>-0.55</v>
      </c>
      <c r="R48">
        <v>32.866546</v>
      </c>
      <c r="S48">
        <v>-0.53</v>
      </c>
      <c r="T48">
        <v>33.402922</v>
      </c>
    </row>
    <row r="49" spans="1:20">
      <c r="A49">
        <v>-0.5</v>
      </c>
      <c r="B49">
        <v>26.756698</v>
      </c>
      <c r="C49">
        <v>-0.67</v>
      </c>
      <c r="D49">
        <v>35.802874</v>
      </c>
      <c r="E49">
        <v>-0.65</v>
      </c>
      <c r="F49">
        <v>35.2539</v>
      </c>
      <c r="G49">
        <v>-0.63</v>
      </c>
      <c r="H49">
        <v>34.895224</v>
      </c>
      <c r="I49">
        <v>-0.62</v>
      </c>
      <c r="J49">
        <v>33.409176</v>
      </c>
      <c r="K49">
        <v>-0.6</v>
      </c>
      <c r="L49">
        <v>34.37158</v>
      </c>
      <c r="M49">
        <v>-0.58</v>
      </c>
      <c r="N49">
        <v>32.547906</v>
      </c>
      <c r="O49">
        <v>-0.5600000000000001</v>
      </c>
      <c r="P49">
        <v>33.184146</v>
      </c>
      <c r="Q49">
        <v>-0.54</v>
      </c>
      <c r="R49">
        <v>34.377628</v>
      </c>
      <c r="S49">
        <v>-0.52</v>
      </c>
      <c r="T49">
        <v>34.080922</v>
      </c>
    </row>
    <row r="50" spans="1:20">
      <c r="A50">
        <v>-0.51</v>
      </c>
      <c r="B50">
        <v>23.784266</v>
      </c>
      <c r="C50">
        <v>-0.66</v>
      </c>
      <c r="D50">
        <v>35.272458</v>
      </c>
      <c r="E50">
        <v>-0.64</v>
      </c>
      <c r="F50">
        <v>33.98291</v>
      </c>
      <c r="G50">
        <v>-0.62</v>
      </c>
      <c r="H50">
        <v>34.103948</v>
      </c>
      <c r="I50">
        <v>-0.61</v>
      </c>
      <c r="J50">
        <v>32.94698</v>
      </c>
      <c r="K50">
        <v>-0.59</v>
      </c>
      <c r="L50">
        <v>33.624842</v>
      </c>
      <c r="M50">
        <v>-0.57</v>
      </c>
      <c r="N50">
        <v>34.056834</v>
      </c>
      <c r="O50">
        <v>-0.55</v>
      </c>
      <c r="P50">
        <v>32.76738</v>
      </c>
      <c r="Q50">
        <v>-0.53</v>
      </c>
      <c r="R50">
        <v>33.618276</v>
      </c>
      <c r="S50">
        <v>-0.51</v>
      </c>
      <c r="T50">
        <v>35.449216</v>
      </c>
    </row>
    <row r="51" spans="1:20">
      <c r="A51">
        <v>-0.52</v>
      </c>
      <c r="B51">
        <v>22.279632</v>
      </c>
      <c r="C51">
        <v>-0.65</v>
      </c>
      <c r="D51">
        <v>35.94008</v>
      </c>
      <c r="E51">
        <v>-0.63</v>
      </c>
      <c r="F51">
        <v>33.53111800000001</v>
      </c>
      <c r="G51">
        <v>-0.61</v>
      </c>
      <c r="H51">
        <v>33.451212</v>
      </c>
      <c r="I51">
        <v>-0.6</v>
      </c>
      <c r="J51">
        <v>33.33165</v>
      </c>
      <c r="K51">
        <v>-0.58</v>
      </c>
      <c r="L51">
        <v>33.175866</v>
      </c>
      <c r="M51">
        <v>-0.5600000000000001</v>
      </c>
      <c r="N51">
        <v>33.76931399999999</v>
      </c>
      <c r="O51">
        <v>-0.54</v>
      </c>
      <c r="P51">
        <v>33.658516</v>
      </c>
      <c r="Q51">
        <v>-0.52</v>
      </c>
      <c r="R51">
        <v>34.002166</v>
      </c>
      <c r="S51">
        <v>-0.5</v>
      </c>
      <c r="T51">
        <v>34.270072</v>
      </c>
    </row>
    <row r="52" spans="1:20">
      <c r="A52">
        <v>-0.53</v>
      </c>
      <c r="B52">
        <v>19.88255</v>
      </c>
      <c r="C52">
        <v>-0.64</v>
      </c>
      <c r="D52">
        <v>33.61957</v>
      </c>
      <c r="E52">
        <v>-0.62</v>
      </c>
      <c r="F52">
        <v>34.425164</v>
      </c>
      <c r="G52">
        <v>-0.6</v>
      </c>
      <c r="H52">
        <v>32.233396</v>
      </c>
      <c r="I52">
        <v>-0.59</v>
      </c>
      <c r="J52">
        <v>33.661418</v>
      </c>
      <c r="K52">
        <v>-0.57</v>
      </c>
      <c r="L52">
        <v>32.478134</v>
      </c>
      <c r="M52">
        <v>-0.55</v>
      </c>
      <c r="N52">
        <v>32.831424</v>
      </c>
      <c r="O52">
        <v>-0.53</v>
      </c>
      <c r="P52">
        <v>34.308922</v>
      </c>
      <c r="Q52">
        <v>-0.51</v>
      </c>
      <c r="R52">
        <v>34.269656</v>
      </c>
      <c r="S52">
        <v>-0.51</v>
      </c>
      <c r="T52">
        <v>29.667182</v>
      </c>
    </row>
    <row r="53" spans="1:20">
      <c r="A53">
        <v>-0.54</v>
      </c>
      <c r="B53">
        <v>17.89788</v>
      </c>
      <c r="C53">
        <v>-0.63</v>
      </c>
      <c r="D53">
        <v>32.466938</v>
      </c>
      <c r="E53">
        <v>-0.61</v>
      </c>
      <c r="F53">
        <v>33.564438</v>
      </c>
      <c r="G53">
        <v>-0.59</v>
      </c>
      <c r="H53">
        <v>33.154578</v>
      </c>
      <c r="I53">
        <v>-0.58</v>
      </c>
      <c r="J53">
        <v>32.619188</v>
      </c>
      <c r="K53">
        <v>-0.5600000000000001</v>
      </c>
      <c r="L53">
        <v>34.22066</v>
      </c>
      <c r="M53">
        <v>-0.54</v>
      </c>
      <c r="N53">
        <v>33.456692</v>
      </c>
      <c r="O53">
        <v>-0.52</v>
      </c>
      <c r="P53">
        <v>33.87169799999999</v>
      </c>
      <c r="Q53">
        <v>-0.5</v>
      </c>
      <c r="R53">
        <v>34.778664</v>
      </c>
      <c r="S53">
        <v>-0.52</v>
      </c>
      <c r="T53">
        <v>28.112864</v>
      </c>
    </row>
    <row r="54" spans="1:20">
      <c r="A54">
        <v>-0.55</v>
      </c>
      <c r="B54">
        <v>17.627956</v>
      </c>
      <c r="C54">
        <v>-0.62</v>
      </c>
      <c r="D54">
        <v>32.26896000000001</v>
      </c>
      <c r="E54">
        <v>-0.6</v>
      </c>
      <c r="F54">
        <v>32.873554</v>
      </c>
      <c r="G54">
        <v>-0.58</v>
      </c>
      <c r="H54">
        <v>33.895778</v>
      </c>
      <c r="I54">
        <v>-0.57</v>
      </c>
      <c r="J54">
        <v>32.473638</v>
      </c>
      <c r="K54">
        <v>-0.55</v>
      </c>
      <c r="L54">
        <v>34.254138</v>
      </c>
      <c r="M54">
        <v>-0.53</v>
      </c>
      <c r="N54">
        <v>34.340816</v>
      </c>
      <c r="O54">
        <v>-0.51</v>
      </c>
      <c r="P54">
        <v>33.995016</v>
      </c>
      <c r="Q54">
        <v>-0.51</v>
      </c>
      <c r="R54">
        <v>29.475534</v>
      </c>
      <c r="S54">
        <v>-0.53</v>
      </c>
      <c r="T54">
        <v>26.575412</v>
      </c>
    </row>
    <row r="55" spans="1:20">
      <c r="A55">
        <v>-0.5600000000000001</v>
      </c>
      <c r="B55">
        <v>17.24048</v>
      </c>
      <c r="C55">
        <v>-0.61</v>
      </c>
      <c r="D55">
        <v>33.29862799999999</v>
      </c>
      <c r="E55">
        <v>-0.59</v>
      </c>
      <c r="F55">
        <v>32.15841</v>
      </c>
      <c r="G55">
        <v>-0.57</v>
      </c>
      <c r="H55">
        <v>32.645926</v>
      </c>
      <c r="I55">
        <v>-0.5600000000000001</v>
      </c>
      <c r="J55">
        <v>32.68133</v>
      </c>
      <c r="K55">
        <v>-0.54</v>
      </c>
      <c r="L55">
        <v>33.509644</v>
      </c>
      <c r="M55">
        <v>-0.52</v>
      </c>
      <c r="N55">
        <v>35.03505</v>
      </c>
      <c r="O55">
        <v>-0.5</v>
      </c>
      <c r="P55">
        <v>33.88149</v>
      </c>
      <c r="Q55">
        <v>-0.52</v>
      </c>
      <c r="R55">
        <v>28.141028</v>
      </c>
      <c r="S55">
        <v>-0.54</v>
      </c>
      <c r="T55">
        <v>23.692952</v>
      </c>
    </row>
    <row r="56" spans="1:20">
      <c r="A56">
        <v>-0.57</v>
      </c>
      <c r="B56">
        <v>16.064856</v>
      </c>
      <c r="C56">
        <v>-0.6</v>
      </c>
      <c r="D56">
        <v>32.810154</v>
      </c>
      <c r="E56">
        <v>-0.58</v>
      </c>
      <c r="F56">
        <v>33.14789</v>
      </c>
      <c r="G56">
        <v>-0.5600000000000001</v>
      </c>
      <c r="H56">
        <v>32.233486</v>
      </c>
      <c r="I56">
        <v>-0.55</v>
      </c>
      <c r="J56">
        <v>34.07667</v>
      </c>
      <c r="K56">
        <v>-0.53</v>
      </c>
      <c r="L56">
        <v>32.665104</v>
      </c>
      <c r="M56">
        <v>-0.51</v>
      </c>
      <c r="N56">
        <v>34.615978</v>
      </c>
      <c r="O56">
        <v>-0.51</v>
      </c>
      <c r="P56">
        <v>30.935022</v>
      </c>
      <c r="Q56">
        <v>-0.53</v>
      </c>
      <c r="R56">
        <v>26.36466</v>
      </c>
      <c r="S56">
        <v>-0.55</v>
      </c>
      <c r="T56">
        <v>22.310378</v>
      </c>
    </row>
    <row r="57" spans="1:20">
      <c r="A57">
        <v>-0.58</v>
      </c>
      <c r="B57">
        <v>14.185316</v>
      </c>
      <c r="C57">
        <v>-0.59</v>
      </c>
      <c r="D57">
        <v>31.648216</v>
      </c>
      <c r="E57">
        <v>-0.57</v>
      </c>
      <c r="F57">
        <v>33.77027</v>
      </c>
      <c r="G57">
        <v>-0.55</v>
      </c>
      <c r="H57">
        <v>33.172926</v>
      </c>
      <c r="I57">
        <v>-0.54</v>
      </c>
      <c r="J57">
        <v>32.751752</v>
      </c>
      <c r="K57">
        <v>-0.52</v>
      </c>
      <c r="L57">
        <v>34.50326</v>
      </c>
      <c r="M57">
        <v>-0.5</v>
      </c>
      <c r="N57">
        <v>33.959396</v>
      </c>
      <c r="O57">
        <v>-0.52</v>
      </c>
      <c r="P57">
        <v>26.918616</v>
      </c>
      <c r="Q57">
        <v>-0.54</v>
      </c>
      <c r="R57">
        <v>25.299124</v>
      </c>
      <c r="S57">
        <v>-0.5600000000000001</v>
      </c>
      <c r="T57">
        <v>21.538878</v>
      </c>
    </row>
    <row r="58" spans="1:20">
      <c r="A58">
        <v>-0.59</v>
      </c>
      <c r="B58">
        <v>14.03762</v>
      </c>
      <c r="C58">
        <v>-0.58</v>
      </c>
      <c r="D58">
        <v>31.846464</v>
      </c>
      <c r="E58">
        <v>-0.5600000000000001</v>
      </c>
      <c r="F58">
        <v>32.336</v>
      </c>
      <c r="G58">
        <v>-0.54</v>
      </c>
      <c r="H58">
        <v>34.4969</v>
      </c>
      <c r="I58">
        <v>-0.53</v>
      </c>
      <c r="J58">
        <v>33.575712</v>
      </c>
      <c r="K58">
        <v>-0.51</v>
      </c>
      <c r="L58">
        <v>34.707042</v>
      </c>
      <c r="M58">
        <v>-0.51</v>
      </c>
      <c r="N58">
        <v>30.560868</v>
      </c>
      <c r="O58">
        <v>-0.53</v>
      </c>
      <c r="P58">
        <v>26.09934</v>
      </c>
      <c r="Q58">
        <v>-0.55</v>
      </c>
      <c r="R58">
        <v>22.46221</v>
      </c>
      <c r="S58">
        <v>-0.57</v>
      </c>
      <c r="T58">
        <v>20.79905</v>
      </c>
    </row>
    <row r="59" spans="1:20">
      <c r="A59">
        <v>-0.6</v>
      </c>
      <c r="B59">
        <v>13.716614</v>
      </c>
      <c r="C59">
        <v>-0.57</v>
      </c>
      <c r="D59">
        <v>32.361278</v>
      </c>
      <c r="E59">
        <v>-0.55</v>
      </c>
      <c r="F59">
        <v>32.537016</v>
      </c>
      <c r="G59">
        <v>-0.53</v>
      </c>
      <c r="H59">
        <v>34.060526</v>
      </c>
      <c r="I59">
        <v>-0.52</v>
      </c>
      <c r="J59">
        <v>33.928766</v>
      </c>
      <c r="K59">
        <v>-0.5</v>
      </c>
      <c r="L59">
        <v>33.929198</v>
      </c>
      <c r="M59">
        <v>-0.52</v>
      </c>
      <c r="N59">
        <v>28.162666</v>
      </c>
      <c r="O59">
        <v>-0.54</v>
      </c>
      <c r="P59">
        <v>24.957828</v>
      </c>
      <c r="Q59">
        <v>-0.5600000000000001</v>
      </c>
      <c r="R59">
        <v>21.278538</v>
      </c>
      <c r="S59">
        <v>-0.58</v>
      </c>
      <c r="T59">
        <v>19.162512</v>
      </c>
    </row>
    <row r="60" spans="1:20">
      <c r="A60">
        <v>-0.61</v>
      </c>
      <c r="B60">
        <v>12.574378</v>
      </c>
      <c r="C60">
        <v>-0.5600000000000001</v>
      </c>
      <c r="D60">
        <v>32.012728</v>
      </c>
      <c r="E60">
        <v>-0.54</v>
      </c>
      <c r="F60">
        <v>33.900374</v>
      </c>
      <c r="G60">
        <v>-0.52</v>
      </c>
      <c r="H60">
        <v>33.35089000000001</v>
      </c>
      <c r="I60">
        <v>-0.51</v>
      </c>
      <c r="J60">
        <v>35.318206</v>
      </c>
      <c r="K60">
        <v>-0.51</v>
      </c>
      <c r="L60">
        <v>29.943022</v>
      </c>
      <c r="M60">
        <v>-0.53</v>
      </c>
      <c r="N60">
        <v>25.478998</v>
      </c>
      <c r="O60">
        <v>-0.55</v>
      </c>
      <c r="P60">
        <v>23.378056</v>
      </c>
      <c r="Q60">
        <v>-0.57</v>
      </c>
      <c r="R60">
        <v>20.700492</v>
      </c>
      <c r="S60">
        <v>-0.59</v>
      </c>
      <c r="T60">
        <v>17.764292</v>
      </c>
    </row>
    <row r="61" spans="1:20">
      <c r="A61">
        <v>-0.62</v>
      </c>
      <c r="B61">
        <v>10.4924348</v>
      </c>
      <c r="C61">
        <v>-0.55</v>
      </c>
      <c r="D61">
        <v>32.314614</v>
      </c>
      <c r="E61">
        <v>-0.53</v>
      </c>
      <c r="F61">
        <v>34.40974</v>
      </c>
      <c r="G61">
        <v>-0.51</v>
      </c>
      <c r="H61">
        <v>34.137522</v>
      </c>
      <c r="I61">
        <v>-0.5</v>
      </c>
      <c r="J61">
        <v>33.375238</v>
      </c>
      <c r="K61">
        <v>-0.52</v>
      </c>
      <c r="L61">
        <v>28.376094</v>
      </c>
      <c r="M61">
        <v>-0.54</v>
      </c>
      <c r="N61">
        <v>24.374884</v>
      </c>
      <c r="O61">
        <v>-0.5600000000000001</v>
      </c>
      <c r="P61">
        <v>21.005986</v>
      </c>
      <c r="Q61">
        <v>-0.58</v>
      </c>
      <c r="R61">
        <v>20.11119</v>
      </c>
      <c r="S61">
        <v>-0.6</v>
      </c>
      <c r="T61">
        <v>17.332908</v>
      </c>
    </row>
    <row r="62" spans="1:20">
      <c r="A62">
        <v>-0.63</v>
      </c>
      <c r="B62">
        <v>10.818514</v>
      </c>
      <c r="C62">
        <v>-0.54</v>
      </c>
      <c r="D62">
        <v>31.739988</v>
      </c>
      <c r="E62">
        <v>-0.52</v>
      </c>
      <c r="F62">
        <v>33.515744</v>
      </c>
      <c r="G62">
        <v>-0.5</v>
      </c>
      <c r="H62">
        <v>33.542182</v>
      </c>
      <c r="I62">
        <v>-0.51</v>
      </c>
      <c r="J62">
        <v>29.682924</v>
      </c>
      <c r="K62">
        <v>-0.53</v>
      </c>
      <c r="L62">
        <v>25.715554</v>
      </c>
      <c r="M62">
        <v>-0.55</v>
      </c>
      <c r="N62">
        <v>23.39461</v>
      </c>
      <c r="O62">
        <v>-0.57</v>
      </c>
      <c r="P62">
        <v>20.233418</v>
      </c>
      <c r="Q62">
        <v>-0.59</v>
      </c>
      <c r="R62">
        <v>18.207328</v>
      </c>
      <c r="S62">
        <v>-0.61</v>
      </c>
      <c r="T62">
        <v>16.615814</v>
      </c>
    </row>
    <row r="63" spans="1:20">
      <c r="A63">
        <v>-0.64</v>
      </c>
      <c r="B63">
        <v>10.676679</v>
      </c>
      <c r="C63">
        <v>-0.53</v>
      </c>
      <c r="D63">
        <v>33.20731600000001</v>
      </c>
      <c r="E63">
        <v>-0.51</v>
      </c>
      <c r="F63">
        <v>33.568146</v>
      </c>
      <c r="G63">
        <v>-0.51</v>
      </c>
      <c r="H63">
        <v>28.978062</v>
      </c>
      <c r="I63">
        <v>-0.52</v>
      </c>
      <c r="J63">
        <v>27.48826</v>
      </c>
      <c r="K63">
        <v>-0.54</v>
      </c>
      <c r="L63">
        <v>23.514342</v>
      </c>
      <c r="M63">
        <v>-0.5600000000000001</v>
      </c>
      <c r="N63">
        <v>21.808454</v>
      </c>
      <c r="O63">
        <v>-0.58</v>
      </c>
      <c r="P63">
        <v>19.268044</v>
      </c>
      <c r="Q63">
        <v>-0.6</v>
      </c>
      <c r="R63">
        <v>16.361846</v>
      </c>
      <c r="S63">
        <v>-0.62</v>
      </c>
      <c r="T63">
        <v>15.928688</v>
      </c>
    </row>
    <row r="64" spans="1:20">
      <c r="A64">
        <v>-0.65</v>
      </c>
      <c r="B64">
        <v>10.2396558</v>
      </c>
      <c r="C64">
        <v>-0.52</v>
      </c>
      <c r="D64">
        <v>33.957424</v>
      </c>
      <c r="E64">
        <v>-0.5</v>
      </c>
      <c r="F64">
        <v>32.809532</v>
      </c>
      <c r="G64">
        <v>-0.52</v>
      </c>
      <c r="H64">
        <v>27.300588</v>
      </c>
      <c r="I64">
        <v>-0.53</v>
      </c>
      <c r="J64">
        <v>26.587604</v>
      </c>
      <c r="K64">
        <v>-0.55</v>
      </c>
      <c r="L64">
        <v>23.00446</v>
      </c>
      <c r="M64">
        <v>-0.57</v>
      </c>
      <c r="N64">
        <v>19.47592</v>
      </c>
      <c r="O64">
        <v>-0.59</v>
      </c>
      <c r="P64">
        <v>18.842566</v>
      </c>
      <c r="Q64">
        <v>-0.61</v>
      </c>
      <c r="R64">
        <v>16.40659</v>
      </c>
      <c r="S64">
        <v>-0.63</v>
      </c>
      <c r="T64">
        <v>13.85802</v>
      </c>
    </row>
    <row r="65" spans="1:20">
      <c r="A65">
        <v>-0.66</v>
      </c>
      <c r="B65">
        <v>8.3859852</v>
      </c>
      <c r="C65">
        <v>-0.51</v>
      </c>
      <c r="D65">
        <v>33.091724</v>
      </c>
      <c r="E65">
        <v>-0.51</v>
      </c>
      <c r="F65">
        <v>29.693772</v>
      </c>
      <c r="G65">
        <v>-0.53</v>
      </c>
      <c r="H65">
        <v>26.039184</v>
      </c>
      <c r="I65">
        <v>-0.54</v>
      </c>
      <c r="J65">
        <v>23.907744</v>
      </c>
      <c r="K65">
        <v>-0.5600000000000001</v>
      </c>
      <c r="L65">
        <v>22.614316</v>
      </c>
      <c r="M65">
        <v>-0.58</v>
      </c>
      <c r="N65">
        <v>18.62518</v>
      </c>
      <c r="O65">
        <v>-0.6</v>
      </c>
      <c r="P65">
        <v>16.432798</v>
      </c>
      <c r="Q65">
        <v>-0.62</v>
      </c>
      <c r="R65">
        <v>15.756204</v>
      </c>
      <c r="S65">
        <v>-0.64</v>
      </c>
      <c r="T65">
        <v>13.523454</v>
      </c>
    </row>
    <row r="66" spans="1:20">
      <c r="A66">
        <v>-0.67</v>
      </c>
      <c r="B66">
        <v>7.953663999999999</v>
      </c>
      <c r="C66">
        <v>-0.5</v>
      </c>
      <c r="D66">
        <v>32.177664</v>
      </c>
      <c r="E66">
        <v>-0.52</v>
      </c>
      <c r="F66">
        <v>26.082312</v>
      </c>
      <c r="G66">
        <v>-0.54</v>
      </c>
      <c r="H66">
        <v>24.615674</v>
      </c>
      <c r="I66">
        <v>-0.55</v>
      </c>
      <c r="J66">
        <v>22.484974</v>
      </c>
      <c r="K66">
        <v>-0.57</v>
      </c>
      <c r="L66">
        <v>20.944664</v>
      </c>
      <c r="M66">
        <v>-0.59</v>
      </c>
      <c r="N66">
        <v>18.552702</v>
      </c>
      <c r="O66">
        <v>-0.61</v>
      </c>
      <c r="P66">
        <v>16.084056</v>
      </c>
      <c r="Q66">
        <v>-0.63</v>
      </c>
      <c r="R66">
        <v>14.965972</v>
      </c>
      <c r="S66">
        <v>-0.65</v>
      </c>
      <c r="T66">
        <v>13.97912</v>
      </c>
    </row>
    <row r="67" spans="1:20">
      <c r="A67">
        <v>-0.68</v>
      </c>
      <c r="B67">
        <v>8.176549999999999</v>
      </c>
      <c r="C67">
        <v>-0.51</v>
      </c>
      <c r="D67">
        <v>29.73019</v>
      </c>
      <c r="E67">
        <v>-0.53</v>
      </c>
      <c r="F67">
        <v>25.402312</v>
      </c>
      <c r="G67">
        <v>-0.55</v>
      </c>
      <c r="H67">
        <v>22.02748</v>
      </c>
      <c r="I67">
        <v>-0.5600000000000001</v>
      </c>
      <c r="J67">
        <v>21.683242</v>
      </c>
      <c r="K67">
        <v>-0.58</v>
      </c>
      <c r="L67">
        <v>18.599204</v>
      </c>
      <c r="M67">
        <v>-0.6</v>
      </c>
      <c r="N67">
        <v>17.991196</v>
      </c>
      <c r="O67">
        <v>-0.62</v>
      </c>
      <c r="P67">
        <v>15.806604</v>
      </c>
      <c r="Q67">
        <v>-0.64</v>
      </c>
      <c r="R67">
        <v>12.951554</v>
      </c>
      <c r="S67">
        <v>-0.66</v>
      </c>
      <c r="T67">
        <v>13.24849</v>
      </c>
    </row>
    <row r="68" spans="1:20">
      <c r="A68">
        <v>-0.6899999999999999</v>
      </c>
      <c r="B68">
        <v>7.7954004</v>
      </c>
      <c r="C68">
        <v>-0.52</v>
      </c>
      <c r="D68">
        <v>27.014764</v>
      </c>
      <c r="E68">
        <v>-0.54</v>
      </c>
      <c r="F68">
        <v>23.980266</v>
      </c>
      <c r="G68">
        <v>-0.5600000000000001</v>
      </c>
      <c r="H68">
        <v>20.994424</v>
      </c>
      <c r="I68">
        <v>-0.57</v>
      </c>
      <c r="J68">
        <v>21.245008</v>
      </c>
      <c r="K68">
        <v>-0.59</v>
      </c>
      <c r="L68">
        <v>18.14019</v>
      </c>
      <c r="M68">
        <v>-0.61</v>
      </c>
      <c r="N68">
        <v>15.914764</v>
      </c>
      <c r="O68">
        <v>-0.63</v>
      </c>
      <c r="P68">
        <v>15.785432</v>
      </c>
      <c r="Q68">
        <v>-0.65</v>
      </c>
      <c r="R68">
        <v>13.473448</v>
      </c>
      <c r="S68">
        <v>-0.67</v>
      </c>
      <c r="T68">
        <v>10.976082</v>
      </c>
    </row>
    <row r="69" spans="1:20">
      <c r="A69">
        <v>-0.7</v>
      </c>
      <c r="B69">
        <v>5.830603200000001</v>
      </c>
      <c r="C69">
        <v>-0.53</v>
      </c>
      <c r="D69">
        <v>23.922842</v>
      </c>
      <c r="E69">
        <v>-0.55</v>
      </c>
      <c r="F69">
        <v>22.850464</v>
      </c>
      <c r="G69">
        <v>-0.57</v>
      </c>
      <c r="H69">
        <v>20.177684</v>
      </c>
      <c r="I69">
        <v>-0.58</v>
      </c>
      <c r="J69">
        <v>18.85909</v>
      </c>
      <c r="K69">
        <v>-0.6</v>
      </c>
      <c r="L69">
        <v>17.96519</v>
      </c>
      <c r="M69">
        <v>-0.62</v>
      </c>
      <c r="N69">
        <v>14.968306</v>
      </c>
      <c r="O69">
        <v>-0.64</v>
      </c>
      <c r="P69">
        <v>13.32461</v>
      </c>
      <c r="Q69">
        <v>-0.66</v>
      </c>
      <c r="R69">
        <v>12.75822</v>
      </c>
      <c r="S69">
        <v>-0.68</v>
      </c>
      <c r="T69">
        <v>10.706878</v>
      </c>
    </row>
    <row r="70" spans="1:20">
      <c r="A70">
        <v>-0.71</v>
      </c>
      <c r="B70">
        <v>4.7447462</v>
      </c>
      <c r="C70">
        <v>-0.54</v>
      </c>
      <c r="D70">
        <v>22.857374</v>
      </c>
      <c r="E70">
        <v>-0.5600000000000001</v>
      </c>
      <c r="F70">
        <v>20.58709</v>
      </c>
      <c r="G70">
        <v>-0.58</v>
      </c>
      <c r="H70">
        <v>19.343928</v>
      </c>
      <c r="I70">
        <v>-0.59</v>
      </c>
      <c r="J70">
        <v>17.523284</v>
      </c>
      <c r="K70">
        <v>-0.61</v>
      </c>
      <c r="L70">
        <v>17.032246</v>
      </c>
      <c r="M70">
        <v>-0.63</v>
      </c>
      <c r="N70">
        <v>15.353318</v>
      </c>
      <c r="O70">
        <v>-0.65</v>
      </c>
      <c r="P70">
        <v>12.234058</v>
      </c>
      <c r="Q70">
        <v>-0.67</v>
      </c>
      <c r="R70">
        <v>12.141038</v>
      </c>
      <c r="S70">
        <v>-0.6899999999999999</v>
      </c>
      <c r="T70">
        <v>10.977558</v>
      </c>
    </row>
    <row r="71" spans="1:20">
      <c r="A71">
        <v>-0.72</v>
      </c>
      <c r="B71">
        <v>4.755115399999999</v>
      </c>
      <c r="C71">
        <v>-0.55</v>
      </c>
      <c r="D71">
        <v>22.14207</v>
      </c>
      <c r="E71">
        <v>-0.57</v>
      </c>
      <c r="F71">
        <v>20.3045</v>
      </c>
      <c r="G71">
        <v>-0.59</v>
      </c>
      <c r="H71">
        <v>17.29507</v>
      </c>
      <c r="I71">
        <v>-0.6</v>
      </c>
      <c r="J71">
        <v>17.627614</v>
      </c>
      <c r="K71">
        <v>-0.62</v>
      </c>
      <c r="L71">
        <v>14.852684</v>
      </c>
      <c r="M71">
        <v>-0.64</v>
      </c>
      <c r="N71">
        <v>14.422674</v>
      </c>
      <c r="O71">
        <v>-0.66</v>
      </c>
      <c r="P71">
        <v>12.160904</v>
      </c>
      <c r="Q71">
        <v>-0.68</v>
      </c>
      <c r="R71">
        <v>10.1559416</v>
      </c>
      <c r="S71">
        <v>-0.7</v>
      </c>
      <c r="T71">
        <v>10.1424696</v>
      </c>
    </row>
    <row r="72" spans="1:20">
      <c r="A72">
        <v>-0.73</v>
      </c>
      <c r="B72">
        <v>3.3676418</v>
      </c>
      <c r="C72">
        <v>-0.5600000000000001</v>
      </c>
      <c r="D72">
        <v>20.984938</v>
      </c>
      <c r="E72">
        <v>-0.58</v>
      </c>
      <c r="F72">
        <v>19.448034</v>
      </c>
      <c r="G72">
        <v>-0.6</v>
      </c>
      <c r="H72">
        <v>16.927106</v>
      </c>
      <c r="I72">
        <v>-0.61</v>
      </c>
      <c r="J72">
        <v>17.282342</v>
      </c>
      <c r="K72">
        <v>-0.63</v>
      </c>
      <c r="L72">
        <v>14.94552</v>
      </c>
      <c r="M72">
        <v>-0.65</v>
      </c>
      <c r="N72">
        <v>12.47588</v>
      </c>
      <c r="O72">
        <v>-0.67</v>
      </c>
      <c r="P72">
        <v>12.024754</v>
      </c>
      <c r="Q72">
        <v>-0.6899999999999999</v>
      </c>
      <c r="R72">
        <v>10.699696</v>
      </c>
      <c r="S72">
        <v>-0.71</v>
      </c>
      <c r="T72">
        <v>8.703932399999999</v>
      </c>
    </row>
    <row r="73" spans="1:20">
      <c r="A73">
        <v>-0.74</v>
      </c>
      <c r="B73">
        <v>-0.26721</v>
      </c>
      <c r="C73">
        <v>-0.57</v>
      </c>
      <c r="D73">
        <v>19.205742</v>
      </c>
      <c r="E73">
        <v>-0.59</v>
      </c>
      <c r="F73">
        <v>18.533348</v>
      </c>
      <c r="G73">
        <v>-0.61</v>
      </c>
      <c r="H73">
        <v>16.423366</v>
      </c>
      <c r="I73">
        <v>-0.62</v>
      </c>
      <c r="J73">
        <v>15.384176</v>
      </c>
      <c r="K73">
        <v>-0.64</v>
      </c>
      <c r="L73">
        <v>14.007068</v>
      </c>
      <c r="M73">
        <v>-0.66</v>
      </c>
      <c r="N73">
        <v>11.687736</v>
      </c>
      <c r="O73">
        <v>-0.68</v>
      </c>
      <c r="P73">
        <v>10.9069986</v>
      </c>
      <c r="Q73">
        <v>-0.7</v>
      </c>
      <c r="R73">
        <v>10.5879728</v>
      </c>
      <c r="S73">
        <v>-0.72</v>
      </c>
      <c r="T73">
        <v>7.8666308</v>
      </c>
    </row>
    <row r="74" spans="1:20">
      <c r="A74">
        <v>-0.75</v>
      </c>
      <c r="B74">
        <v>-2.8212064</v>
      </c>
      <c r="C74">
        <v>-0.58</v>
      </c>
      <c r="D74">
        <v>17.610346</v>
      </c>
      <c r="E74">
        <v>-0.6</v>
      </c>
      <c r="F74">
        <v>15.937856</v>
      </c>
      <c r="G74">
        <v>-0.62</v>
      </c>
      <c r="H74">
        <v>15.97907</v>
      </c>
      <c r="I74">
        <v>-0.63</v>
      </c>
      <c r="J74">
        <v>14.183118</v>
      </c>
      <c r="K74">
        <v>-0.65</v>
      </c>
      <c r="L74">
        <v>14.299402</v>
      </c>
      <c r="M74">
        <v>-0.67</v>
      </c>
      <c r="N74">
        <v>12.048548</v>
      </c>
      <c r="O74">
        <v>-0.6899999999999999</v>
      </c>
      <c r="P74">
        <v>10.1282778</v>
      </c>
      <c r="Q74">
        <v>-0.71</v>
      </c>
      <c r="R74">
        <v>9.678348600000001</v>
      </c>
      <c r="S74">
        <v>-0.73</v>
      </c>
      <c r="T74">
        <v>7.1971434</v>
      </c>
    </row>
    <row r="75" spans="1:20">
      <c r="A75">
        <v>-0.76</v>
      </c>
      <c r="B75">
        <v>-4.3079818</v>
      </c>
      <c r="C75">
        <v>-0.59</v>
      </c>
      <c r="D75">
        <v>18.006808</v>
      </c>
      <c r="E75">
        <v>-0.61</v>
      </c>
      <c r="F75">
        <v>15.946324</v>
      </c>
      <c r="G75">
        <v>-0.63</v>
      </c>
      <c r="H75">
        <v>14.12159</v>
      </c>
      <c r="I75">
        <v>-0.64</v>
      </c>
      <c r="J75">
        <v>14.202508</v>
      </c>
      <c r="K75">
        <v>-0.66</v>
      </c>
      <c r="L75">
        <v>11.68639</v>
      </c>
      <c r="M75">
        <v>-0.68</v>
      </c>
      <c r="N75">
        <v>11.5914176</v>
      </c>
      <c r="O75">
        <v>-0.7</v>
      </c>
      <c r="P75">
        <v>10.4587352</v>
      </c>
      <c r="Q75">
        <v>-0.72</v>
      </c>
      <c r="R75">
        <v>7.4295174</v>
      </c>
      <c r="S75">
        <v>-0.74</v>
      </c>
      <c r="T75">
        <v>5.9907462</v>
      </c>
    </row>
    <row r="76" spans="1:20">
      <c r="A76">
        <v>-0.77</v>
      </c>
      <c r="B76">
        <v>-3.646344399999999</v>
      </c>
      <c r="C76">
        <v>-0.6</v>
      </c>
      <c r="D76">
        <v>16.891652</v>
      </c>
      <c r="E76">
        <v>-0.62</v>
      </c>
      <c r="F76">
        <v>15.269974</v>
      </c>
      <c r="G76">
        <v>-0.64</v>
      </c>
      <c r="H76">
        <v>13.319082</v>
      </c>
      <c r="I76">
        <v>-0.65</v>
      </c>
      <c r="J76">
        <v>13.519866</v>
      </c>
      <c r="K76">
        <v>-0.67</v>
      </c>
      <c r="L76">
        <v>12.294342</v>
      </c>
      <c r="M76">
        <v>-0.6899999999999999</v>
      </c>
      <c r="N76">
        <v>10.4180356</v>
      </c>
      <c r="O76">
        <v>-0.71</v>
      </c>
      <c r="P76">
        <v>9.3405302</v>
      </c>
      <c r="Q76">
        <v>-0.73</v>
      </c>
      <c r="R76">
        <v>6.5342106</v>
      </c>
      <c r="S76">
        <v>-0.75</v>
      </c>
      <c r="T76">
        <v>3.5444414</v>
      </c>
    </row>
    <row r="77" spans="1:20">
      <c r="A77">
        <v>-0.78</v>
      </c>
      <c r="B77">
        <v>-3.2263136</v>
      </c>
      <c r="C77">
        <v>-0.61</v>
      </c>
      <c r="D77">
        <v>14.268154</v>
      </c>
      <c r="E77">
        <v>-0.63</v>
      </c>
      <c r="F77">
        <v>15.378136</v>
      </c>
      <c r="G77">
        <v>-0.65</v>
      </c>
      <c r="H77">
        <v>13.703974</v>
      </c>
      <c r="I77">
        <v>-0.66</v>
      </c>
      <c r="J77">
        <v>12.236562</v>
      </c>
      <c r="K77">
        <v>-0.68</v>
      </c>
      <c r="L77">
        <v>11.285358</v>
      </c>
      <c r="M77">
        <v>-0.7</v>
      </c>
      <c r="N77">
        <v>9.3309104</v>
      </c>
      <c r="O77">
        <v>-0.72</v>
      </c>
      <c r="P77">
        <v>8.3512992</v>
      </c>
      <c r="Q77">
        <v>-0.74</v>
      </c>
      <c r="R77">
        <v>5.3459306</v>
      </c>
      <c r="S77">
        <v>-0.76</v>
      </c>
      <c r="T77">
        <v>0.9326416</v>
      </c>
    </row>
    <row r="78" spans="1:20">
      <c r="A78">
        <v>-0.79</v>
      </c>
      <c r="B78">
        <v>-3.0852946</v>
      </c>
      <c r="C78">
        <v>-0.62</v>
      </c>
      <c r="D78">
        <v>14.808336</v>
      </c>
      <c r="E78">
        <v>-0.64</v>
      </c>
      <c r="F78">
        <v>13.216432</v>
      </c>
      <c r="G78">
        <v>-0.66</v>
      </c>
      <c r="H78">
        <v>12.705356</v>
      </c>
      <c r="I78">
        <v>-0.67</v>
      </c>
      <c r="J78">
        <v>10.2320232</v>
      </c>
      <c r="K78">
        <v>-0.6899999999999999</v>
      </c>
      <c r="L78">
        <v>11.010912</v>
      </c>
      <c r="M78">
        <v>-0.71</v>
      </c>
      <c r="N78">
        <v>9.3452708</v>
      </c>
      <c r="O78">
        <v>-0.73</v>
      </c>
      <c r="P78">
        <v>5.9163028</v>
      </c>
      <c r="Q78">
        <v>-0.75</v>
      </c>
      <c r="R78">
        <v>4.0933062</v>
      </c>
      <c r="S78">
        <v>-0.77</v>
      </c>
      <c r="T78">
        <v>0.7825070000000001</v>
      </c>
    </row>
    <row r="79" spans="1:20">
      <c r="A79">
        <v>-0.8</v>
      </c>
      <c r="B79">
        <v>-2.2619512</v>
      </c>
      <c r="C79">
        <v>-0.63</v>
      </c>
      <c r="D79">
        <v>14.57278</v>
      </c>
      <c r="E79">
        <v>-0.65</v>
      </c>
      <c r="F79">
        <v>12.575614</v>
      </c>
      <c r="G79">
        <v>-0.67</v>
      </c>
      <c r="H79">
        <v>11.52078</v>
      </c>
      <c r="I79">
        <v>-0.68</v>
      </c>
      <c r="J79">
        <v>10.910864</v>
      </c>
      <c r="K79">
        <v>-0.7</v>
      </c>
      <c r="L79">
        <v>9.462165000000001</v>
      </c>
      <c r="M79">
        <v>-0.72</v>
      </c>
      <c r="N79">
        <v>8.436850400000001</v>
      </c>
      <c r="O79">
        <v>-0.74</v>
      </c>
      <c r="P79">
        <v>4.899353400000001</v>
      </c>
      <c r="Q79">
        <v>-0.76</v>
      </c>
      <c r="R79">
        <v>0.395872</v>
      </c>
      <c r="S79">
        <v>-0.78</v>
      </c>
      <c r="T79">
        <v>0.5711046</v>
      </c>
    </row>
    <row r="80" spans="1:20">
      <c r="A80">
        <v>-0.8100000000000001</v>
      </c>
      <c r="B80">
        <v>-1.7107506</v>
      </c>
      <c r="C80">
        <v>-0.64</v>
      </c>
      <c r="D80">
        <v>13.772708</v>
      </c>
      <c r="E80">
        <v>-0.66</v>
      </c>
      <c r="F80">
        <v>12.601198</v>
      </c>
      <c r="G80">
        <v>-0.68</v>
      </c>
      <c r="H80">
        <v>9.752426199999999</v>
      </c>
      <c r="I80">
        <v>-0.6899999999999999</v>
      </c>
      <c r="J80">
        <v>10.954738</v>
      </c>
      <c r="K80">
        <v>-0.71</v>
      </c>
      <c r="L80">
        <v>9.0563532</v>
      </c>
      <c r="M80">
        <v>-0.73</v>
      </c>
      <c r="N80">
        <v>6.8666296</v>
      </c>
      <c r="O80">
        <v>-0.75</v>
      </c>
      <c r="P80">
        <v>3.2873446</v>
      </c>
      <c r="Q80">
        <v>-0.77</v>
      </c>
      <c r="R80">
        <v>-0.5153976</v>
      </c>
      <c r="S80">
        <v>-0.79</v>
      </c>
      <c r="T80">
        <v>0.3502558</v>
      </c>
    </row>
    <row r="81" spans="1:20">
      <c r="A81">
        <v>-0.82</v>
      </c>
      <c r="B81">
        <v>-2.9973528</v>
      </c>
      <c r="C81">
        <v>-0.65</v>
      </c>
      <c r="D81">
        <v>12.108282</v>
      </c>
      <c r="E81">
        <v>-0.67</v>
      </c>
      <c r="F81">
        <v>12.231856</v>
      </c>
      <c r="G81">
        <v>-0.6899999999999999</v>
      </c>
      <c r="H81">
        <v>9.9740944</v>
      </c>
      <c r="I81">
        <v>-0.7</v>
      </c>
      <c r="J81">
        <v>10.148867</v>
      </c>
      <c r="K81">
        <v>-0.72</v>
      </c>
      <c r="L81">
        <v>8.2578034</v>
      </c>
      <c r="M81">
        <v>-0.74</v>
      </c>
      <c r="N81">
        <v>4.4106634</v>
      </c>
      <c r="O81">
        <v>-0.76</v>
      </c>
      <c r="P81">
        <v>1.6889516</v>
      </c>
      <c r="Q81">
        <v>-0.78</v>
      </c>
      <c r="R81">
        <v>0.913856</v>
      </c>
      <c r="S81">
        <v>-0.8</v>
      </c>
      <c r="T81">
        <v>-0.7400302</v>
      </c>
    </row>
    <row r="82" spans="1:20">
      <c r="A82">
        <v>-0.83</v>
      </c>
      <c r="B82">
        <v>-4.895815000000001</v>
      </c>
      <c r="C82">
        <v>-0.66</v>
      </c>
      <c r="D82">
        <v>11.539616</v>
      </c>
      <c r="E82">
        <v>-0.68</v>
      </c>
      <c r="F82">
        <v>9.998046</v>
      </c>
      <c r="G82">
        <v>-0.7</v>
      </c>
      <c r="H82">
        <v>10.0794544</v>
      </c>
      <c r="I82">
        <v>-0.71</v>
      </c>
      <c r="J82">
        <v>7.8906274</v>
      </c>
      <c r="K82">
        <v>-0.73</v>
      </c>
      <c r="L82">
        <v>7.0799244</v>
      </c>
      <c r="M82">
        <v>-0.75</v>
      </c>
      <c r="N82">
        <v>3.0844428</v>
      </c>
      <c r="O82">
        <v>-0.77</v>
      </c>
      <c r="P82">
        <v>-0.494939</v>
      </c>
      <c r="Q82">
        <v>-0.79</v>
      </c>
      <c r="R82">
        <v>1.3515624</v>
      </c>
      <c r="S82">
        <v>-0.8100000000000001</v>
      </c>
      <c r="T82">
        <v>-0.1464918</v>
      </c>
    </row>
    <row r="83" spans="1:20">
      <c r="A83">
        <v>-0.84</v>
      </c>
      <c r="B83">
        <v>-4.9717652</v>
      </c>
      <c r="C83">
        <v>-0.67</v>
      </c>
      <c r="D83">
        <v>11.618664</v>
      </c>
      <c r="E83">
        <v>-0.6899999999999999</v>
      </c>
      <c r="F83">
        <v>9.3304276</v>
      </c>
      <c r="G83">
        <v>-0.71</v>
      </c>
      <c r="H83">
        <v>9.191545600000001</v>
      </c>
      <c r="I83">
        <v>-0.72</v>
      </c>
      <c r="J83">
        <v>7.3599346</v>
      </c>
      <c r="K83">
        <v>-0.74</v>
      </c>
      <c r="L83">
        <v>4.5191512</v>
      </c>
      <c r="M83">
        <v>-0.76</v>
      </c>
      <c r="N83">
        <v>1.8304578</v>
      </c>
      <c r="O83">
        <v>-0.78</v>
      </c>
      <c r="P83">
        <v>0.234066</v>
      </c>
      <c r="Q83">
        <v>-0.8</v>
      </c>
      <c r="R83">
        <v>0.2128157999999999</v>
      </c>
      <c r="S83">
        <v>-0.82</v>
      </c>
      <c r="T83">
        <v>-1.9767876</v>
      </c>
    </row>
    <row r="84" spans="1:20">
      <c r="A84">
        <v>-0.85</v>
      </c>
      <c r="B84">
        <v>-5.368563</v>
      </c>
      <c r="C84">
        <v>-0.68</v>
      </c>
      <c r="D84">
        <v>10.775202</v>
      </c>
      <c r="E84">
        <v>-0.7</v>
      </c>
      <c r="F84">
        <v>9.471453</v>
      </c>
      <c r="G84">
        <v>-0.72</v>
      </c>
      <c r="H84">
        <v>6.9012212</v>
      </c>
      <c r="I84">
        <v>-0.73</v>
      </c>
      <c r="J84">
        <v>6.750414999999999</v>
      </c>
      <c r="K84">
        <v>-0.75</v>
      </c>
      <c r="L84">
        <v>2.2911512</v>
      </c>
      <c r="M84">
        <v>-0.77</v>
      </c>
      <c r="N84">
        <v>0.2258166</v>
      </c>
      <c r="O84">
        <v>-0.79</v>
      </c>
      <c r="P84">
        <v>0.9326824</v>
      </c>
      <c r="Q84">
        <v>-0.8100000000000001</v>
      </c>
      <c r="R84">
        <v>-1.3686442</v>
      </c>
      <c r="S84">
        <v>-0.83</v>
      </c>
      <c r="T84">
        <v>-3.9583562</v>
      </c>
    </row>
    <row r="85" spans="1:20">
      <c r="A85">
        <v>-0.86</v>
      </c>
      <c r="B85">
        <v>-5.974562600000001</v>
      </c>
      <c r="C85">
        <v>-0.6899999999999999</v>
      </c>
      <c r="D85">
        <v>8.927124000000001</v>
      </c>
      <c r="E85">
        <v>-0.71</v>
      </c>
      <c r="F85">
        <v>9.286768</v>
      </c>
      <c r="G85">
        <v>-0.73</v>
      </c>
      <c r="H85">
        <v>5.6610134</v>
      </c>
      <c r="I85">
        <v>-0.74</v>
      </c>
      <c r="J85">
        <v>5.377534199999999</v>
      </c>
      <c r="K85">
        <v>-0.76</v>
      </c>
      <c r="L85">
        <v>1.1320808</v>
      </c>
      <c r="M85">
        <v>-0.78</v>
      </c>
      <c r="N85">
        <v>-1.019854</v>
      </c>
      <c r="O85">
        <v>-0.8</v>
      </c>
      <c r="P85">
        <v>2.0398752</v>
      </c>
      <c r="Q85">
        <v>-0.82</v>
      </c>
      <c r="R85">
        <v>-2.0103434</v>
      </c>
      <c r="S85">
        <v>-0.84</v>
      </c>
      <c r="T85">
        <v>-6.656735</v>
      </c>
    </row>
    <row r="86" spans="1:20">
      <c r="A86">
        <v>-0.87</v>
      </c>
      <c r="B86">
        <v>-8.5161792</v>
      </c>
      <c r="C86">
        <v>-0.7</v>
      </c>
      <c r="D86">
        <v>8.1559496</v>
      </c>
      <c r="E86">
        <v>-0.72</v>
      </c>
      <c r="F86">
        <v>7.635443</v>
      </c>
      <c r="G86">
        <v>-0.74</v>
      </c>
      <c r="H86">
        <v>5.0656906</v>
      </c>
      <c r="I86">
        <v>-0.75</v>
      </c>
      <c r="J86">
        <v>1.7267654</v>
      </c>
      <c r="K86">
        <v>-0.77</v>
      </c>
      <c r="L86">
        <v>0.1617734</v>
      </c>
      <c r="M86">
        <v>-0.79</v>
      </c>
      <c r="N86">
        <v>0.9730496000000001</v>
      </c>
      <c r="O86">
        <v>-0.8100000000000001</v>
      </c>
      <c r="P86">
        <v>-1.3343956</v>
      </c>
      <c r="Q86">
        <v>-0.83</v>
      </c>
      <c r="R86">
        <v>-2.81464</v>
      </c>
      <c r="S86">
        <v>-0.85</v>
      </c>
      <c r="T86">
        <v>-7.1437342</v>
      </c>
    </row>
    <row r="87" spans="1:20">
      <c r="A87">
        <v>-0.88</v>
      </c>
      <c r="B87">
        <v>-8.770061399999999</v>
      </c>
      <c r="C87">
        <v>-0.71</v>
      </c>
      <c r="D87">
        <v>7.846957000000001</v>
      </c>
      <c r="E87">
        <v>-0.73</v>
      </c>
      <c r="F87">
        <v>5.2761996</v>
      </c>
      <c r="G87">
        <v>-0.75</v>
      </c>
      <c r="H87">
        <v>2.5351064</v>
      </c>
      <c r="I87">
        <v>-0.76</v>
      </c>
      <c r="J87">
        <v>-0.3888656</v>
      </c>
      <c r="K87">
        <v>-0.78</v>
      </c>
      <c r="L87">
        <v>-0.4125416</v>
      </c>
      <c r="M87">
        <v>-0.8</v>
      </c>
      <c r="N87">
        <v>1.830034</v>
      </c>
      <c r="O87">
        <v>-0.82</v>
      </c>
      <c r="P87">
        <v>-2.259373</v>
      </c>
      <c r="Q87">
        <v>-0.84</v>
      </c>
      <c r="R87">
        <v>-6.0881966</v>
      </c>
      <c r="S87">
        <v>-0.86</v>
      </c>
      <c r="T87">
        <v>-7.7047314</v>
      </c>
    </row>
    <row r="88" spans="1:20">
      <c r="A88">
        <v>-0.89</v>
      </c>
      <c r="B88">
        <v>-9.143852200000001</v>
      </c>
      <c r="C88">
        <v>-0.72</v>
      </c>
      <c r="D88">
        <v>8.0490508</v>
      </c>
      <c r="E88">
        <v>-0.74</v>
      </c>
      <c r="F88">
        <v>3.815554</v>
      </c>
      <c r="G88">
        <v>-0.76</v>
      </c>
      <c r="H88">
        <v>-1.140503</v>
      </c>
      <c r="I88">
        <v>-0.77</v>
      </c>
      <c r="J88">
        <v>-0.623591</v>
      </c>
      <c r="K88">
        <v>-0.79</v>
      </c>
      <c r="L88">
        <v>-0.4425192000000001</v>
      </c>
      <c r="M88">
        <v>-0.8100000000000001</v>
      </c>
      <c r="N88">
        <v>0.9780308</v>
      </c>
      <c r="O88">
        <v>-0.83</v>
      </c>
      <c r="P88">
        <v>-3.4504186</v>
      </c>
      <c r="Q88">
        <v>-0.85</v>
      </c>
      <c r="R88">
        <v>-7.896437799999999</v>
      </c>
      <c r="S88">
        <v>-0.87</v>
      </c>
      <c r="T88">
        <v>-8.5094236</v>
      </c>
    </row>
    <row r="89" spans="1:20">
      <c r="A89">
        <v>-0.9</v>
      </c>
      <c r="B89">
        <v>-8.784771000000001</v>
      </c>
      <c r="C89">
        <v>-0.73</v>
      </c>
      <c r="D89">
        <v>5.031831800000001</v>
      </c>
      <c r="E89">
        <v>-0.75</v>
      </c>
      <c r="F89">
        <v>3.0817818</v>
      </c>
      <c r="G89">
        <v>-0.77</v>
      </c>
      <c r="H89">
        <v>-1.6382528</v>
      </c>
      <c r="I89">
        <v>-0.78</v>
      </c>
      <c r="J89">
        <v>0.456122</v>
      </c>
      <c r="K89">
        <v>-0.8</v>
      </c>
      <c r="L89">
        <v>0.2650184</v>
      </c>
      <c r="M89">
        <v>-0.82</v>
      </c>
      <c r="N89">
        <v>-2.5342668</v>
      </c>
      <c r="O89">
        <v>-0.84</v>
      </c>
      <c r="P89">
        <v>-5.2317698</v>
      </c>
      <c r="Q89">
        <v>-0.86</v>
      </c>
      <c r="R89">
        <v>-7.7127526</v>
      </c>
      <c r="S89">
        <v>-0.88</v>
      </c>
      <c r="T89">
        <v>-10.1972272</v>
      </c>
    </row>
    <row r="90" spans="1:20">
      <c r="A90">
        <v>-0.91</v>
      </c>
      <c r="B90">
        <v>-10.94657</v>
      </c>
      <c r="C90">
        <v>-0.74</v>
      </c>
      <c r="D90">
        <v>1.6092944</v>
      </c>
      <c r="E90">
        <v>-0.76</v>
      </c>
      <c r="F90">
        <v>-0.08972540000000002</v>
      </c>
      <c r="G90">
        <v>-0.78</v>
      </c>
      <c r="H90">
        <v>-0.5040732</v>
      </c>
      <c r="I90">
        <v>-0.79</v>
      </c>
      <c r="J90">
        <v>-0.7352793999999999</v>
      </c>
      <c r="K90">
        <v>-0.8100000000000001</v>
      </c>
      <c r="L90">
        <v>0.4956494</v>
      </c>
      <c r="M90">
        <v>-0.83</v>
      </c>
      <c r="N90">
        <v>-3.7194156</v>
      </c>
      <c r="O90">
        <v>-0.85</v>
      </c>
      <c r="P90">
        <v>-7.8271256</v>
      </c>
      <c r="Q90">
        <v>-0.87</v>
      </c>
      <c r="R90">
        <v>-8.196184200000001</v>
      </c>
      <c r="S90">
        <v>-0.89</v>
      </c>
      <c r="T90">
        <v>-9.461095199999999</v>
      </c>
    </row>
    <row r="91" spans="1:20">
      <c r="A91">
        <v>-0.92</v>
      </c>
      <c r="B91">
        <v>-11.277684</v>
      </c>
      <c r="C91">
        <v>-0.75</v>
      </c>
      <c r="D91">
        <v>1.5423842</v>
      </c>
      <c r="E91">
        <v>-0.77</v>
      </c>
      <c r="F91">
        <v>-2.6836038</v>
      </c>
      <c r="G91">
        <v>-0.79</v>
      </c>
      <c r="H91">
        <v>0.2739652</v>
      </c>
      <c r="I91">
        <v>-0.8</v>
      </c>
      <c r="J91">
        <v>0.5301032</v>
      </c>
      <c r="K91">
        <v>-0.82</v>
      </c>
      <c r="L91">
        <v>-0.461819</v>
      </c>
      <c r="M91">
        <v>-0.84</v>
      </c>
      <c r="N91">
        <v>-5.2949404</v>
      </c>
      <c r="O91">
        <v>-0.86</v>
      </c>
      <c r="P91">
        <v>-8.4260324</v>
      </c>
      <c r="Q91">
        <v>-0.88</v>
      </c>
      <c r="R91">
        <v>-8.949566200000001</v>
      </c>
      <c r="S91">
        <v>-0.9</v>
      </c>
      <c r="T91">
        <v>-9.570675</v>
      </c>
    </row>
    <row r="92" spans="1:20">
      <c r="A92">
        <v>-0.93</v>
      </c>
      <c r="B92">
        <v>-11.478466</v>
      </c>
      <c r="C92">
        <v>-0.76</v>
      </c>
      <c r="D92">
        <v>-1.3151118</v>
      </c>
      <c r="E92">
        <v>-0.78</v>
      </c>
      <c r="F92">
        <v>-2.3308482</v>
      </c>
      <c r="G92">
        <v>-0.8</v>
      </c>
      <c r="H92">
        <v>-1.053911</v>
      </c>
      <c r="I92">
        <v>-0.8100000000000001</v>
      </c>
      <c r="J92">
        <v>0.3894562</v>
      </c>
      <c r="K92">
        <v>-0.83</v>
      </c>
      <c r="L92">
        <v>-4.6063776</v>
      </c>
      <c r="M92">
        <v>-0.85</v>
      </c>
      <c r="N92">
        <v>-6.4280648</v>
      </c>
      <c r="O92">
        <v>-0.87</v>
      </c>
      <c r="P92">
        <v>-8.484706399999999</v>
      </c>
      <c r="Q92">
        <v>-0.89</v>
      </c>
      <c r="R92">
        <v>-9.764429</v>
      </c>
      <c r="S92">
        <v>-0.91</v>
      </c>
      <c r="T92">
        <v>-9.934414200000001</v>
      </c>
    </row>
    <row r="93" spans="1:20">
      <c r="A93">
        <v>-0.9399999999999999</v>
      </c>
      <c r="B93">
        <v>-10.770798</v>
      </c>
      <c r="C93">
        <v>-0.77</v>
      </c>
      <c r="D93">
        <v>-2.5674344</v>
      </c>
      <c r="E93">
        <v>-0.79</v>
      </c>
      <c r="F93">
        <v>-0.02113160000000001</v>
      </c>
      <c r="G93">
        <v>-0.8100000000000001</v>
      </c>
      <c r="H93">
        <v>-1.1758714</v>
      </c>
      <c r="I93">
        <v>-0.82</v>
      </c>
      <c r="J93">
        <v>-0.8757775999999999</v>
      </c>
      <c r="K93">
        <v>-0.84</v>
      </c>
      <c r="L93">
        <v>-5.4754606</v>
      </c>
      <c r="M93">
        <v>-0.86</v>
      </c>
      <c r="N93">
        <v>-8.163515800000001</v>
      </c>
      <c r="O93">
        <v>-0.88</v>
      </c>
      <c r="P93">
        <v>-8.572601599999999</v>
      </c>
      <c r="Q93">
        <v>-0.9</v>
      </c>
      <c r="R93">
        <v>-9.9383398</v>
      </c>
      <c r="S93">
        <v>-0.92</v>
      </c>
      <c r="T93">
        <v>-10.957622</v>
      </c>
    </row>
    <row r="94" spans="1:20">
      <c r="A94">
        <v>-0.95</v>
      </c>
      <c r="B94">
        <v>-13.070276</v>
      </c>
      <c r="C94">
        <v>-0.78</v>
      </c>
      <c r="D94">
        <v>-3.473858</v>
      </c>
      <c r="E94">
        <v>-0.8</v>
      </c>
      <c r="F94">
        <v>0.6089092</v>
      </c>
      <c r="G94">
        <v>-0.82</v>
      </c>
      <c r="H94">
        <v>-1.0974302</v>
      </c>
      <c r="I94">
        <v>-0.83</v>
      </c>
      <c r="J94">
        <v>-3.1549308</v>
      </c>
      <c r="K94">
        <v>-0.85</v>
      </c>
      <c r="L94">
        <v>-6.3476788</v>
      </c>
      <c r="M94">
        <v>-0.87</v>
      </c>
      <c r="N94">
        <v>-8.809470600000001</v>
      </c>
      <c r="O94">
        <v>-0.89</v>
      </c>
      <c r="P94">
        <v>-9.7029896</v>
      </c>
      <c r="Q94">
        <v>-0.91</v>
      </c>
      <c r="R94">
        <v>-9.3869752</v>
      </c>
      <c r="S94">
        <v>-0.93</v>
      </c>
      <c r="T94">
        <v>-11.540048</v>
      </c>
    </row>
    <row r="95" spans="1:20">
      <c r="A95">
        <v>-0.96</v>
      </c>
      <c r="B95">
        <v>-13.254324</v>
      </c>
      <c r="C95">
        <v>-0.79</v>
      </c>
      <c r="D95">
        <v>-1.8278596</v>
      </c>
      <c r="E95">
        <v>-0.8100000000000001</v>
      </c>
      <c r="F95">
        <v>-0.9062138000000001</v>
      </c>
      <c r="G95">
        <v>-0.83</v>
      </c>
      <c r="H95">
        <v>-2.2656526</v>
      </c>
      <c r="I95">
        <v>-0.84</v>
      </c>
      <c r="J95">
        <v>-6.5864282</v>
      </c>
      <c r="K95">
        <v>-0.86</v>
      </c>
      <c r="L95">
        <v>-7.463468399999999</v>
      </c>
      <c r="M95">
        <v>-0.88</v>
      </c>
      <c r="N95">
        <v>-8.935574600000001</v>
      </c>
      <c r="O95">
        <v>-0.9</v>
      </c>
      <c r="P95">
        <v>-10.6498242</v>
      </c>
      <c r="Q95">
        <v>-0.92</v>
      </c>
      <c r="R95">
        <v>-10.526195</v>
      </c>
      <c r="S95">
        <v>-0.9399999999999999</v>
      </c>
      <c r="T95">
        <v>-10.0789244</v>
      </c>
    </row>
    <row r="96" spans="1:20">
      <c r="A96">
        <v>-0.97</v>
      </c>
      <c r="B96">
        <v>-12.971684</v>
      </c>
      <c r="C96">
        <v>-0.8</v>
      </c>
      <c r="D96">
        <v>0.371119</v>
      </c>
      <c r="E96">
        <v>-0.82</v>
      </c>
      <c r="F96">
        <v>-1.2568968</v>
      </c>
      <c r="G96">
        <v>-0.84</v>
      </c>
      <c r="H96">
        <v>-5.479919000000001</v>
      </c>
      <c r="I96">
        <v>-0.85</v>
      </c>
      <c r="J96">
        <v>-6.901590400000001</v>
      </c>
      <c r="K96">
        <v>-0.87</v>
      </c>
      <c r="L96">
        <v>-8.966634600000001</v>
      </c>
      <c r="M96">
        <v>-0.89</v>
      </c>
      <c r="N96">
        <v>-9.0607018</v>
      </c>
      <c r="O96">
        <v>-0.91</v>
      </c>
      <c r="P96">
        <v>-10.4090662</v>
      </c>
      <c r="Q96">
        <v>-0.93</v>
      </c>
      <c r="R96">
        <v>-11.598276</v>
      </c>
      <c r="S96">
        <v>-0.95</v>
      </c>
      <c r="T96">
        <v>-10.2449638</v>
      </c>
    </row>
    <row r="97" spans="1:20">
      <c r="A97">
        <v>-0.98</v>
      </c>
      <c r="B97">
        <v>-12.795096</v>
      </c>
      <c r="C97">
        <v>-0.8100000000000001</v>
      </c>
      <c r="D97">
        <v>-0.0163818</v>
      </c>
      <c r="E97">
        <v>-0.83</v>
      </c>
      <c r="F97">
        <v>-2.9004578</v>
      </c>
      <c r="G97">
        <v>-0.85</v>
      </c>
      <c r="H97">
        <v>-6.772361399999999</v>
      </c>
      <c r="I97">
        <v>-0.86</v>
      </c>
      <c r="J97">
        <v>-7.1963988</v>
      </c>
      <c r="K97">
        <v>-0.88</v>
      </c>
      <c r="L97">
        <v>-8.949926</v>
      </c>
      <c r="M97">
        <v>-0.9</v>
      </c>
      <c r="N97">
        <v>-10.4986582</v>
      </c>
      <c r="O97">
        <v>-0.92</v>
      </c>
      <c r="P97">
        <v>-10.3958</v>
      </c>
      <c r="Q97">
        <v>-0.9399999999999999</v>
      </c>
      <c r="R97">
        <v>-10.2687668</v>
      </c>
      <c r="S97">
        <v>-0.96</v>
      </c>
      <c r="T97">
        <v>-11.769152</v>
      </c>
    </row>
    <row r="98" spans="1:20">
      <c r="A98">
        <v>-0.99</v>
      </c>
      <c r="B98">
        <v>-14.017632</v>
      </c>
      <c r="C98">
        <v>-0.82</v>
      </c>
      <c r="D98">
        <v>-2.3210936</v>
      </c>
      <c r="E98">
        <v>-0.84</v>
      </c>
      <c r="F98">
        <v>-4.2307694</v>
      </c>
      <c r="G98">
        <v>-0.86</v>
      </c>
      <c r="H98">
        <v>-7.235155399999999</v>
      </c>
      <c r="I98">
        <v>-0.87</v>
      </c>
      <c r="J98">
        <v>-7.877856400000001</v>
      </c>
      <c r="K98">
        <v>-0.89</v>
      </c>
      <c r="L98">
        <v>-9.060508199999999</v>
      </c>
      <c r="M98">
        <v>-0.91</v>
      </c>
      <c r="N98">
        <v>-11.190792</v>
      </c>
      <c r="O98">
        <v>-0.93</v>
      </c>
      <c r="P98">
        <v>-10.5562332</v>
      </c>
      <c r="Q98">
        <v>-0.95</v>
      </c>
      <c r="R98">
        <v>-10.198495</v>
      </c>
      <c r="S98">
        <v>-0.97</v>
      </c>
      <c r="T98">
        <v>-11.963802</v>
      </c>
    </row>
    <row r="99" spans="1:20">
      <c r="A99">
        <v>-1</v>
      </c>
      <c r="B99">
        <v>-12.2392944</v>
      </c>
      <c r="C99">
        <v>-0.83</v>
      </c>
      <c r="D99">
        <v>-3.0567956</v>
      </c>
      <c r="E99">
        <v>-0.85</v>
      </c>
      <c r="F99">
        <v>-6.1412078</v>
      </c>
      <c r="G99">
        <v>-0.87</v>
      </c>
      <c r="H99">
        <v>-7.427144799999999</v>
      </c>
      <c r="I99">
        <v>-0.88</v>
      </c>
      <c r="J99">
        <v>-9.987358800000001</v>
      </c>
      <c r="K99">
        <v>-0.9</v>
      </c>
      <c r="L99">
        <v>-9.395504800000001</v>
      </c>
      <c r="M99">
        <v>-0.92</v>
      </c>
      <c r="N99">
        <v>-9.959341599999998</v>
      </c>
      <c r="O99">
        <v>-0.9399999999999999</v>
      </c>
      <c r="P99">
        <v>-11.206738</v>
      </c>
      <c r="Q99">
        <v>-0.96</v>
      </c>
      <c r="R99">
        <v>-10.7838052</v>
      </c>
      <c r="S99">
        <v>-0.98</v>
      </c>
      <c r="T99">
        <v>-11.182404</v>
      </c>
    </row>
    <row r="100" spans="1:20">
      <c r="A100">
        <v>-1.01</v>
      </c>
      <c r="B100">
        <v>-13.735894</v>
      </c>
      <c r="C100">
        <v>-0.84</v>
      </c>
      <c r="D100">
        <v>-4.4845766</v>
      </c>
      <c r="E100">
        <v>-0.86</v>
      </c>
      <c r="F100">
        <v>-7.666915</v>
      </c>
      <c r="G100">
        <v>-0.88</v>
      </c>
      <c r="H100">
        <v>-9.1678514</v>
      </c>
      <c r="I100">
        <v>-0.89</v>
      </c>
      <c r="J100">
        <v>-9.7239182</v>
      </c>
      <c r="K100">
        <v>-0.91</v>
      </c>
      <c r="L100">
        <v>-10.4002316</v>
      </c>
      <c r="M100">
        <v>-0.93</v>
      </c>
      <c r="N100">
        <v>-10.253759</v>
      </c>
      <c r="O100">
        <v>-0.95</v>
      </c>
      <c r="P100">
        <v>-10.8169846</v>
      </c>
      <c r="Q100">
        <v>-0.97</v>
      </c>
      <c r="R100">
        <v>-12.26565</v>
      </c>
      <c r="S100">
        <v>-0.99</v>
      </c>
      <c r="T100">
        <v>-10.9550302</v>
      </c>
    </row>
    <row r="101" spans="1:20">
      <c r="A101">
        <v>-1.02</v>
      </c>
      <c r="B101">
        <v>-13.218906</v>
      </c>
      <c r="C101">
        <v>-0.85</v>
      </c>
      <c r="D101">
        <v>-5.546476</v>
      </c>
      <c r="E101">
        <v>-0.87</v>
      </c>
      <c r="F101">
        <v>-8.128465800000001</v>
      </c>
      <c r="G101">
        <v>-0.89</v>
      </c>
      <c r="H101">
        <v>-9.544537800000001</v>
      </c>
      <c r="I101">
        <v>-0.9</v>
      </c>
      <c r="J101">
        <v>-9.577143400000001</v>
      </c>
      <c r="K101">
        <v>-0.92</v>
      </c>
      <c r="L101">
        <v>-10.7871524</v>
      </c>
      <c r="M101">
        <v>-0.9399999999999999</v>
      </c>
      <c r="N101">
        <v>-10.8282424</v>
      </c>
      <c r="O101">
        <v>-0.96</v>
      </c>
      <c r="P101">
        <v>-10.3512736</v>
      </c>
      <c r="Q101">
        <v>-0.98</v>
      </c>
      <c r="R101">
        <v>-11.947868</v>
      </c>
      <c r="S101">
        <v>-1</v>
      </c>
      <c r="T101">
        <v>-10.3507202</v>
      </c>
    </row>
    <row r="102" spans="1:20">
      <c r="A102">
        <v>-1.03</v>
      </c>
      <c r="B102">
        <v>-14.451844</v>
      </c>
      <c r="C102">
        <v>-0.86</v>
      </c>
      <c r="D102">
        <v>-8.196552199999999</v>
      </c>
      <c r="E102">
        <v>-0.88</v>
      </c>
      <c r="F102">
        <v>-8.518400799999998</v>
      </c>
      <c r="G102">
        <v>-0.9</v>
      </c>
      <c r="H102">
        <v>-9.8492564</v>
      </c>
      <c r="I102">
        <v>-0.91</v>
      </c>
      <c r="J102">
        <v>-9.7030216</v>
      </c>
      <c r="K102">
        <v>-0.93</v>
      </c>
      <c r="L102">
        <v>-10.4275712</v>
      </c>
      <c r="M102">
        <v>-0.95</v>
      </c>
      <c r="N102">
        <v>-11.306566</v>
      </c>
      <c r="O102">
        <v>-0.97</v>
      </c>
      <c r="P102">
        <v>-10.5991884</v>
      </c>
      <c r="Q102">
        <v>-0.99</v>
      </c>
      <c r="R102">
        <v>-10.707104</v>
      </c>
      <c r="S102">
        <v>-1.01</v>
      </c>
      <c r="T102">
        <v>-12.193106</v>
      </c>
    </row>
    <row r="103" spans="1:20">
      <c r="A103">
        <v>-1.04</v>
      </c>
      <c r="B103">
        <v>-16.118416</v>
      </c>
      <c r="C103">
        <v>-0.87</v>
      </c>
      <c r="D103">
        <v>-8.441126000000001</v>
      </c>
      <c r="E103">
        <v>-0.89</v>
      </c>
      <c r="F103">
        <v>-9.602784600000001</v>
      </c>
      <c r="G103">
        <v>-0.91</v>
      </c>
      <c r="H103">
        <v>-9.437578400000001</v>
      </c>
      <c r="I103">
        <v>-0.92</v>
      </c>
      <c r="J103">
        <v>-11.427756</v>
      </c>
      <c r="K103">
        <v>-0.9399999999999999</v>
      </c>
      <c r="L103">
        <v>-9.8302362</v>
      </c>
      <c r="M103">
        <v>-0.96</v>
      </c>
      <c r="N103">
        <v>-10.555376</v>
      </c>
      <c r="O103">
        <v>-0.98</v>
      </c>
      <c r="P103">
        <v>-12.499332</v>
      </c>
      <c r="Q103">
        <v>-1</v>
      </c>
      <c r="R103">
        <v>-10.5030716</v>
      </c>
      <c r="S103">
        <v>-1.02</v>
      </c>
      <c r="T103">
        <v>-11.520756</v>
      </c>
    </row>
    <row r="104" spans="1:20">
      <c r="A104">
        <v>-1.05</v>
      </c>
      <c r="B104">
        <v>-14.992504</v>
      </c>
      <c r="C104">
        <v>-0.88</v>
      </c>
      <c r="D104">
        <v>-8.3924532</v>
      </c>
      <c r="E104">
        <v>-0.9</v>
      </c>
      <c r="F104">
        <v>-10.8670852</v>
      </c>
      <c r="G104">
        <v>-0.92</v>
      </c>
      <c r="H104">
        <v>-10.43038</v>
      </c>
      <c r="I104">
        <v>-0.93</v>
      </c>
      <c r="J104">
        <v>-11.230048</v>
      </c>
      <c r="K104">
        <v>-0.95</v>
      </c>
      <c r="L104">
        <v>-11.13494</v>
      </c>
      <c r="M104">
        <v>-0.97</v>
      </c>
      <c r="N104">
        <v>-10.904344</v>
      </c>
      <c r="O104">
        <v>-0.99</v>
      </c>
      <c r="P104">
        <v>-11.58737</v>
      </c>
      <c r="Q104">
        <v>-1.01</v>
      </c>
      <c r="R104">
        <v>-11.703128</v>
      </c>
      <c r="S104">
        <v>-1.03</v>
      </c>
      <c r="T104">
        <v>-10.66131</v>
      </c>
    </row>
    <row r="105" spans="1:20">
      <c r="A105">
        <v>-1.06</v>
      </c>
      <c r="B105">
        <v>-14.309184</v>
      </c>
      <c r="C105">
        <v>-0.89</v>
      </c>
      <c r="D105">
        <v>-9.323028000000001</v>
      </c>
      <c r="E105">
        <v>-0.91</v>
      </c>
      <c r="F105">
        <v>-10.1563996</v>
      </c>
      <c r="G105">
        <v>-0.93</v>
      </c>
      <c r="H105">
        <v>-12.006434</v>
      </c>
      <c r="I105">
        <v>-0.9399999999999999</v>
      </c>
      <c r="J105">
        <v>-10.5666032</v>
      </c>
      <c r="K105">
        <v>-0.96</v>
      </c>
      <c r="L105">
        <v>-12.04792</v>
      </c>
      <c r="M105">
        <v>-0.98</v>
      </c>
      <c r="N105">
        <v>-10.815934</v>
      </c>
      <c r="O105">
        <v>-1</v>
      </c>
      <c r="P105">
        <v>-10.7352268</v>
      </c>
      <c r="Q105">
        <v>-1.02</v>
      </c>
      <c r="R105">
        <v>-11.99684</v>
      </c>
      <c r="S105">
        <v>-1.04</v>
      </c>
      <c r="T105">
        <v>-11.790882</v>
      </c>
    </row>
    <row r="106" spans="1:20">
      <c r="A106">
        <v>-1.07</v>
      </c>
      <c r="B106">
        <v>-14.754652</v>
      </c>
      <c r="C106">
        <v>-0.9</v>
      </c>
      <c r="D106">
        <v>-10.4154368</v>
      </c>
      <c r="E106">
        <v>-0.92</v>
      </c>
      <c r="F106">
        <v>-9.976332600000001</v>
      </c>
      <c r="G106">
        <v>-0.9399999999999999</v>
      </c>
      <c r="H106">
        <v>-10.8322</v>
      </c>
      <c r="I106">
        <v>-0.95</v>
      </c>
      <c r="J106">
        <v>-10.6770202</v>
      </c>
      <c r="K106">
        <v>-0.97</v>
      </c>
      <c r="L106">
        <v>-10.473864</v>
      </c>
      <c r="M106">
        <v>-0.99</v>
      </c>
      <c r="N106">
        <v>-12.214858</v>
      </c>
      <c r="O106">
        <v>-1.01</v>
      </c>
      <c r="P106">
        <v>-10.1932394</v>
      </c>
      <c r="Q106">
        <v>-1.03</v>
      </c>
      <c r="R106">
        <v>-10.98232</v>
      </c>
      <c r="S106">
        <v>-1.05</v>
      </c>
      <c r="T106">
        <v>-13.067458</v>
      </c>
    </row>
    <row r="107" spans="1:20">
      <c r="A107">
        <v>-1.08</v>
      </c>
      <c r="B107">
        <v>-16.255208</v>
      </c>
      <c r="C107">
        <v>-0.91</v>
      </c>
      <c r="D107">
        <v>-11.13012</v>
      </c>
      <c r="E107">
        <v>-0.93</v>
      </c>
      <c r="F107">
        <v>-11.020894</v>
      </c>
      <c r="G107">
        <v>-0.95</v>
      </c>
      <c r="H107">
        <v>-10.903876</v>
      </c>
      <c r="I107">
        <v>-0.96</v>
      </c>
      <c r="J107">
        <v>-11.937042</v>
      </c>
      <c r="K107">
        <v>-0.98</v>
      </c>
      <c r="L107">
        <v>-10.678648</v>
      </c>
      <c r="M107">
        <v>-1</v>
      </c>
      <c r="N107">
        <v>-11.115488</v>
      </c>
      <c r="O107">
        <v>-1.02</v>
      </c>
      <c r="P107">
        <v>-11.862394</v>
      </c>
      <c r="Q107">
        <v>-1.04</v>
      </c>
      <c r="R107">
        <v>-10.965162</v>
      </c>
      <c r="S107">
        <v>-1.06</v>
      </c>
      <c r="T107">
        <v>-11.756584</v>
      </c>
    </row>
    <row r="108" spans="1:20">
      <c r="A108">
        <v>-1.09</v>
      </c>
      <c r="B108">
        <v>-14.774862</v>
      </c>
      <c r="C108">
        <v>-0.92</v>
      </c>
      <c r="D108">
        <v>-10.497061</v>
      </c>
      <c r="E108">
        <v>-0.9399999999999999</v>
      </c>
      <c r="F108">
        <v>-11.90935</v>
      </c>
      <c r="G108">
        <v>-0.96</v>
      </c>
      <c r="H108">
        <v>-10.829814</v>
      </c>
      <c r="I108">
        <v>-0.97</v>
      </c>
      <c r="J108">
        <v>-11.5552288</v>
      </c>
      <c r="K108">
        <v>-0.99</v>
      </c>
      <c r="L108">
        <v>-11.558916</v>
      </c>
      <c r="M108">
        <v>-1.01</v>
      </c>
      <c r="N108">
        <v>-10.48367</v>
      </c>
      <c r="O108">
        <v>-1.03</v>
      </c>
      <c r="P108">
        <v>-11.940374</v>
      </c>
      <c r="Q108">
        <v>-1.05</v>
      </c>
      <c r="R108">
        <v>-12.36625</v>
      </c>
      <c r="S108">
        <v>-1.07</v>
      </c>
      <c r="T108">
        <v>-11.616518</v>
      </c>
    </row>
    <row r="109" spans="1:20">
      <c r="A109">
        <v>-1.1</v>
      </c>
      <c r="B109">
        <v>-15.185982</v>
      </c>
      <c r="C109">
        <v>-0.93</v>
      </c>
      <c r="D109">
        <v>-10.4942758</v>
      </c>
      <c r="E109">
        <v>-0.95</v>
      </c>
      <c r="F109">
        <v>-11.588858</v>
      </c>
      <c r="G109">
        <v>-0.97</v>
      </c>
      <c r="H109">
        <v>-12.509392</v>
      </c>
      <c r="I109">
        <v>-0.98</v>
      </c>
      <c r="J109">
        <v>-11.270514</v>
      </c>
      <c r="K109">
        <v>-1</v>
      </c>
      <c r="L109">
        <v>-12.334418</v>
      </c>
      <c r="M109">
        <v>-1.02</v>
      </c>
      <c r="N109">
        <v>-10.994152</v>
      </c>
      <c r="O109">
        <v>-1.04</v>
      </c>
      <c r="P109">
        <v>-11.476064</v>
      </c>
      <c r="Q109">
        <v>-1.06</v>
      </c>
      <c r="R109">
        <v>-12.13111</v>
      </c>
      <c r="S109">
        <v>-1.08</v>
      </c>
      <c r="T109">
        <v>-11.938298</v>
      </c>
    </row>
    <row r="110" spans="1:20">
      <c r="A110">
        <v>-1.11</v>
      </c>
      <c r="B110">
        <v>-15.291446</v>
      </c>
      <c r="C110">
        <v>-0.9399999999999999</v>
      </c>
      <c r="D110">
        <v>-11.852286</v>
      </c>
      <c r="E110">
        <v>-0.96</v>
      </c>
      <c r="F110">
        <v>-10.748306</v>
      </c>
      <c r="G110">
        <v>-0.98</v>
      </c>
      <c r="H110">
        <v>-11.726046</v>
      </c>
      <c r="I110">
        <v>-0.99</v>
      </c>
      <c r="J110">
        <v>-10.554178</v>
      </c>
      <c r="K110">
        <v>-1.01</v>
      </c>
      <c r="L110">
        <v>-11.524724</v>
      </c>
      <c r="M110">
        <v>-1.03</v>
      </c>
      <c r="N110">
        <v>-12.24769</v>
      </c>
      <c r="O110">
        <v>-1.05</v>
      </c>
      <c r="P110">
        <v>-10.7188</v>
      </c>
      <c r="Q110">
        <v>-1.07</v>
      </c>
      <c r="R110">
        <v>-11.892688</v>
      </c>
      <c r="S110">
        <v>-1.09</v>
      </c>
      <c r="T110">
        <v>-12.90474</v>
      </c>
    </row>
    <row r="111" spans="1:20">
      <c r="A111">
        <v>-1.12</v>
      </c>
      <c r="B111">
        <v>-17.086394</v>
      </c>
      <c r="C111">
        <v>-0.95</v>
      </c>
      <c r="D111">
        <v>-12.635262</v>
      </c>
      <c r="E111">
        <v>-0.97</v>
      </c>
      <c r="F111">
        <v>-11.173792</v>
      </c>
      <c r="G111">
        <v>-0.99</v>
      </c>
      <c r="H111">
        <v>-10.877286</v>
      </c>
      <c r="I111">
        <v>-1</v>
      </c>
      <c r="J111">
        <v>-11.774428</v>
      </c>
      <c r="K111">
        <v>-1.02</v>
      </c>
      <c r="L111">
        <v>-10.976958</v>
      </c>
      <c r="M111">
        <v>-1.04</v>
      </c>
      <c r="N111">
        <v>-11.319368</v>
      </c>
      <c r="O111">
        <v>-1.06</v>
      </c>
      <c r="P111">
        <v>-12.504778</v>
      </c>
      <c r="Q111">
        <v>-1.08</v>
      </c>
      <c r="R111">
        <v>-11.73265</v>
      </c>
      <c r="S111">
        <v>-1.1</v>
      </c>
      <c r="T111">
        <v>-12.349388</v>
      </c>
    </row>
    <row r="112" spans="1:20">
      <c r="A112">
        <v>-1.13</v>
      </c>
      <c r="B112">
        <v>-16.51964</v>
      </c>
      <c r="C112">
        <v>-0.96</v>
      </c>
      <c r="D112">
        <v>-11.359542</v>
      </c>
      <c r="E112">
        <v>-0.98</v>
      </c>
      <c r="F112">
        <v>-12.164276</v>
      </c>
      <c r="G112">
        <v>-1</v>
      </c>
      <c r="H112">
        <v>-10.4324112</v>
      </c>
      <c r="I112">
        <v>-1.01</v>
      </c>
      <c r="J112">
        <v>-11.686438</v>
      </c>
      <c r="K112">
        <v>-1.03</v>
      </c>
      <c r="L112">
        <v>-10.989642</v>
      </c>
      <c r="M112">
        <v>-1.05</v>
      </c>
      <c r="N112">
        <v>-11.407656</v>
      </c>
      <c r="O112">
        <v>-1.07</v>
      </c>
      <c r="P112">
        <v>-12.425716</v>
      </c>
      <c r="Q112">
        <v>-1.09</v>
      </c>
      <c r="R112">
        <v>-11.287608</v>
      </c>
      <c r="S112">
        <v>-1.11</v>
      </c>
      <c r="T112">
        <v>-11.6363</v>
      </c>
    </row>
    <row r="113" spans="1:20">
      <c r="A113">
        <v>-1.14</v>
      </c>
      <c r="B113">
        <v>-16.48043</v>
      </c>
      <c r="C113">
        <v>-0.97</v>
      </c>
      <c r="D113">
        <v>-11.399498</v>
      </c>
      <c r="E113">
        <v>-0.99</v>
      </c>
      <c r="F113">
        <v>-12.07315</v>
      </c>
      <c r="G113">
        <v>-1.01</v>
      </c>
      <c r="H113">
        <v>-12.368308</v>
      </c>
      <c r="I113">
        <v>-1.02</v>
      </c>
      <c r="J113">
        <v>-11.532444</v>
      </c>
      <c r="K113">
        <v>-1.04</v>
      </c>
      <c r="L113">
        <v>-12.882004</v>
      </c>
      <c r="M113">
        <v>-1.06</v>
      </c>
      <c r="N113">
        <v>-11.41505</v>
      </c>
      <c r="O113">
        <v>-1.08</v>
      </c>
      <c r="P113">
        <v>-11.599526</v>
      </c>
      <c r="Q113">
        <v>-1.1</v>
      </c>
      <c r="R113">
        <v>-12.743774</v>
      </c>
      <c r="S113">
        <v>-1.12</v>
      </c>
      <c r="T113">
        <v>-11.286424</v>
      </c>
    </row>
    <row r="114" spans="1:20">
      <c r="A114">
        <v>-1.15</v>
      </c>
      <c r="B114">
        <v>-16.065058</v>
      </c>
      <c r="C114">
        <v>-0.98</v>
      </c>
      <c r="D114">
        <v>-11.963852</v>
      </c>
      <c r="E114">
        <v>-1</v>
      </c>
      <c r="F114">
        <v>-10.4941782</v>
      </c>
      <c r="G114">
        <v>-1.02</v>
      </c>
      <c r="H114">
        <v>-12.002042</v>
      </c>
      <c r="I114">
        <v>-1.03</v>
      </c>
      <c r="J114">
        <v>-10.734662</v>
      </c>
      <c r="K114">
        <v>-1.05</v>
      </c>
      <c r="L114">
        <v>-11.944748</v>
      </c>
      <c r="M114">
        <v>-1.07</v>
      </c>
      <c r="N114">
        <v>-12.528964</v>
      </c>
      <c r="O114">
        <v>-1.09</v>
      </c>
      <c r="P114">
        <v>-11.4567592</v>
      </c>
      <c r="Q114">
        <v>-1.11</v>
      </c>
      <c r="R114">
        <v>-11.678352</v>
      </c>
      <c r="S114">
        <v>-1.13</v>
      </c>
      <c r="T114">
        <v>-13.506266</v>
      </c>
    </row>
    <row r="115" spans="1:20">
      <c r="A115">
        <v>-1.16</v>
      </c>
      <c r="B115">
        <v>-17.494082</v>
      </c>
      <c r="C115">
        <v>-0.99</v>
      </c>
      <c r="D115">
        <v>-13.074084</v>
      </c>
      <c r="E115">
        <v>-1.01</v>
      </c>
      <c r="F115">
        <v>-11.161864</v>
      </c>
      <c r="G115">
        <v>-1.03</v>
      </c>
      <c r="H115">
        <v>-11.545578</v>
      </c>
      <c r="I115">
        <v>-1.04</v>
      </c>
      <c r="J115">
        <v>-11.609122</v>
      </c>
      <c r="K115">
        <v>-1.06</v>
      </c>
      <c r="L115">
        <v>-11.420054</v>
      </c>
      <c r="M115">
        <v>-1.08</v>
      </c>
      <c r="N115">
        <v>-12.554322</v>
      </c>
      <c r="O115">
        <v>-1.1</v>
      </c>
      <c r="P115">
        <v>-12.28838</v>
      </c>
      <c r="Q115">
        <v>-1.12</v>
      </c>
      <c r="R115">
        <v>-11.839046</v>
      </c>
      <c r="S115">
        <v>-1.14</v>
      </c>
      <c r="T115">
        <v>-12.851904</v>
      </c>
    </row>
    <row r="116" spans="1:20">
      <c r="A116">
        <v>-1.17</v>
      </c>
      <c r="B116">
        <v>-16.934024</v>
      </c>
      <c r="C116">
        <v>-1</v>
      </c>
      <c r="D116">
        <v>-10.7896296</v>
      </c>
      <c r="E116">
        <v>-1.02</v>
      </c>
      <c r="F116">
        <v>-12.9024</v>
      </c>
      <c r="G116">
        <v>-1.04</v>
      </c>
      <c r="H116">
        <v>-10.790774</v>
      </c>
      <c r="I116">
        <v>-1.05</v>
      </c>
      <c r="J116">
        <v>-12.195554</v>
      </c>
      <c r="K116">
        <v>-1.07</v>
      </c>
      <c r="L116">
        <v>-11.175978</v>
      </c>
      <c r="M116">
        <v>-1.09</v>
      </c>
      <c r="N116">
        <v>-11.690436</v>
      </c>
      <c r="O116">
        <v>-1.11</v>
      </c>
      <c r="P116">
        <v>-12.61962</v>
      </c>
      <c r="Q116">
        <v>-1.13</v>
      </c>
      <c r="R116">
        <v>-12.019478</v>
      </c>
      <c r="S116">
        <v>-1.15</v>
      </c>
      <c r="T116">
        <v>-12.367228</v>
      </c>
    </row>
    <row r="117" spans="1:20">
      <c r="A117">
        <v>-1.18</v>
      </c>
      <c r="B117">
        <v>-16.555772</v>
      </c>
      <c r="C117">
        <v>-1.01</v>
      </c>
      <c r="D117">
        <v>-11.278048</v>
      </c>
      <c r="E117">
        <v>-1.03</v>
      </c>
      <c r="F117">
        <v>-12.290866</v>
      </c>
      <c r="G117">
        <v>-1.05</v>
      </c>
      <c r="H117">
        <v>-12.348796</v>
      </c>
      <c r="I117">
        <v>-1.06</v>
      </c>
      <c r="J117">
        <v>-11.984328</v>
      </c>
      <c r="K117">
        <v>-1.08</v>
      </c>
      <c r="L117">
        <v>-12.917012</v>
      </c>
      <c r="M117">
        <v>-1.1</v>
      </c>
      <c r="N117">
        <v>-11.277773</v>
      </c>
      <c r="O117">
        <v>-1.12</v>
      </c>
      <c r="P117">
        <v>-12.127938</v>
      </c>
      <c r="Q117">
        <v>-1.14</v>
      </c>
      <c r="R117">
        <v>-13.81125</v>
      </c>
      <c r="S117">
        <v>-1.16</v>
      </c>
      <c r="T117">
        <v>-11.88103</v>
      </c>
    </row>
    <row r="118" spans="1:20">
      <c r="A118">
        <v>-1.19</v>
      </c>
      <c r="B118">
        <v>-16.254116</v>
      </c>
      <c r="C118">
        <v>-1.02</v>
      </c>
      <c r="D118">
        <v>-11.0679992</v>
      </c>
      <c r="E118">
        <v>-1.04</v>
      </c>
      <c r="F118">
        <v>-11.63476</v>
      </c>
      <c r="G118">
        <v>-1.06</v>
      </c>
      <c r="H118">
        <v>-12.381466</v>
      </c>
      <c r="I118">
        <v>-1.07</v>
      </c>
      <c r="J118">
        <v>-10.9788392</v>
      </c>
      <c r="K118">
        <v>-1.09</v>
      </c>
      <c r="L118">
        <v>-12.679202</v>
      </c>
      <c r="M118">
        <v>-1.11</v>
      </c>
      <c r="N118">
        <v>-12.491734</v>
      </c>
      <c r="O118">
        <v>-1.13</v>
      </c>
      <c r="P118">
        <v>-11.409508</v>
      </c>
      <c r="Q118">
        <v>-1.15</v>
      </c>
      <c r="R118">
        <v>-12.462202</v>
      </c>
      <c r="S118">
        <v>-1.17</v>
      </c>
      <c r="T118">
        <v>-13.342064</v>
      </c>
    </row>
    <row r="119" spans="1:20">
      <c r="A119">
        <v>-1.2</v>
      </c>
      <c r="B119">
        <v>-17.76755</v>
      </c>
      <c r="C119">
        <v>-1.03</v>
      </c>
      <c r="D119">
        <v>-13.636474</v>
      </c>
      <c r="E119">
        <v>-1.05</v>
      </c>
      <c r="F119">
        <v>-11.348534</v>
      </c>
      <c r="G119">
        <v>-1.07</v>
      </c>
      <c r="H119">
        <v>-11.874922</v>
      </c>
      <c r="I119">
        <v>-1.08</v>
      </c>
      <c r="J119">
        <v>-12.002362</v>
      </c>
      <c r="K119">
        <v>-1.1</v>
      </c>
      <c r="L119">
        <v>-11.936638</v>
      </c>
      <c r="M119">
        <v>-1.12</v>
      </c>
      <c r="N119">
        <v>-12.731818</v>
      </c>
      <c r="O119">
        <v>-1.14</v>
      </c>
      <c r="P119">
        <v>-12.949712</v>
      </c>
      <c r="Q119">
        <v>-1.16</v>
      </c>
      <c r="R119">
        <v>-12.082028</v>
      </c>
      <c r="S119">
        <v>-1.18</v>
      </c>
      <c r="T119">
        <v>-13.957982</v>
      </c>
    </row>
    <row r="120" spans="1:20">
      <c r="A120">
        <v>-1.21</v>
      </c>
      <c r="B120">
        <v>-18.492628</v>
      </c>
      <c r="C120">
        <v>-1.04</v>
      </c>
      <c r="D120">
        <v>-12.888668</v>
      </c>
      <c r="E120">
        <v>-1.06</v>
      </c>
      <c r="F120">
        <v>-12.410428</v>
      </c>
      <c r="G120">
        <v>-1.08</v>
      </c>
      <c r="H120">
        <v>-11.538226</v>
      </c>
      <c r="I120">
        <v>-1.09</v>
      </c>
      <c r="J120">
        <v>-12.924428</v>
      </c>
      <c r="K120">
        <v>-1.11</v>
      </c>
      <c r="L120">
        <v>-11.5420812</v>
      </c>
      <c r="M120">
        <v>-1.13</v>
      </c>
      <c r="N120">
        <v>-12.28764</v>
      </c>
      <c r="O120">
        <v>-1.15</v>
      </c>
      <c r="P120">
        <v>-14.222994</v>
      </c>
      <c r="Q120">
        <v>-1.17</v>
      </c>
      <c r="R120">
        <v>-12.409812</v>
      </c>
      <c r="S120">
        <v>-1.19</v>
      </c>
      <c r="T120">
        <v>-12.748986</v>
      </c>
    </row>
    <row r="121" spans="1:20">
      <c r="A121">
        <v>-1.22</v>
      </c>
      <c r="B121">
        <v>-18.118744</v>
      </c>
      <c r="C121">
        <v>-1.05</v>
      </c>
      <c r="D121">
        <v>-12.573846</v>
      </c>
      <c r="E121">
        <v>-1.07</v>
      </c>
      <c r="F121">
        <v>-12.64408</v>
      </c>
      <c r="G121">
        <v>-1.09</v>
      </c>
      <c r="H121">
        <v>-12.35979</v>
      </c>
      <c r="I121">
        <v>-1.1</v>
      </c>
      <c r="J121">
        <v>-12.42585</v>
      </c>
      <c r="K121">
        <v>-1.12</v>
      </c>
      <c r="L121">
        <v>-13.33232</v>
      </c>
      <c r="M121">
        <v>-1.14</v>
      </c>
      <c r="N121">
        <v>-11.994572</v>
      </c>
      <c r="O121">
        <v>-1.16</v>
      </c>
      <c r="P121">
        <v>-12.752788</v>
      </c>
      <c r="Q121">
        <v>-1.18</v>
      </c>
      <c r="R121">
        <v>-13.715648</v>
      </c>
      <c r="S121">
        <v>-1.2</v>
      </c>
      <c r="T121">
        <v>-12.518706</v>
      </c>
    </row>
    <row r="122" spans="1:20">
      <c r="A122">
        <v>-1.23</v>
      </c>
      <c r="B122">
        <v>-17.278328</v>
      </c>
      <c r="C122">
        <v>-1.06</v>
      </c>
      <c r="D122">
        <v>-11.983908</v>
      </c>
      <c r="E122">
        <v>-1.08</v>
      </c>
      <c r="F122">
        <v>-12.72063</v>
      </c>
      <c r="G122">
        <v>-1.1</v>
      </c>
      <c r="H122">
        <v>-13.391184</v>
      </c>
      <c r="I122">
        <v>-1.11</v>
      </c>
      <c r="J122">
        <v>-10.906102</v>
      </c>
      <c r="K122">
        <v>-1.13</v>
      </c>
      <c r="L122">
        <v>-12.659364</v>
      </c>
      <c r="M122">
        <v>-1.15</v>
      </c>
      <c r="N122">
        <v>-12.768054</v>
      </c>
      <c r="O122">
        <v>-1.17</v>
      </c>
      <c r="P122">
        <v>-12.121954</v>
      </c>
      <c r="Q122">
        <v>-1.19</v>
      </c>
      <c r="R122">
        <v>-13.471824</v>
      </c>
      <c r="S122">
        <v>-1.21</v>
      </c>
      <c r="T122">
        <v>-14.116106</v>
      </c>
    </row>
    <row r="123" spans="1:20">
      <c r="A123">
        <v>-1.24</v>
      </c>
      <c r="B123">
        <v>-17.713384</v>
      </c>
      <c r="C123">
        <v>-1.07</v>
      </c>
      <c r="D123">
        <v>-13.649348</v>
      </c>
      <c r="E123">
        <v>-1.09</v>
      </c>
      <c r="F123">
        <v>-11.51993</v>
      </c>
      <c r="G123">
        <v>-1.11</v>
      </c>
      <c r="H123">
        <v>-12.107492</v>
      </c>
      <c r="I123">
        <v>-1.12</v>
      </c>
      <c r="J123">
        <v>-11.341704</v>
      </c>
      <c r="K123">
        <v>-1.14</v>
      </c>
      <c r="L123">
        <v>-12.696296</v>
      </c>
      <c r="M123">
        <v>-1.16</v>
      </c>
      <c r="N123">
        <v>-14.06606</v>
      </c>
      <c r="O123">
        <v>-1.18</v>
      </c>
      <c r="P123">
        <v>-12.727934</v>
      </c>
      <c r="Q123">
        <v>-1.2</v>
      </c>
      <c r="R123">
        <v>-13.117442</v>
      </c>
      <c r="S123">
        <v>-1.22</v>
      </c>
      <c r="T123">
        <v>-14.800726</v>
      </c>
    </row>
    <row r="124" spans="1:20">
      <c r="A124">
        <v>-1.25</v>
      </c>
      <c r="B124">
        <v>-18.219424</v>
      </c>
      <c r="C124">
        <v>-1.08</v>
      </c>
      <c r="D124">
        <v>-12.99673</v>
      </c>
      <c r="E124">
        <v>-1.1</v>
      </c>
      <c r="F124">
        <v>-13.116498</v>
      </c>
      <c r="G124">
        <v>-1.12</v>
      </c>
      <c r="H124">
        <v>-11.98107</v>
      </c>
      <c r="I124">
        <v>-1.13</v>
      </c>
      <c r="J124">
        <v>-13.576202</v>
      </c>
      <c r="K124">
        <v>-1.15</v>
      </c>
      <c r="L124">
        <v>-12.095648</v>
      </c>
      <c r="M124">
        <v>-1.17</v>
      </c>
      <c r="N124">
        <v>-13.155512</v>
      </c>
      <c r="O124">
        <v>-1.19</v>
      </c>
      <c r="P124">
        <v>-13.554324</v>
      </c>
      <c r="Q124">
        <v>-1.21</v>
      </c>
      <c r="R124">
        <v>-13.461684</v>
      </c>
      <c r="S124">
        <v>-1.23</v>
      </c>
      <c r="T124">
        <v>-14.076244</v>
      </c>
    </row>
    <row r="125" spans="1:20">
      <c r="A125">
        <v>-1.26</v>
      </c>
      <c r="B125">
        <v>-19.056216</v>
      </c>
      <c r="C125">
        <v>-1.09</v>
      </c>
      <c r="D125">
        <v>-12.45395</v>
      </c>
      <c r="E125">
        <v>-1.11</v>
      </c>
      <c r="F125">
        <v>-13.492358</v>
      </c>
      <c r="G125">
        <v>-1.13</v>
      </c>
      <c r="H125">
        <v>-12.092018</v>
      </c>
      <c r="I125">
        <v>-1.14</v>
      </c>
      <c r="J125">
        <v>-13.121788</v>
      </c>
      <c r="K125">
        <v>-1.16</v>
      </c>
      <c r="L125">
        <v>-13.085238</v>
      </c>
      <c r="M125">
        <v>-1.18</v>
      </c>
      <c r="N125">
        <v>-12.386062</v>
      </c>
      <c r="O125">
        <v>-1.2</v>
      </c>
      <c r="P125">
        <v>-13.119438</v>
      </c>
      <c r="Q125">
        <v>-1.22</v>
      </c>
      <c r="R125">
        <v>-14.664452</v>
      </c>
      <c r="S125">
        <v>-1.24</v>
      </c>
      <c r="T125">
        <v>-13.972072</v>
      </c>
    </row>
    <row r="126" spans="1:20">
      <c r="A126">
        <v>-1.27</v>
      </c>
      <c r="B126">
        <v>-17.90315</v>
      </c>
      <c r="C126">
        <v>-1.1</v>
      </c>
      <c r="D126">
        <v>-11.857168</v>
      </c>
      <c r="E126">
        <v>-1.12</v>
      </c>
      <c r="F126">
        <v>-12.814634</v>
      </c>
      <c r="G126">
        <v>-1.14</v>
      </c>
      <c r="H126">
        <v>-13.499926</v>
      </c>
      <c r="I126">
        <v>-1.15</v>
      </c>
      <c r="J126">
        <v>-11.911306</v>
      </c>
      <c r="K126">
        <v>-1.17</v>
      </c>
      <c r="L126">
        <v>-13.529526</v>
      </c>
      <c r="M126">
        <v>-1.19</v>
      </c>
      <c r="N126">
        <v>-12.89136</v>
      </c>
      <c r="O126">
        <v>-1.21</v>
      </c>
      <c r="P126">
        <v>-13.569778</v>
      </c>
      <c r="Q126">
        <v>-1.23</v>
      </c>
      <c r="R126">
        <v>-14.72973</v>
      </c>
      <c r="S126">
        <v>-1.25</v>
      </c>
      <c r="T126">
        <v>-14.242922</v>
      </c>
    </row>
    <row r="127" spans="1:20">
      <c r="A127">
        <v>-1.28</v>
      </c>
      <c r="B127">
        <v>-18.566524</v>
      </c>
      <c r="C127">
        <v>-1.11</v>
      </c>
      <c r="D127">
        <v>-13.658008</v>
      </c>
      <c r="E127">
        <v>-1.13</v>
      </c>
      <c r="F127">
        <v>-12.114516</v>
      </c>
      <c r="G127">
        <v>-1.15</v>
      </c>
      <c r="H127">
        <v>-12.876992</v>
      </c>
      <c r="I127">
        <v>-1.16</v>
      </c>
      <c r="J127">
        <v>-12.411436</v>
      </c>
      <c r="K127">
        <v>-1.18</v>
      </c>
      <c r="L127">
        <v>-13.160158</v>
      </c>
      <c r="M127">
        <v>-1.2</v>
      </c>
      <c r="N127">
        <v>-14.537888</v>
      </c>
      <c r="O127">
        <v>-1.22</v>
      </c>
      <c r="P127">
        <v>-13.191624</v>
      </c>
      <c r="Q127">
        <v>-1.24</v>
      </c>
      <c r="R127">
        <v>-14.061932</v>
      </c>
      <c r="S127">
        <v>-1.26</v>
      </c>
      <c r="T127">
        <v>-15.474232</v>
      </c>
    </row>
    <row r="128" spans="1:20">
      <c r="A128">
        <v>-1.29</v>
      </c>
      <c r="B128">
        <v>-20.418228</v>
      </c>
      <c r="C128">
        <v>-1.12</v>
      </c>
      <c r="D128">
        <v>-13.83203</v>
      </c>
      <c r="E128">
        <v>-1.14</v>
      </c>
      <c r="F128">
        <v>-12.765154</v>
      </c>
      <c r="G128">
        <v>-1.16</v>
      </c>
      <c r="H128">
        <v>-12.21837</v>
      </c>
      <c r="I128">
        <v>-1.17</v>
      </c>
      <c r="J128">
        <v>-13.876226</v>
      </c>
      <c r="K128">
        <v>-1.19</v>
      </c>
      <c r="L128">
        <v>-12.698594</v>
      </c>
      <c r="M128">
        <v>-1.21</v>
      </c>
      <c r="N128">
        <v>-13.464008</v>
      </c>
      <c r="O128">
        <v>-1.23</v>
      </c>
      <c r="P128">
        <v>-14.37132</v>
      </c>
      <c r="Q128">
        <v>-1.25</v>
      </c>
      <c r="R128">
        <v>-13.863662</v>
      </c>
      <c r="S128">
        <v>-1.27</v>
      </c>
      <c r="T128">
        <v>-14.762092</v>
      </c>
    </row>
    <row r="129" spans="1:20">
      <c r="A129">
        <v>-1.3</v>
      </c>
      <c r="B129">
        <v>-20.358706</v>
      </c>
      <c r="C129">
        <v>-1.13</v>
      </c>
      <c r="D129">
        <v>-13.115896</v>
      </c>
      <c r="E129">
        <v>-1.15</v>
      </c>
      <c r="F129">
        <v>-13.982386</v>
      </c>
      <c r="G129">
        <v>-1.17</v>
      </c>
      <c r="H129">
        <v>-12.577618</v>
      </c>
      <c r="I129">
        <v>-1.18</v>
      </c>
      <c r="J129">
        <v>-13.737262</v>
      </c>
      <c r="K129">
        <v>-1.2</v>
      </c>
      <c r="L129">
        <v>-13.108536</v>
      </c>
      <c r="M129">
        <v>-1.22</v>
      </c>
      <c r="N129">
        <v>-13.48979</v>
      </c>
      <c r="O129">
        <v>-1.24</v>
      </c>
      <c r="P129">
        <v>-14.642646</v>
      </c>
      <c r="Q129">
        <v>-1.26</v>
      </c>
      <c r="R129">
        <v>-14.85046</v>
      </c>
      <c r="S129">
        <v>-1.28</v>
      </c>
      <c r="T129">
        <v>-14.61977</v>
      </c>
    </row>
    <row r="130" spans="1:20">
      <c r="A130">
        <v>-1.31</v>
      </c>
      <c r="B130">
        <v>-19.620204</v>
      </c>
      <c r="C130">
        <v>-1.14</v>
      </c>
      <c r="D130">
        <v>-12.703424</v>
      </c>
      <c r="E130">
        <v>-1.16</v>
      </c>
      <c r="F130">
        <v>-13.334572</v>
      </c>
      <c r="G130">
        <v>-1.18</v>
      </c>
      <c r="H130">
        <v>-13.945796</v>
      </c>
      <c r="I130">
        <v>-1.19</v>
      </c>
      <c r="J130">
        <v>-12.951348</v>
      </c>
      <c r="K130">
        <v>-1.21</v>
      </c>
      <c r="L130">
        <v>-14.453384</v>
      </c>
      <c r="M130">
        <v>-1.23</v>
      </c>
      <c r="N130">
        <v>-13.532612</v>
      </c>
      <c r="O130">
        <v>-1.25</v>
      </c>
      <c r="P130">
        <v>-14.17402</v>
      </c>
      <c r="Q130">
        <v>-1.27</v>
      </c>
      <c r="R130">
        <v>-16.04917</v>
      </c>
      <c r="S130">
        <v>-1.29</v>
      </c>
      <c r="T130">
        <v>-15.625452</v>
      </c>
    </row>
    <row r="131" spans="1:20">
      <c r="A131">
        <v>-1.32</v>
      </c>
      <c r="B131">
        <v>-19.811226</v>
      </c>
      <c r="C131">
        <v>-1.15</v>
      </c>
      <c r="D131">
        <v>-13.986454</v>
      </c>
      <c r="E131">
        <v>-1.17</v>
      </c>
      <c r="F131">
        <v>-12.766172</v>
      </c>
      <c r="G131">
        <v>-1.19</v>
      </c>
      <c r="H131">
        <v>-14.015094</v>
      </c>
      <c r="I131">
        <v>-1.2</v>
      </c>
      <c r="J131">
        <v>-12.772272</v>
      </c>
      <c r="K131">
        <v>-1.22</v>
      </c>
      <c r="L131">
        <v>-13.396458</v>
      </c>
      <c r="M131">
        <v>-1.24</v>
      </c>
      <c r="N131">
        <v>-15.341112</v>
      </c>
      <c r="O131">
        <v>-1.26</v>
      </c>
      <c r="P131">
        <v>-13.869332</v>
      </c>
      <c r="Q131">
        <v>-1.28</v>
      </c>
      <c r="R131">
        <v>-14.932514</v>
      </c>
      <c r="S131">
        <v>-1.3</v>
      </c>
      <c r="T131">
        <v>-17.319168</v>
      </c>
    </row>
    <row r="132" spans="1:20">
      <c r="A132">
        <v>-1.33</v>
      </c>
      <c r="B132">
        <v>-21.136202</v>
      </c>
      <c r="C132">
        <v>-1.16</v>
      </c>
      <c r="D132">
        <v>-14.233054</v>
      </c>
      <c r="E132">
        <v>-1.18</v>
      </c>
      <c r="F132">
        <v>-13.1579</v>
      </c>
      <c r="G132">
        <v>-1.2</v>
      </c>
      <c r="H132">
        <v>-12.972808</v>
      </c>
      <c r="I132">
        <v>-1.21</v>
      </c>
      <c r="J132">
        <v>-14.141182</v>
      </c>
      <c r="K132">
        <v>-1.23</v>
      </c>
      <c r="L132">
        <v>-13.843038</v>
      </c>
      <c r="M132">
        <v>-1.25</v>
      </c>
      <c r="N132">
        <v>-14.618226</v>
      </c>
      <c r="O132">
        <v>-1.27</v>
      </c>
      <c r="P132">
        <v>-15.540768</v>
      </c>
      <c r="Q132">
        <v>-1.29</v>
      </c>
      <c r="R132">
        <v>-15.213896</v>
      </c>
      <c r="S132">
        <v>-1.31</v>
      </c>
      <c r="T132">
        <v>-15.981758</v>
      </c>
    </row>
    <row r="133" spans="1:20">
      <c r="A133">
        <v>-1.34</v>
      </c>
      <c r="B133">
        <v>-21.4722</v>
      </c>
      <c r="C133">
        <v>-1.17</v>
      </c>
      <c r="D133">
        <v>-13.682026</v>
      </c>
      <c r="E133">
        <v>-1.19</v>
      </c>
      <c r="F133">
        <v>-14.78902</v>
      </c>
      <c r="G133">
        <v>-1.21</v>
      </c>
      <c r="H133">
        <v>-13.232894</v>
      </c>
      <c r="I133">
        <v>-1.22</v>
      </c>
      <c r="J133">
        <v>-14.718926</v>
      </c>
      <c r="K133">
        <v>-1.24</v>
      </c>
      <c r="L133">
        <v>-14.057338</v>
      </c>
      <c r="M133">
        <v>-1.26</v>
      </c>
      <c r="N133">
        <v>-14.284234</v>
      </c>
      <c r="O133">
        <v>-1.28</v>
      </c>
      <c r="P133">
        <v>-15.391932</v>
      </c>
      <c r="Q133">
        <v>-1.3</v>
      </c>
      <c r="R133">
        <v>-15.864226</v>
      </c>
      <c r="S133">
        <v>-1.32</v>
      </c>
      <c r="T133">
        <v>-16.37992</v>
      </c>
    </row>
    <row r="134" spans="1:20">
      <c r="A134">
        <v>-1.35</v>
      </c>
      <c r="B134">
        <v>-21.97502</v>
      </c>
      <c r="C134">
        <v>-1.18</v>
      </c>
      <c r="D134">
        <v>-13.41555</v>
      </c>
      <c r="E134">
        <v>-1.2</v>
      </c>
      <c r="F134">
        <v>-13.810204</v>
      </c>
      <c r="G134">
        <v>-1.22</v>
      </c>
      <c r="H134">
        <v>-14.867896</v>
      </c>
      <c r="I134">
        <v>-1.23</v>
      </c>
      <c r="J134">
        <v>-14.152726</v>
      </c>
      <c r="K134">
        <v>-1.25</v>
      </c>
      <c r="L134">
        <v>-15.649888</v>
      </c>
      <c r="M134">
        <v>-1.27</v>
      </c>
      <c r="N134">
        <v>-14.628394</v>
      </c>
      <c r="O134">
        <v>-1.29</v>
      </c>
      <c r="P134">
        <v>-15.33141</v>
      </c>
      <c r="Q134">
        <v>-1.31</v>
      </c>
      <c r="R134">
        <v>-17.169116</v>
      </c>
      <c r="S134">
        <v>-1.33</v>
      </c>
      <c r="T134">
        <v>-16.469586</v>
      </c>
    </row>
    <row r="135" spans="1:20">
      <c r="A135">
        <v>-1.36</v>
      </c>
      <c r="B135">
        <v>-21.387586</v>
      </c>
      <c r="C135">
        <v>-1.19</v>
      </c>
      <c r="D135">
        <v>-14.593298</v>
      </c>
      <c r="E135">
        <v>-1.21</v>
      </c>
      <c r="F135">
        <v>-13.257122</v>
      </c>
      <c r="G135">
        <v>-1.23</v>
      </c>
      <c r="H135">
        <v>-14.788842</v>
      </c>
      <c r="I135">
        <v>-1.24</v>
      </c>
      <c r="J135">
        <v>-13.80342</v>
      </c>
      <c r="K135">
        <v>-1.26</v>
      </c>
      <c r="L135">
        <v>-14.571292</v>
      </c>
      <c r="M135">
        <v>-1.28</v>
      </c>
      <c r="N135">
        <v>-15.964922</v>
      </c>
      <c r="O135">
        <v>-1.3</v>
      </c>
      <c r="P135">
        <v>-15.12649</v>
      </c>
      <c r="Q135">
        <v>-1.32</v>
      </c>
      <c r="R135">
        <v>-17.097358</v>
      </c>
      <c r="S135">
        <v>-1.34</v>
      </c>
      <c r="T135">
        <v>-18.697476</v>
      </c>
    </row>
    <row r="136" spans="1:20">
      <c r="A136">
        <v>-1.37</v>
      </c>
      <c r="B136">
        <v>-24.059702</v>
      </c>
      <c r="C136">
        <v>-1.2</v>
      </c>
      <c r="D136">
        <v>-15.326496</v>
      </c>
      <c r="E136">
        <v>-1.22</v>
      </c>
      <c r="F136">
        <v>-14.389562</v>
      </c>
      <c r="G136">
        <v>-1.24</v>
      </c>
      <c r="H136">
        <v>-14.241434</v>
      </c>
      <c r="I136">
        <v>-1.25</v>
      </c>
      <c r="J136">
        <v>-14.692298</v>
      </c>
      <c r="K136">
        <v>-1.27</v>
      </c>
      <c r="L136">
        <v>-15.263626</v>
      </c>
      <c r="M136">
        <v>-1.29</v>
      </c>
      <c r="N136">
        <v>-16.21525</v>
      </c>
      <c r="O136">
        <v>-1.31</v>
      </c>
      <c r="P136">
        <v>-16.592522</v>
      </c>
      <c r="Q136">
        <v>-1.33</v>
      </c>
      <c r="R136">
        <v>-16.76785</v>
      </c>
      <c r="S136">
        <v>-1.35</v>
      </c>
      <c r="T136">
        <v>-18.185752</v>
      </c>
    </row>
    <row r="137" spans="1:20">
      <c r="A137">
        <v>-1.38</v>
      </c>
      <c r="B137">
        <v>-24.579578</v>
      </c>
      <c r="C137">
        <v>-1.21</v>
      </c>
      <c r="D137">
        <v>-14.428148</v>
      </c>
      <c r="E137">
        <v>-1.23</v>
      </c>
      <c r="F137">
        <v>-15.436192</v>
      </c>
      <c r="G137">
        <v>-1.25</v>
      </c>
      <c r="H137">
        <v>-13.754364</v>
      </c>
      <c r="I137">
        <v>-1.26</v>
      </c>
      <c r="J137">
        <v>-15.645094</v>
      </c>
      <c r="K137">
        <v>-1.28</v>
      </c>
      <c r="L137">
        <v>-14.752942</v>
      </c>
      <c r="M137">
        <v>-1.3</v>
      </c>
      <c r="N137">
        <v>-15.547448</v>
      </c>
      <c r="O137">
        <v>-1.32</v>
      </c>
      <c r="P137">
        <v>-17.941364</v>
      </c>
      <c r="Q137">
        <v>-1.34</v>
      </c>
      <c r="R137">
        <v>-17.271794</v>
      </c>
      <c r="S137">
        <v>-1.36</v>
      </c>
      <c r="T137">
        <v>-18.410554</v>
      </c>
    </row>
    <row r="138" spans="1:20">
      <c r="A138">
        <v>-1.39</v>
      </c>
      <c r="B138">
        <v>-24.307652</v>
      </c>
      <c r="C138">
        <v>-1.22</v>
      </c>
      <c r="D138">
        <v>-13.840122</v>
      </c>
      <c r="E138">
        <v>-1.24</v>
      </c>
      <c r="F138">
        <v>-14.960488</v>
      </c>
      <c r="G138">
        <v>-1.26</v>
      </c>
      <c r="H138">
        <v>-15.644216</v>
      </c>
      <c r="I138">
        <v>-1.27</v>
      </c>
      <c r="J138">
        <v>-15.162584</v>
      </c>
      <c r="K138">
        <v>-1.29</v>
      </c>
      <c r="L138">
        <v>-16.97534</v>
      </c>
      <c r="M138">
        <v>-1.31</v>
      </c>
      <c r="N138">
        <v>-15.539832</v>
      </c>
      <c r="O138">
        <v>-1.33</v>
      </c>
      <c r="P138">
        <v>-16.952328</v>
      </c>
      <c r="Q138">
        <v>-1.35</v>
      </c>
      <c r="R138">
        <v>-19.795816</v>
      </c>
      <c r="S138">
        <v>-1.37</v>
      </c>
      <c r="T138">
        <v>-18.925338</v>
      </c>
    </row>
    <row r="139" spans="1:20">
      <c r="A139">
        <v>-1.4</v>
      </c>
      <c r="B139">
        <v>-23.151706</v>
      </c>
      <c r="C139">
        <v>-1.23</v>
      </c>
      <c r="D139">
        <v>-14.710304</v>
      </c>
      <c r="E139">
        <v>-1.25</v>
      </c>
      <c r="F139">
        <v>-14.073922</v>
      </c>
      <c r="G139">
        <v>-1.27</v>
      </c>
      <c r="H139">
        <v>-16.07182</v>
      </c>
      <c r="I139">
        <v>-1.28</v>
      </c>
      <c r="J139">
        <v>-15.166428</v>
      </c>
      <c r="K139">
        <v>-1.3</v>
      </c>
      <c r="L139">
        <v>-16.174216</v>
      </c>
      <c r="M139">
        <v>-1.32</v>
      </c>
      <c r="N139">
        <v>-17.686392</v>
      </c>
      <c r="O139">
        <v>-1.34</v>
      </c>
      <c r="P139">
        <v>-17.27997</v>
      </c>
      <c r="Q139">
        <v>-1.36</v>
      </c>
      <c r="R139">
        <v>-18.696314</v>
      </c>
      <c r="S139">
        <v>-1.38</v>
      </c>
      <c r="T139">
        <v>-21.291088</v>
      </c>
    </row>
    <row r="140" spans="1:20">
      <c r="A140">
        <v>-1.39</v>
      </c>
      <c r="B140">
        <v>-19.337308</v>
      </c>
      <c r="C140">
        <v>-1.24</v>
      </c>
      <c r="D140">
        <v>-16.170614</v>
      </c>
      <c r="E140">
        <v>-1.26</v>
      </c>
      <c r="F140">
        <v>-13.992416</v>
      </c>
      <c r="G140">
        <v>-1.28</v>
      </c>
      <c r="H140">
        <v>-15.82332</v>
      </c>
      <c r="I140">
        <v>-1.29</v>
      </c>
      <c r="J140">
        <v>-15.940722</v>
      </c>
      <c r="K140">
        <v>-1.31</v>
      </c>
      <c r="L140">
        <v>-15.990526</v>
      </c>
      <c r="M140">
        <v>-1.33</v>
      </c>
      <c r="N140">
        <v>-17.790784</v>
      </c>
      <c r="O140">
        <v>-1.35</v>
      </c>
      <c r="P140">
        <v>-18.107128</v>
      </c>
      <c r="Q140">
        <v>-1.37</v>
      </c>
      <c r="R140">
        <v>-18.578032</v>
      </c>
      <c r="S140">
        <v>-1.39</v>
      </c>
      <c r="T140">
        <v>-21.690786</v>
      </c>
    </row>
    <row r="141" spans="1:20">
      <c r="A141">
        <v>-1.38</v>
      </c>
      <c r="B141">
        <v>-17.538234</v>
      </c>
      <c r="C141">
        <v>-1.25</v>
      </c>
      <c r="D141">
        <v>-15.167808</v>
      </c>
      <c r="E141">
        <v>-1.27</v>
      </c>
      <c r="F141">
        <v>-16.245194</v>
      </c>
      <c r="G141">
        <v>-1.29</v>
      </c>
      <c r="H141">
        <v>-15.116956</v>
      </c>
      <c r="I141">
        <v>-1.3</v>
      </c>
      <c r="J141">
        <v>-16.914168</v>
      </c>
      <c r="K141">
        <v>-1.32</v>
      </c>
      <c r="L141">
        <v>-15.585492</v>
      </c>
      <c r="M141">
        <v>-1.34</v>
      </c>
      <c r="N141">
        <v>-18.232844</v>
      </c>
      <c r="O141">
        <v>-1.36</v>
      </c>
      <c r="P141">
        <v>-20.077422</v>
      </c>
      <c r="Q141">
        <v>-1.38</v>
      </c>
      <c r="R141">
        <v>-19.266062</v>
      </c>
      <c r="S141">
        <v>-1.4</v>
      </c>
      <c r="T141">
        <v>-20.033308</v>
      </c>
    </row>
    <row r="142" spans="1:20">
      <c r="A142">
        <v>-1.37</v>
      </c>
      <c r="B142">
        <v>-15.440788</v>
      </c>
      <c r="C142">
        <v>-1.26</v>
      </c>
      <c r="D142">
        <v>-15.11511</v>
      </c>
      <c r="E142">
        <v>-1.28</v>
      </c>
      <c r="F142">
        <v>-16.22195</v>
      </c>
      <c r="G142">
        <v>-1.3</v>
      </c>
      <c r="H142">
        <v>-16.427156</v>
      </c>
      <c r="I142">
        <v>-1.31</v>
      </c>
      <c r="J142">
        <v>-16.670476</v>
      </c>
      <c r="K142">
        <v>-1.33</v>
      </c>
      <c r="L142">
        <v>-18.332028</v>
      </c>
      <c r="M142">
        <v>-1.35</v>
      </c>
      <c r="N142">
        <v>-17.638282</v>
      </c>
      <c r="O142">
        <v>-1.37</v>
      </c>
      <c r="P142">
        <v>-20.023446</v>
      </c>
      <c r="Q142">
        <v>-1.39</v>
      </c>
      <c r="R142">
        <v>-22.405246</v>
      </c>
      <c r="S142">
        <v>-1.39</v>
      </c>
      <c r="T142">
        <v>-15.765028</v>
      </c>
    </row>
    <row r="143" spans="1:20">
      <c r="A143">
        <v>-1.36</v>
      </c>
      <c r="B143">
        <v>-12.68</v>
      </c>
      <c r="C143">
        <v>-1.27</v>
      </c>
      <c r="D143">
        <v>-15.186384</v>
      </c>
      <c r="E143">
        <v>-1.29</v>
      </c>
      <c r="F143">
        <v>-15.09018</v>
      </c>
      <c r="G143">
        <v>-1.31</v>
      </c>
      <c r="H143">
        <v>-16.89176</v>
      </c>
      <c r="I143">
        <v>-1.32</v>
      </c>
      <c r="J143">
        <v>-16.62236</v>
      </c>
      <c r="K143">
        <v>-1.34</v>
      </c>
      <c r="L143">
        <v>-18.238594</v>
      </c>
      <c r="M143">
        <v>-1.36</v>
      </c>
      <c r="N143">
        <v>-19.21445</v>
      </c>
      <c r="O143">
        <v>-1.38</v>
      </c>
      <c r="P143">
        <v>-19.708518</v>
      </c>
      <c r="Q143">
        <v>-1.4</v>
      </c>
      <c r="R143">
        <v>-21.546708</v>
      </c>
      <c r="S143">
        <v>-1.38</v>
      </c>
      <c r="T143">
        <v>-14.92159</v>
      </c>
    </row>
    <row r="144" spans="1:20">
      <c r="A144">
        <v>-1.35</v>
      </c>
      <c r="B144">
        <v>-12.871076</v>
      </c>
      <c r="C144">
        <v>-1.28</v>
      </c>
      <c r="D144">
        <v>-17.279348</v>
      </c>
      <c r="E144">
        <v>-1.3</v>
      </c>
      <c r="F144">
        <v>-15.695414</v>
      </c>
      <c r="G144">
        <v>-1.32</v>
      </c>
      <c r="H144">
        <v>-16.949716</v>
      </c>
      <c r="I144">
        <v>-1.33</v>
      </c>
      <c r="J144">
        <v>-17.120426</v>
      </c>
      <c r="K144">
        <v>-1.35</v>
      </c>
      <c r="L144">
        <v>-18.028308</v>
      </c>
      <c r="M144">
        <v>-1.37</v>
      </c>
      <c r="N144">
        <v>-20.560142</v>
      </c>
      <c r="O144">
        <v>-1.39</v>
      </c>
      <c r="P144">
        <v>-20.742862</v>
      </c>
      <c r="Q144">
        <v>-1.39</v>
      </c>
      <c r="R144">
        <v>-15.760156</v>
      </c>
      <c r="S144">
        <v>-1.37</v>
      </c>
      <c r="T144">
        <v>-13.844472</v>
      </c>
    </row>
    <row r="145" spans="1:20">
      <c r="A145">
        <v>-1.34</v>
      </c>
      <c r="B145">
        <v>-13.126976</v>
      </c>
      <c r="C145">
        <v>-1.29</v>
      </c>
      <c r="D145">
        <v>-17.5048</v>
      </c>
      <c r="E145">
        <v>-1.31</v>
      </c>
      <c r="F145">
        <v>-16.58917</v>
      </c>
      <c r="G145">
        <v>-1.33</v>
      </c>
      <c r="H145">
        <v>-16.453488</v>
      </c>
      <c r="I145">
        <v>-1.34</v>
      </c>
      <c r="J145">
        <v>-18.801402</v>
      </c>
      <c r="K145">
        <v>-1.36</v>
      </c>
      <c r="L145">
        <v>-18.579754</v>
      </c>
      <c r="M145">
        <v>-1.38</v>
      </c>
      <c r="N145">
        <v>-19.70992</v>
      </c>
      <c r="O145">
        <v>-1.4</v>
      </c>
      <c r="P145">
        <v>-21.87108</v>
      </c>
      <c r="Q145">
        <v>-1.38</v>
      </c>
      <c r="R145">
        <v>-13.496596</v>
      </c>
      <c r="S145">
        <v>-1.36</v>
      </c>
      <c r="T145">
        <v>-11.0006746</v>
      </c>
    </row>
    <row r="146" spans="1:20">
      <c r="A146">
        <v>-1.33</v>
      </c>
      <c r="B146">
        <v>-11.4038416</v>
      </c>
      <c r="C146">
        <v>-1.3</v>
      </c>
      <c r="D146">
        <v>-16.137786</v>
      </c>
      <c r="E146">
        <v>-1.32</v>
      </c>
      <c r="F146">
        <v>-17.966936</v>
      </c>
      <c r="G146">
        <v>-1.34</v>
      </c>
      <c r="H146">
        <v>-17.841566</v>
      </c>
      <c r="I146">
        <v>-1.35</v>
      </c>
      <c r="J146">
        <v>-19.029392</v>
      </c>
      <c r="K146">
        <v>-1.37</v>
      </c>
      <c r="L146">
        <v>-19.876368</v>
      </c>
      <c r="M146">
        <v>-1.39</v>
      </c>
      <c r="N146">
        <v>-20.243342</v>
      </c>
      <c r="O146">
        <v>-1.39</v>
      </c>
      <c r="P146">
        <v>-17.480644</v>
      </c>
      <c r="Q146">
        <v>-1.37</v>
      </c>
      <c r="R146">
        <v>-13.752262</v>
      </c>
      <c r="S146">
        <v>-1.35</v>
      </c>
      <c r="T146">
        <v>-9.238918999999999</v>
      </c>
    </row>
    <row r="147" spans="1:20">
      <c r="A147">
        <v>-1.32</v>
      </c>
      <c r="B147">
        <v>-9.0461268</v>
      </c>
      <c r="C147">
        <v>-1.31</v>
      </c>
      <c r="D147">
        <v>-16.095756</v>
      </c>
      <c r="E147">
        <v>-1.33</v>
      </c>
      <c r="F147">
        <v>-17.552782</v>
      </c>
      <c r="G147">
        <v>-1.35</v>
      </c>
      <c r="H147">
        <v>-20.162494</v>
      </c>
      <c r="I147">
        <v>-1.36</v>
      </c>
      <c r="J147">
        <v>-18.530326</v>
      </c>
      <c r="K147">
        <v>-1.38</v>
      </c>
      <c r="L147">
        <v>-20.91217</v>
      </c>
      <c r="M147">
        <v>-1.4</v>
      </c>
      <c r="N147">
        <v>-20.660542</v>
      </c>
      <c r="O147">
        <v>-1.38</v>
      </c>
      <c r="P147">
        <v>-13.38089</v>
      </c>
      <c r="Q147">
        <v>-1.36</v>
      </c>
      <c r="R147">
        <v>-12.164928</v>
      </c>
      <c r="S147">
        <v>-1.34</v>
      </c>
      <c r="T147">
        <v>-9.236856800000002</v>
      </c>
    </row>
    <row r="148" spans="1:20">
      <c r="A148">
        <v>-1.31</v>
      </c>
      <c r="B148">
        <v>-9.755496599999999</v>
      </c>
      <c r="C148">
        <v>-1.32</v>
      </c>
      <c r="D148">
        <v>-18.094256</v>
      </c>
      <c r="E148">
        <v>-1.34</v>
      </c>
      <c r="F148">
        <v>-17.342114</v>
      </c>
      <c r="G148">
        <v>-1.36</v>
      </c>
      <c r="H148">
        <v>-19.350098</v>
      </c>
      <c r="I148">
        <v>-1.37</v>
      </c>
      <c r="J148">
        <v>-18.691516</v>
      </c>
      <c r="K148">
        <v>-1.39</v>
      </c>
      <c r="L148">
        <v>-21.490804</v>
      </c>
      <c r="M148">
        <v>-1.39</v>
      </c>
      <c r="N148">
        <v>-17.462322</v>
      </c>
      <c r="O148">
        <v>-1.37</v>
      </c>
      <c r="P148">
        <v>-12.987092</v>
      </c>
      <c r="Q148">
        <v>-1.35</v>
      </c>
      <c r="R148">
        <v>-9.6664508</v>
      </c>
      <c r="S148">
        <v>-1.33</v>
      </c>
      <c r="T148">
        <v>-9.0188688</v>
      </c>
    </row>
    <row r="149" spans="1:20">
      <c r="A149">
        <v>-1.3</v>
      </c>
      <c r="B149">
        <v>-9.4372688</v>
      </c>
      <c r="C149">
        <v>-1.33</v>
      </c>
      <c r="D149">
        <v>-18.652918</v>
      </c>
      <c r="E149">
        <v>-1.35</v>
      </c>
      <c r="F149">
        <v>-18.93181</v>
      </c>
      <c r="G149">
        <v>-1.37</v>
      </c>
      <c r="H149">
        <v>-20.171674</v>
      </c>
      <c r="I149">
        <v>-1.38</v>
      </c>
      <c r="J149">
        <v>-21.414652</v>
      </c>
      <c r="K149">
        <v>-1.4</v>
      </c>
      <c r="L149">
        <v>-19.957278</v>
      </c>
      <c r="M149">
        <v>-1.38</v>
      </c>
      <c r="N149">
        <v>-15.295964</v>
      </c>
      <c r="O149">
        <v>-1.36</v>
      </c>
      <c r="P149">
        <v>-11.7937</v>
      </c>
      <c r="Q149">
        <v>-1.34</v>
      </c>
      <c r="R149">
        <v>-8.5043992</v>
      </c>
      <c r="S149">
        <v>-1.32</v>
      </c>
      <c r="T149">
        <v>-7.809355999999999</v>
      </c>
    </row>
    <row r="150" spans="1:20">
      <c r="A150">
        <v>-1.29</v>
      </c>
      <c r="B150">
        <v>-8.7402788</v>
      </c>
      <c r="C150">
        <v>-1.34</v>
      </c>
      <c r="D150">
        <v>-18.69109</v>
      </c>
      <c r="E150">
        <v>-1.36</v>
      </c>
      <c r="F150">
        <v>-20.91321</v>
      </c>
      <c r="G150">
        <v>-1.38</v>
      </c>
      <c r="H150">
        <v>-20.31994</v>
      </c>
      <c r="I150">
        <v>-1.39</v>
      </c>
      <c r="J150">
        <v>-21.36165</v>
      </c>
      <c r="K150">
        <v>-1.39</v>
      </c>
      <c r="L150">
        <v>-16.479036</v>
      </c>
      <c r="M150">
        <v>-1.37</v>
      </c>
      <c r="N150">
        <v>-12.327432</v>
      </c>
      <c r="O150">
        <v>-1.35</v>
      </c>
      <c r="P150">
        <v>-11.0064348</v>
      </c>
      <c r="Q150">
        <v>-1.33</v>
      </c>
      <c r="R150">
        <v>-8.555408400000001</v>
      </c>
      <c r="S150">
        <v>-1.31</v>
      </c>
      <c r="T150">
        <v>-6.4059906</v>
      </c>
    </row>
    <row r="151" spans="1:20">
      <c r="A151">
        <v>-1.28</v>
      </c>
      <c r="B151">
        <v>-6.2151902</v>
      </c>
      <c r="C151">
        <v>-1.35</v>
      </c>
      <c r="D151">
        <v>-18.563716</v>
      </c>
      <c r="E151">
        <v>-1.37</v>
      </c>
      <c r="F151">
        <v>-20.674312</v>
      </c>
      <c r="G151">
        <v>-1.39</v>
      </c>
      <c r="H151">
        <v>-22.740242</v>
      </c>
      <c r="I151">
        <v>-1.4</v>
      </c>
      <c r="J151">
        <v>-19.230906</v>
      </c>
      <c r="K151">
        <v>-1.38</v>
      </c>
      <c r="L151">
        <v>-15.549488</v>
      </c>
      <c r="M151">
        <v>-1.36</v>
      </c>
      <c r="N151">
        <v>-10.7755192</v>
      </c>
      <c r="O151">
        <v>-1.34</v>
      </c>
      <c r="P151">
        <v>-7.903619000000001</v>
      </c>
      <c r="Q151">
        <v>-1.32</v>
      </c>
      <c r="R151">
        <v>-8.163582</v>
      </c>
      <c r="S151">
        <v>-1.3</v>
      </c>
      <c r="T151">
        <v>-6.0434434</v>
      </c>
    </row>
    <row r="152" spans="1:20">
      <c r="A152">
        <v>-1.27</v>
      </c>
      <c r="B152">
        <v>-6.053438399999999</v>
      </c>
      <c r="C152">
        <v>-1.36</v>
      </c>
      <c r="D152">
        <v>-19.896492</v>
      </c>
      <c r="E152">
        <v>-1.38</v>
      </c>
      <c r="F152">
        <v>-20.016524</v>
      </c>
      <c r="G152">
        <v>-1.4</v>
      </c>
      <c r="H152">
        <v>-21.08571</v>
      </c>
      <c r="I152">
        <v>-1.39</v>
      </c>
      <c r="J152">
        <v>-15.51804</v>
      </c>
      <c r="K152">
        <v>-1.37</v>
      </c>
      <c r="L152">
        <v>-13.068316</v>
      </c>
      <c r="M152">
        <v>-1.35</v>
      </c>
      <c r="N152">
        <v>-10.978606</v>
      </c>
      <c r="O152">
        <v>-1.33</v>
      </c>
      <c r="P152">
        <v>-7.364676800000001</v>
      </c>
      <c r="Q152">
        <v>-1.31</v>
      </c>
      <c r="R152">
        <v>-6.609943599999999</v>
      </c>
      <c r="S152">
        <v>-1.29</v>
      </c>
      <c r="T152">
        <v>-6.2105808</v>
      </c>
    </row>
    <row r="153" spans="1:20">
      <c r="A153">
        <v>-1.26</v>
      </c>
      <c r="B153">
        <v>-6.4673946</v>
      </c>
      <c r="C153">
        <v>-1.37</v>
      </c>
      <c r="D153">
        <v>-21.588184</v>
      </c>
      <c r="E153">
        <v>-1.39</v>
      </c>
      <c r="F153">
        <v>-20.835442</v>
      </c>
      <c r="G153">
        <v>-1.39</v>
      </c>
      <c r="H153">
        <v>-15.168686</v>
      </c>
      <c r="I153">
        <v>-1.38</v>
      </c>
      <c r="J153">
        <v>-14.314164</v>
      </c>
      <c r="K153">
        <v>-1.36</v>
      </c>
      <c r="L153">
        <v>-10.57003</v>
      </c>
      <c r="M153">
        <v>-1.34</v>
      </c>
      <c r="N153">
        <v>-9.917472399999999</v>
      </c>
      <c r="O153">
        <v>-1.32</v>
      </c>
      <c r="P153">
        <v>-7.776935</v>
      </c>
      <c r="Q153">
        <v>-1.3</v>
      </c>
      <c r="R153">
        <v>-5.5693152</v>
      </c>
      <c r="S153">
        <v>-1.28</v>
      </c>
      <c r="T153">
        <v>-5.551240200000001</v>
      </c>
    </row>
    <row r="154" spans="1:20">
      <c r="A154">
        <v>-1.25</v>
      </c>
      <c r="B154">
        <v>-6.4275604</v>
      </c>
      <c r="C154">
        <v>-1.38</v>
      </c>
      <c r="D154">
        <v>-21.533076</v>
      </c>
      <c r="E154">
        <v>-1.4</v>
      </c>
      <c r="F154">
        <v>-21.86242</v>
      </c>
      <c r="G154">
        <v>-1.38</v>
      </c>
      <c r="H154">
        <v>-13.634276</v>
      </c>
      <c r="I154">
        <v>-1.37</v>
      </c>
      <c r="J154">
        <v>-13.347092</v>
      </c>
      <c r="K154">
        <v>-1.35</v>
      </c>
      <c r="L154">
        <v>-10.5805252</v>
      </c>
      <c r="M154">
        <v>-1.33</v>
      </c>
      <c r="N154">
        <v>-7.1704186</v>
      </c>
      <c r="O154">
        <v>-1.31</v>
      </c>
      <c r="P154">
        <v>-7.3788066</v>
      </c>
      <c r="Q154">
        <v>-1.29</v>
      </c>
      <c r="R154">
        <v>-5.4074642</v>
      </c>
      <c r="S154">
        <v>-1.27</v>
      </c>
      <c r="T154">
        <v>-2.6735744</v>
      </c>
    </row>
    <row r="155" spans="1:20">
      <c r="A155">
        <v>-1.24</v>
      </c>
      <c r="B155">
        <v>-4.462826600000001</v>
      </c>
      <c r="C155">
        <v>-1.39</v>
      </c>
      <c r="D155">
        <v>-21.36182</v>
      </c>
      <c r="E155">
        <v>-1.39</v>
      </c>
      <c r="F155">
        <v>-17.273</v>
      </c>
      <c r="G155">
        <v>-1.37</v>
      </c>
      <c r="H155">
        <v>-13.412902</v>
      </c>
      <c r="I155">
        <v>-1.36</v>
      </c>
      <c r="J155">
        <v>-10.7110676</v>
      </c>
      <c r="K155">
        <v>-1.34</v>
      </c>
      <c r="L155">
        <v>-9.8878304</v>
      </c>
      <c r="M155">
        <v>-1.32</v>
      </c>
      <c r="N155">
        <v>-6.9310136</v>
      </c>
      <c r="O155">
        <v>-1.3</v>
      </c>
      <c r="P155">
        <v>-5.346645</v>
      </c>
      <c r="Q155">
        <v>-1.28</v>
      </c>
      <c r="R155">
        <v>-5.5595456</v>
      </c>
      <c r="S155">
        <v>-1.26</v>
      </c>
      <c r="T155">
        <v>-3.247363</v>
      </c>
    </row>
    <row r="156" spans="1:20">
      <c r="A156">
        <v>-1.23</v>
      </c>
      <c r="B156">
        <v>-4.1618926</v>
      </c>
      <c r="C156">
        <v>-1.4</v>
      </c>
      <c r="D156">
        <v>-21.041476</v>
      </c>
      <c r="E156">
        <v>-1.38</v>
      </c>
      <c r="F156">
        <v>-13.241752</v>
      </c>
      <c r="G156">
        <v>-1.36</v>
      </c>
      <c r="H156">
        <v>-12.500334</v>
      </c>
      <c r="I156">
        <v>-1.35</v>
      </c>
      <c r="J156">
        <v>-9.546345800000001</v>
      </c>
      <c r="K156">
        <v>-1.33</v>
      </c>
      <c r="L156">
        <v>-8.861721599999999</v>
      </c>
      <c r="M156">
        <v>-1.31</v>
      </c>
      <c r="N156">
        <v>-7.3976236</v>
      </c>
      <c r="O156">
        <v>-1.29</v>
      </c>
      <c r="P156">
        <v>-4.4125082</v>
      </c>
      <c r="Q156">
        <v>-1.27</v>
      </c>
      <c r="R156">
        <v>-4.3315216</v>
      </c>
      <c r="S156">
        <v>-1.25</v>
      </c>
      <c r="T156">
        <v>-3.4072812</v>
      </c>
    </row>
    <row r="157" spans="1:20">
      <c r="A157">
        <v>-1.22</v>
      </c>
      <c r="B157">
        <v>-4.748392</v>
      </c>
      <c r="C157">
        <v>-1.39</v>
      </c>
      <c r="D157">
        <v>-17.906516</v>
      </c>
      <c r="E157">
        <v>-1.37</v>
      </c>
      <c r="F157">
        <v>-12.777406</v>
      </c>
      <c r="G157">
        <v>-1.35</v>
      </c>
      <c r="H157">
        <v>-10.1545568</v>
      </c>
      <c r="I157">
        <v>-1.34</v>
      </c>
      <c r="J157">
        <v>-9.476165399999999</v>
      </c>
      <c r="K157">
        <v>-1.32</v>
      </c>
      <c r="L157">
        <v>-6.661713199999999</v>
      </c>
      <c r="M157">
        <v>-1.3</v>
      </c>
      <c r="N157">
        <v>-6.617977600000001</v>
      </c>
      <c r="O157">
        <v>-1.28</v>
      </c>
      <c r="P157">
        <v>-5.203793800000001</v>
      </c>
      <c r="Q157">
        <v>-1.26</v>
      </c>
      <c r="R157">
        <v>-2.7368876</v>
      </c>
      <c r="S157">
        <v>-1.24</v>
      </c>
      <c r="T157">
        <v>-2.5642828</v>
      </c>
    </row>
    <row r="158" spans="1:20">
      <c r="A158">
        <v>-1.21</v>
      </c>
      <c r="B158">
        <v>-4.2593044</v>
      </c>
      <c r="C158">
        <v>-1.38</v>
      </c>
      <c r="D158">
        <v>-14.909688</v>
      </c>
      <c r="E158">
        <v>-1.36</v>
      </c>
      <c r="F158">
        <v>-11.977678</v>
      </c>
      <c r="G158">
        <v>-1.34</v>
      </c>
      <c r="H158">
        <v>-9.258124200000001</v>
      </c>
      <c r="I158">
        <v>-1.33</v>
      </c>
      <c r="J158">
        <v>-9.4436584</v>
      </c>
      <c r="K158">
        <v>-1.31</v>
      </c>
      <c r="L158">
        <v>-6.491439</v>
      </c>
      <c r="M158">
        <v>-1.29</v>
      </c>
      <c r="N158">
        <v>-4.2477392</v>
      </c>
      <c r="O158">
        <v>-1.27</v>
      </c>
      <c r="P158">
        <v>-4.9460866</v>
      </c>
      <c r="Q158">
        <v>-1.25</v>
      </c>
      <c r="R158">
        <v>-3.0158934</v>
      </c>
      <c r="S158">
        <v>-1.23</v>
      </c>
      <c r="T158">
        <v>-0.6586798</v>
      </c>
    </row>
    <row r="159" spans="1:20">
      <c r="A159">
        <v>-1.2</v>
      </c>
      <c r="B159">
        <v>-2.0526678</v>
      </c>
      <c r="C159">
        <v>-1.37</v>
      </c>
      <c r="D159">
        <v>-12.270322</v>
      </c>
      <c r="E159">
        <v>-1.35</v>
      </c>
      <c r="F159">
        <v>-11.350356</v>
      </c>
      <c r="G159">
        <v>-1.33</v>
      </c>
      <c r="H159">
        <v>-9.449499400000001</v>
      </c>
      <c r="I159">
        <v>-1.32</v>
      </c>
      <c r="J159">
        <v>-7.1206382</v>
      </c>
      <c r="K159">
        <v>-1.3</v>
      </c>
      <c r="L159">
        <v>-6.714677399999999</v>
      </c>
      <c r="M159">
        <v>-1.28</v>
      </c>
      <c r="N159">
        <v>-4.476065</v>
      </c>
      <c r="O159">
        <v>-1.26</v>
      </c>
      <c r="P159">
        <v>-3.0112304</v>
      </c>
      <c r="Q159">
        <v>-1.24</v>
      </c>
      <c r="R159">
        <v>-2.720005</v>
      </c>
      <c r="S159">
        <v>-1.22</v>
      </c>
      <c r="T159">
        <v>-0.9871279999999999</v>
      </c>
    </row>
    <row r="160" spans="1:20">
      <c r="A160">
        <v>-1.19</v>
      </c>
      <c r="B160">
        <v>-1.7370014</v>
      </c>
      <c r="C160">
        <v>-1.36</v>
      </c>
      <c r="D160">
        <v>-11.828776</v>
      </c>
      <c r="E160">
        <v>-1.34</v>
      </c>
      <c r="F160">
        <v>-9.207874</v>
      </c>
      <c r="G160">
        <v>-1.32</v>
      </c>
      <c r="H160">
        <v>-8.438432799999999</v>
      </c>
      <c r="I160">
        <v>-1.31</v>
      </c>
      <c r="J160">
        <v>-5.9113996</v>
      </c>
      <c r="K160">
        <v>-1.29</v>
      </c>
      <c r="L160">
        <v>-6.1921876</v>
      </c>
      <c r="M160">
        <v>-1.27</v>
      </c>
      <c r="N160">
        <v>-4.7784448</v>
      </c>
      <c r="O160">
        <v>-1.25</v>
      </c>
      <c r="P160">
        <v>-2.4341196</v>
      </c>
      <c r="Q160">
        <v>-1.23</v>
      </c>
      <c r="R160">
        <v>-2.5508608</v>
      </c>
      <c r="S160">
        <v>-1.21</v>
      </c>
      <c r="T160">
        <v>-1.8121876</v>
      </c>
    </row>
    <row r="161" spans="1:20">
      <c r="A161">
        <v>-1.18</v>
      </c>
      <c r="B161">
        <v>-2.3411934</v>
      </c>
      <c r="C161">
        <v>-1.35</v>
      </c>
      <c r="D161">
        <v>-11.7427</v>
      </c>
      <c r="E161">
        <v>-1.33</v>
      </c>
      <c r="F161">
        <v>-8.382404599999999</v>
      </c>
      <c r="G161">
        <v>-1.31</v>
      </c>
      <c r="H161">
        <v>-6.147962</v>
      </c>
      <c r="I161">
        <v>-1.3</v>
      </c>
      <c r="J161">
        <v>-5.7536068</v>
      </c>
      <c r="K161">
        <v>-1.28</v>
      </c>
      <c r="L161">
        <v>-4.5820574</v>
      </c>
      <c r="M161">
        <v>-1.26</v>
      </c>
      <c r="N161">
        <v>-4.8501242</v>
      </c>
      <c r="O161">
        <v>-1.24</v>
      </c>
      <c r="P161">
        <v>-2.2162376</v>
      </c>
      <c r="Q161">
        <v>-1.22</v>
      </c>
      <c r="R161">
        <v>0.05353680000000001</v>
      </c>
      <c r="S161">
        <v>-1.2</v>
      </c>
      <c r="T161">
        <v>-0.765278</v>
      </c>
    </row>
    <row r="162" spans="1:20">
      <c r="A162">
        <v>-1.17</v>
      </c>
      <c r="B162">
        <v>-2.7387414</v>
      </c>
      <c r="C162">
        <v>-1.34</v>
      </c>
      <c r="D162">
        <v>-10.4705282</v>
      </c>
      <c r="E162">
        <v>-1.32</v>
      </c>
      <c r="F162">
        <v>-8.2359686</v>
      </c>
      <c r="G162">
        <v>-1.3</v>
      </c>
      <c r="H162">
        <v>-5.2247624</v>
      </c>
      <c r="I162">
        <v>-1.29</v>
      </c>
      <c r="J162">
        <v>-6.0653462</v>
      </c>
      <c r="K162">
        <v>-1.27</v>
      </c>
      <c r="L162">
        <v>-3.1175202</v>
      </c>
      <c r="M162">
        <v>-1.25</v>
      </c>
      <c r="N162">
        <v>-2.3433816</v>
      </c>
      <c r="O162">
        <v>-1.23</v>
      </c>
      <c r="P162">
        <v>-2.6828656</v>
      </c>
      <c r="Q162">
        <v>-1.21</v>
      </c>
      <c r="R162">
        <v>-0.9319696000000001</v>
      </c>
      <c r="S162">
        <v>-1.19</v>
      </c>
      <c r="T162">
        <v>0.9734098</v>
      </c>
    </row>
    <row r="163" spans="1:20">
      <c r="A163">
        <v>-1.16</v>
      </c>
      <c r="B163">
        <v>-1.209217</v>
      </c>
      <c r="C163">
        <v>-1.33</v>
      </c>
      <c r="D163">
        <v>-8.892218400000001</v>
      </c>
      <c r="E163">
        <v>-1.31</v>
      </c>
      <c r="F163">
        <v>-7.786787599999999</v>
      </c>
      <c r="G163">
        <v>-1.29</v>
      </c>
      <c r="H163">
        <v>-5.5165902</v>
      </c>
      <c r="I163">
        <v>-1.28</v>
      </c>
      <c r="J163">
        <v>-4.652496999999999</v>
      </c>
      <c r="K163">
        <v>-1.26</v>
      </c>
      <c r="L163">
        <v>-4.1130344</v>
      </c>
      <c r="M163">
        <v>-1.24</v>
      </c>
      <c r="N163">
        <v>-1.9259854</v>
      </c>
      <c r="O163">
        <v>-1.22</v>
      </c>
      <c r="P163">
        <v>-1.6015514</v>
      </c>
      <c r="Q163">
        <v>-1.2</v>
      </c>
      <c r="R163">
        <v>-0.5280294</v>
      </c>
      <c r="S163">
        <v>-1.18</v>
      </c>
      <c r="T163">
        <v>2.0163772</v>
      </c>
    </row>
    <row r="164" spans="1:20">
      <c r="A164">
        <v>-1.15</v>
      </c>
      <c r="B164">
        <v>0.6711503999999999</v>
      </c>
      <c r="C164">
        <v>-1.32</v>
      </c>
      <c r="D164">
        <v>-8.016927799999999</v>
      </c>
      <c r="E164">
        <v>-1.3</v>
      </c>
      <c r="F164">
        <v>-5.5279456</v>
      </c>
      <c r="G164">
        <v>-1.28</v>
      </c>
      <c r="H164">
        <v>-5.5861102</v>
      </c>
      <c r="I164">
        <v>-1.27</v>
      </c>
      <c r="J164">
        <v>-2.7074978</v>
      </c>
      <c r="K164">
        <v>-1.25</v>
      </c>
      <c r="L164">
        <v>-4.111004599999999</v>
      </c>
      <c r="M164">
        <v>-1.23</v>
      </c>
      <c r="N164">
        <v>-2.4377204</v>
      </c>
      <c r="O164">
        <v>-1.21</v>
      </c>
      <c r="P164">
        <v>0.2451212</v>
      </c>
      <c r="Q164">
        <v>-1.19</v>
      </c>
      <c r="R164">
        <v>-0.5240790000000001</v>
      </c>
      <c r="S164">
        <v>-1.17</v>
      </c>
      <c r="T164">
        <v>0.9884254</v>
      </c>
    </row>
    <row r="165" spans="1:20">
      <c r="A165">
        <v>-1.14</v>
      </c>
      <c r="B165">
        <v>-1.6752666</v>
      </c>
      <c r="C165">
        <v>-1.31</v>
      </c>
      <c r="D165">
        <v>-8.3560678</v>
      </c>
      <c r="E165">
        <v>-1.29</v>
      </c>
      <c r="F165">
        <v>-5.1582362</v>
      </c>
      <c r="G165">
        <v>-1.27</v>
      </c>
      <c r="H165">
        <v>-5.0775156</v>
      </c>
      <c r="I165">
        <v>-1.26</v>
      </c>
      <c r="J165">
        <v>-4.2212564</v>
      </c>
      <c r="K165">
        <v>-1.24</v>
      </c>
      <c r="L165">
        <v>-1.812366</v>
      </c>
      <c r="M165">
        <v>-1.22</v>
      </c>
      <c r="N165">
        <v>-2.8300442</v>
      </c>
      <c r="O165">
        <v>-1.2</v>
      </c>
      <c r="P165">
        <v>-0.3804702</v>
      </c>
      <c r="Q165">
        <v>-1.18</v>
      </c>
      <c r="R165">
        <v>1.790743</v>
      </c>
      <c r="S165">
        <v>-1.16</v>
      </c>
      <c r="T165">
        <v>0.8132412</v>
      </c>
    </row>
    <row r="166" spans="1:20">
      <c r="A166">
        <v>-1.13</v>
      </c>
      <c r="B166">
        <v>-0.672938</v>
      </c>
      <c r="C166">
        <v>-1.3</v>
      </c>
      <c r="D166">
        <v>-8.085737599999998</v>
      </c>
      <c r="E166">
        <v>-1.28</v>
      </c>
      <c r="F166">
        <v>-5.699480599999999</v>
      </c>
      <c r="G166">
        <v>-1.26</v>
      </c>
      <c r="H166">
        <v>-2.184409</v>
      </c>
      <c r="I166">
        <v>-1.25</v>
      </c>
      <c r="J166">
        <v>-4.042427200000001</v>
      </c>
      <c r="K166">
        <v>-1.23</v>
      </c>
      <c r="L166">
        <v>-0.6434876</v>
      </c>
      <c r="M166">
        <v>-1.21</v>
      </c>
      <c r="N166">
        <v>-0.9238159999999999</v>
      </c>
      <c r="O166">
        <v>-1.19</v>
      </c>
      <c r="P166">
        <v>-0.8635916</v>
      </c>
      <c r="Q166">
        <v>-1.17</v>
      </c>
      <c r="R166">
        <v>1.6570378</v>
      </c>
      <c r="S166">
        <v>-1.15</v>
      </c>
      <c r="T166">
        <v>3.4482482</v>
      </c>
    </row>
    <row r="167" spans="1:20">
      <c r="C167">
        <v>-1.29</v>
      </c>
      <c r="D167">
        <v>-5.01578</v>
      </c>
      <c r="E167">
        <v>-1.27</v>
      </c>
      <c r="F167">
        <v>-5.458283199999999</v>
      </c>
      <c r="G167">
        <v>-1.25</v>
      </c>
      <c r="H167">
        <v>-4.1055494</v>
      </c>
      <c r="I167">
        <v>-1.24</v>
      </c>
      <c r="J167">
        <v>-3.0249724</v>
      </c>
      <c r="K167">
        <v>-1.22</v>
      </c>
      <c r="L167">
        <v>-1.707344</v>
      </c>
      <c r="M167">
        <v>-1.2</v>
      </c>
      <c r="N167">
        <v>1.2896646</v>
      </c>
      <c r="O167">
        <v>-1.18</v>
      </c>
      <c r="P167">
        <v>0.5651906</v>
      </c>
      <c r="Q167">
        <v>-1.16</v>
      </c>
      <c r="R167">
        <v>1.3045396</v>
      </c>
      <c r="S167">
        <v>-1.14</v>
      </c>
      <c r="T167">
        <v>3.1883848</v>
      </c>
    </row>
    <row r="168" spans="1:20">
      <c r="C168">
        <v>-1.28</v>
      </c>
      <c r="D168">
        <v>-5.4243806</v>
      </c>
      <c r="E168">
        <v>-1.26</v>
      </c>
      <c r="F168">
        <v>-3.1313006</v>
      </c>
      <c r="G168">
        <v>-1.24</v>
      </c>
      <c r="H168">
        <v>-3.4342136</v>
      </c>
      <c r="I168">
        <v>-1.23</v>
      </c>
      <c r="J168">
        <v>-0.8882208</v>
      </c>
      <c r="K168">
        <v>-1.21</v>
      </c>
      <c r="L168">
        <v>-1.5873712</v>
      </c>
      <c r="M168">
        <v>-1.19</v>
      </c>
      <c r="N168">
        <v>-0.4296428</v>
      </c>
      <c r="O168">
        <v>-1.17</v>
      </c>
      <c r="P168">
        <v>2.6433584</v>
      </c>
      <c r="Q168">
        <v>-1.15</v>
      </c>
      <c r="R168">
        <v>1.150626</v>
      </c>
      <c r="S168">
        <v>-1.13</v>
      </c>
      <c r="T168">
        <v>2.7788902</v>
      </c>
    </row>
    <row r="169" spans="1:20">
      <c r="C169">
        <v>-1.27</v>
      </c>
      <c r="D169">
        <v>-5.535961</v>
      </c>
      <c r="E169">
        <v>-1.25</v>
      </c>
      <c r="F169">
        <v>-3.648603199999999</v>
      </c>
      <c r="G169">
        <v>-1.23</v>
      </c>
      <c r="H169">
        <v>-1.8482392</v>
      </c>
      <c r="I169">
        <v>-1.22</v>
      </c>
      <c r="J169">
        <v>-0.3996852000000001</v>
      </c>
      <c r="K169">
        <v>-1.2</v>
      </c>
      <c r="L169">
        <v>-0.2564201999999999</v>
      </c>
      <c r="M169">
        <v>-1.18</v>
      </c>
      <c r="N169">
        <v>-0.09972200000000001</v>
      </c>
      <c r="O169">
        <v>-1.16</v>
      </c>
      <c r="P169">
        <v>1.2786862</v>
      </c>
      <c r="Q169">
        <v>-1.14</v>
      </c>
      <c r="R169">
        <v>2.9576918</v>
      </c>
      <c r="S169">
        <v>-1.12</v>
      </c>
      <c r="T169">
        <v>2.4203356</v>
      </c>
    </row>
    <row r="170" spans="1:20">
      <c r="C170">
        <v>-1.26</v>
      </c>
      <c r="D170">
        <v>-4.716938000000001</v>
      </c>
      <c r="E170">
        <v>-1.24</v>
      </c>
      <c r="F170">
        <v>-3.1362268</v>
      </c>
      <c r="G170">
        <v>-1.22</v>
      </c>
      <c r="H170">
        <v>-0.4428752</v>
      </c>
      <c r="I170">
        <v>-1.21</v>
      </c>
      <c r="J170">
        <v>-1.9398312</v>
      </c>
      <c r="K170">
        <v>-1.19</v>
      </c>
      <c r="L170">
        <v>0.3104982</v>
      </c>
      <c r="M170">
        <v>-1.17</v>
      </c>
      <c r="N170">
        <v>0.1843406</v>
      </c>
      <c r="O170">
        <v>-1.15</v>
      </c>
      <c r="P170">
        <v>1.537125</v>
      </c>
      <c r="Q170">
        <v>-1.13</v>
      </c>
      <c r="R170">
        <v>3.6611208</v>
      </c>
      <c r="S170">
        <v>-1.11</v>
      </c>
      <c r="T170">
        <v>3.1064038</v>
      </c>
    </row>
    <row r="171" spans="1:20">
      <c r="C171">
        <v>-1.25</v>
      </c>
      <c r="D171">
        <v>-4.4010182</v>
      </c>
      <c r="E171">
        <v>-1.23</v>
      </c>
      <c r="F171">
        <v>-3.870617</v>
      </c>
      <c r="G171">
        <v>-1.21</v>
      </c>
      <c r="H171">
        <v>-0.7642629999999999</v>
      </c>
      <c r="I171">
        <v>-1.2</v>
      </c>
      <c r="J171">
        <v>-1.1617976</v>
      </c>
      <c r="K171">
        <v>-1.18</v>
      </c>
      <c r="L171">
        <v>0.06386460000000001</v>
      </c>
      <c r="M171">
        <v>-1.16</v>
      </c>
      <c r="N171">
        <v>2.8419744</v>
      </c>
      <c r="O171">
        <v>-1.14</v>
      </c>
      <c r="P171">
        <v>1.7159788</v>
      </c>
      <c r="Q171">
        <v>-1.12</v>
      </c>
      <c r="R171">
        <v>2.3982472</v>
      </c>
      <c r="S171">
        <v>-1.1</v>
      </c>
      <c r="T171">
        <v>4.9732562</v>
      </c>
    </row>
    <row r="172" spans="1:20">
      <c r="C172">
        <v>-1.24</v>
      </c>
      <c r="D172">
        <v>-2.662518</v>
      </c>
      <c r="E172">
        <v>-1.22</v>
      </c>
      <c r="F172">
        <v>-1.7998106</v>
      </c>
      <c r="G172">
        <v>-1.2</v>
      </c>
      <c r="H172">
        <v>-1.3278958</v>
      </c>
      <c r="I172">
        <v>-1.19</v>
      </c>
      <c r="J172">
        <v>-0.1158188</v>
      </c>
      <c r="K172">
        <v>-1.17</v>
      </c>
      <c r="L172">
        <v>-0.1340492</v>
      </c>
      <c r="M172">
        <v>-1.15</v>
      </c>
      <c r="N172">
        <v>1.8200806</v>
      </c>
      <c r="O172">
        <v>-1.13</v>
      </c>
      <c r="P172">
        <v>3.9987766</v>
      </c>
      <c r="Q172">
        <v>-1.11</v>
      </c>
      <c r="R172">
        <v>2.3257752</v>
      </c>
      <c r="S172">
        <v>-1.09</v>
      </c>
      <c r="T172">
        <v>3.8358838</v>
      </c>
    </row>
    <row r="173" spans="1:20">
      <c r="C173">
        <v>-1.23</v>
      </c>
      <c r="D173">
        <v>-3.2479298</v>
      </c>
      <c r="E173">
        <v>-1.21</v>
      </c>
      <c r="F173">
        <v>0.04058859999999997</v>
      </c>
      <c r="G173">
        <v>-1.19</v>
      </c>
      <c r="H173">
        <v>-1.0369666</v>
      </c>
      <c r="I173">
        <v>-1.18</v>
      </c>
      <c r="J173">
        <v>1.4218338</v>
      </c>
      <c r="K173">
        <v>-1.16</v>
      </c>
      <c r="L173">
        <v>1.5396196</v>
      </c>
      <c r="M173">
        <v>-1.14</v>
      </c>
      <c r="N173">
        <v>1.0094662</v>
      </c>
      <c r="O173">
        <v>-1.12</v>
      </c>
      <c r="P173">
        <v>3.4733368</v>
      </c>
      <c r="Q173">
        <v>-1.1</v>
      </c>
      <c r="R173">
        <v>4.1381964</v>
      </c>
      <c r="S173">
        <v>-1.08</v>
      </c>
      <c r="T173">
        <v>4.17489</v>
      </c>
    </row>
    <row r="174" spans="1:20">
      <c r="C174">
        <v>-1.22</v>
      </c>
      <c r="D174">
        <v>-3.4549274</v>
      </c>
      <c r="E174">
        <v>-1.2</v>
      </c>
      <c r="F174">
        <v>-1.1427976</v>
      </c>
      <c r="G174">
        <v>-1.18</v>
      </c>
      <c r="H174">
        <v>2.1486724</v>
      </c>
      <c r="I174">
        <v>-1.17</v>
      </c>
      <c r="J174">
        <v>0.5662872</v>
      </c>
      <c r="K174">
        <v>-1.15</v>
      </c>
      <c r="L174">
        <v>2.8701264</v>
      </c>
      <c r="M174">
        <v>-1.13</v>
      </c>
      <c r="N174">
        <v>2.1888846</v>
      </c>
      <c r="O174">
        <v>-1.11</v>
      </c>
      <c r="P174">
        <v>2.3631912</v>
      </c>
      <c r="Q174">
        <v>-1.09</v>
      </c>
      <c r="R174">
        <v>5.0516652</v>
      </c>
      <c r="S174">
        <v>-1.07</v>
      </c>
      <c r="T174">
        <v>4.4872102</v>
      </c>
    </row>
    <row r="175" spans="1:20">
      <c r="C175">
        <v>-1.21</v>
      </c>
      <c r="D175">
        <v>-1.1684904</v>
      </c>
      <c r="E175">
        <v>-1.19</v>
      </c>
      <c r="F175">
        <v>-1.2928216</v>
      </c>
      <c r="G175">
        <v>-1.17</v>
      </c>
      <c r="H175">
        <v>1.2667384</v>
      </c>
      <c r="I175">
        <v>-1.16</v>
      </c>
      <c r="J175">
        <v>0.9618970000000001</v>
      </c>
      <c r="K175">
        <v>-1.14</v>
      </c>
      <c r="L175">
        <v>2.3728728</v>
      </c>
      <c r="M175">
        <v>-1.12</v>
      </c>
      <c r="N175">
        <v>3.6463038</v>
      </c>
      <c r="O175">
        <v>-1.1</v>
      </c>
      <c r="P175">
        <v>3.0526606</v>
      </c>
      <c r="Q175">
        <v>-1.08</v>
      </c>
      <c r="R175">
        <v>4.5438564</v>
      </c>
      <c r="S175">
        <v>-1.06</v>
      </c>
      <c r="T175">
        <v>5.3664952</v>
      </c>
    </row>
    <row r="176" spans="1:20">
      <c r="C176">
        <v>-1.2</v>
      </c>
      <c r="D176">
        <v>-0.3759944</v>
      </c>
      <c r="E176">
        <v>-1.18</v>
      </c>
      <c r="F176">
        <v>-0.02369560000000003</v>
      </c>
      <c r="G176">
        <v>-1.16</v>
      </c>
      <c r="H176">
        <v>0.8458756000000001</v>
      </c>
      <c r="I176">
        <v>-1.15</v>
      </c>
      <c r="J176">
        <v>2.4917766</v>
      </c>
      <c r="K176">
        <v>-1.13</v>
      </c>
      <c r="L176">
        <v>2.5613796</v>
      </c>
      <c r="M176">
        <v>-1.11</v>
      </c>
      <c r="N176">
        <v>3.6713124</v>
      </c>
      <c r="O176">
        <v>-1.09</v>
      </c>
      <c r="P176">
        <v>4.622144799999999</v>
      </c>
      <c r="Q176">
        <v>-1.07</v>
      </c>
      <c r="R176">
        <v>4.1592698</v>
      </c>
      <c r="S176">
        <v>-1.05</v>
      </c>
      <c r="T176">
        <v>4.8135522</v>
      </c>
    </row>
    <row r="177" spans="3:20">
      <c r="C177">
        <v>-1.19</v>
      </c>
      <c r="D177">
        <v>-0.504866</v>
      </c>
      <c r="E177">
        <v>-1.17</v>
      </c>
      <c r="F177">
        <v>1.1152856</v>
      </c>
      <c r="G177">
        <v>-1.15</v>
      </c>
      <c r="H177">
        <v>1.2723068</v>
      </c>
      <c r="I177">
        <v>-1.14</v>
      </c>
      <c r="J177">
        <v>3.053309</v>
      </c>
      <c r="K177">
        <v>-1.12</v>
      </c>
      <c r="L177">
        <v>2.445374</v>
      </c>
      <c r="M177">
        <v>-1.1</v>
      </c>
      <c r="N177">
        <v>3.5601882</v>
      </c>
      <c r="O177">
        <v>-1.08</v>
      </c>
      <c r="P177">
        <v>4.564031</v>
      </c>
      <c r="Q177">
        <v>-1.06</v>
      </c>
      <c r="R177">
        <v>5.0776184</v>
      </c>
      <c r="S177">
        <v>-1.04</v>
      </c>
      <c r="T177">
        <v>5.410944</v>
      </c>
    </row>
    <row r="178" spans="3:20">
      <c r="C178">
        <v>-1.18</v>
      </c>
      <c r="D178">
        <v>-0.5867896</v>
      </c>
      <c r="E178">
        <v>-1.16</v>
      </c>
      <c r="F178">
        <v>1.0635106</v>
      </c>
      <c r="G178">
        <v>-1.14</v>
      </c>
      <c r="H178">
        <v>2.804573</v>
      </c>
      <c r="I178">
        <v>-1.13</v>
      </c>
      <c r="J178">
        <v>2.0929172</v>
      </c>
      <c r="K178">
        <v>-1.11</v>
      </c>
      <c r="L178">
        <v>4.377946</v>
      </c>
      <c r="M178">
        <v>-1.09</v>
      </c>
      <c r="N178">
        <v>3.5816564</v>
      </c>
      <c r="O178">
        <v>-1.07</v>
      </c>
      <c r="P178">
        <v>4.6898834</v>
      </c>
      <c r="Q178">
        <v>-1.05</v>
      </c>
      <c r="R178">
        <v>6.4395898</v>
      </c>
      <c r="S178">
        <v>-1.03</v>
      </c>
      <c r="T178">
        <v>5.5950092</v>
      </c>
    </row>
    <row r="179" spans="3:20">
      <c r="C179">
        <v>-1.17</v>
      </c>
      <c r="D179">
        <v>0.3175728</v>
      </c>
      <c r="E179">
        <v>-1.15</v>
      </c>
      <c r="F179">
        <v>0.3009578</v>
      </c>
      <c r="G179">
        <v>-1.13</v>
      </c>
      <c r="H179">
        <v>3.684171</v>
      </c>
      <c r="I179">
        <v>-1.12</v>
      </c>
      <c r="J179">
        <v>2.369088</v>
      </c>
      <c r="K179">
        <v>-1.1</v>
      </c>
      <c r="L179">
        <v>4.275862</v>
      </c>
      <c r="M179">
        <v>-1.08</v>
      </c>
      <c r="N179">
        <v>5.4459722</v>
      </c>
      <c r="O179">
        <v>-1.06</v>
      </c>
      <c r="P179">
        <v>3.9318922</v>
      </c>
      <c r="Q179">
        <v>-1.04</v>
      </c>
      <c r="R179">
        <v>5.4861088</v>
      </c>
      <c r="S179">
        <v>-1.02</v>
      </c>
      <c r="T179">
        <v>7.3484906</v>
      </c>
    </row>
    <row r="180" spans="3:20">
      <c r="C180">
        <v>-1.16</v>
      </c>
      <c r="D180">
        <v>1.2518918</v>
      </c>
      <c r="E180">
        <v>-1.14</v>
      </c>
      <c r="F180">
        <v>2.107647</v>
      </c>
      <c r="G180">
        <v>-1.12</v>
      </c>
      <c r="H180">
        <v>2.1279754</v>
      </c>
      <c r="I180">
        <v>-1.11</v>
      </c>
      <c r="J180">
        <v>3.463112</v>
      </c>
      <c r="K180">
        <v>-1.09</v>
      </c>
      <c r="L180">
        <v>3.4457154</v>
      </c>
      <c r="M180">
        <v>-1.07</v>
      </c>
      <c r="N180">
        <v>5.661380400000001</v>
      </c>
      <c r="O180">
        <v>-1.05</v>
      </c>
      <c r="P180">
        <v>5.301075</v>
      </c>
      <c r="Q180">
        <v>-1.03</v>
      </c>
      <c r="R180">
        <v>5.1633568</v>
      </c>
      <c r="S180">
        <v>-1.01</v>
      </c>
      <c r="T180">
        <v>6.641361000000001</v>
      </c>
    </row>
    <row r="181" spans="3:20">
      <c r="C181">
        <v>-1.15</v>
      </c>
      <c r="D181">
        <v>1.7960302</v>
      </c>
      <c r="E181">
        <v>-1.13</v>
      </c>
      <c r="F181">
        <v>3.5130712</v>
      </c>
      <c r="G181">
        <v>-1.11</v>
      </c>
      <c r="H181">
        <v>2.460583</v>
      </c>
      <c r="I181">
        <v>-1.1</v>
      </c>
      <c r="J181">
        <v>5.1646596</v>
      </c>
      <c r="K181">
        <v>-1.08</v>
      </c>
      <c r="L181">
        <v>3.6428122</v>
      </c>
      <c r="M181">
        <v>-1.06</v>
      </c>
      <c r="N181">
        <v>4.3129198</v>
      </c>
      <c r="O181">
        <v>-1.04</v>
      </c>
      <c r="P181">
        <v>6.2913204</v>
      </c>
      <c r="Q181">
        <v>-1.02</v>
      </c>
      <c r="R181">
        <v>6.1589528</v>
      </c>
      <c r="S181">
        <v>-1</v>
      </c>
      <c r="T181">
        <v>5.9055062</v>
      </c>
    </row>
    <row r="182" spans="3:20">
      <c r="C182">
        <v>-1.14</v>
      </c>
      <c r="D182">
        <v>0.7013</v>
      </c>
      <c r="E182">
        <v>-1.12</v>
      </c>
      <c r="F182">
        <v>3.2262338</v>
      </c>
      <c r="G182">
        <v>-1.1</v>
      </c>
      <c r="H182">
        <v>4.2309458</v>
      </c>
      <c r="I182">
        <v>-1.09</v>
      </c>
      <c r="J182">
        <v>3.6514222</v>
      </c>
      <c r="K182">
        <v>-1.07</v>
      </c>
      <c r="L182">
        <v>5.8083692</v>
      </c>
      <c r="M182">
        <v>-1.05</v>
      </c>
      <c r="N182">
        <v>4.6561594</v>
      </c>
      <c r="O182">
        <v>-1.03</v>
      </c>
      <c r="P182">
        <v>5.899676</v>
      </c>
      <c r="Q182">
        <v>-1.01</v>
      </c>
      <c r="R182">
        <v>7.730965</v>
      </c>
      <c r="S182">
        <v>-0.99</v>
      </c>
      <c r="T182">
        <v>6.123349</v>
      </c>
    </row>
    <row r="183" spans="3:20">
      <c r="C183">
        <v>-1.13</v>
      </c>
      <c r="D183">
        <v>1.5261424</v>
      </c>
      <c r="E183">
        <v>-1.11</v>
      </c>
      <c r="F183">
        <v>3.021951</v>
      </c>
      <c r="G183">
        <v>-1.09</v>
      </c>
      <c r="H183">
        <v>3.940738000000001</v>
      </c>
      <c r="I183">
        <v>-1.08</v>
      </c>
      <c r="J183">
        <v>3.1185136</v>
      </c>
      <c r="K183">
        <v>-1.06</v>
      </c>
      <c r="L183">
        <v>5.3931964</v>
      </c>
      <c r="M183">
        <v>-1.04</v>
      </c>
      <c r="N183">
        <v>5.832837</v>
      </c>
      <c r="O183">
        <v>-1.02</v>
      </c>
      <c r="P183">
        <v>5.875833</v>
      </c>
      <c r="Q183">
        <v>-1</v>
      </c>
      <c r="R183">
        <v>6.4907888</v>
      </c>
      <c r="S183">
        <v>-0.98</v>
      </c>
      <c r="T183">
        <v>7.5710468</v>
      </c>
    </row>
    <row r="184" spans="3:20">
      <c r="C184">
        <v>-1.12</v>
      </c>
      <c r="D184">
        <v>3.0567818</v>
      </c>
      <c r="E184">
        <v>-1.1</v>
      </c>
      <c r="F184">
        <v>1.9552546</v>
      </c>
      <c r="G184">
        <v>-1.08</v>
      </c>
      <c r="H184">
        <v>4.2724275</v>
      </c>
      <c r="I184">
        <v>-1.07</v>
      </c>
      <c r="J184">
        <v>5.0867006</v>
      </c>
      <c r="K184">
        <v>-1.05</v>
      </c>
      <c r="L184">
        <v>4.88655</v>
      </c>
      <c r="M184">
        <v>-1.03</v>
      </c>
      <c r="N184">
        <v>6.5794792</v>
      </c>
      <c r="O184">
        <v>-1.01</v>
      </c>
      <c r="P184">
        <v>6.9152404</v>
      </c>
      <c r="Q184">
        <v>-0.99</v>
      </c>
      <c r="R184">
        <v>5.2981944</v>
      </c>
      <c r="S184">
        <v>-0.97</v>
      </c>
      <c r="T184">
        <v>7.7911595</v>
      </c>
    </row>
    <row r="185" spans="3:20">
      <c r="C185">
        <v>-1.11</v>
      </c>
      <c r="D185">
        <v>3.638596</v>
      </c>
      <c r="I185">
        <v>-1.06</v>
      </c>
      <c r="J185">
        <v>5.984814</v>
      </c>
      <c r="K185">
        <v>-1.04</v>
      </c>
      <c r="L185">
        <v>4.909944333333333</v>
      </c>
      <c r="M185">
        <v>-1.02</v>
      </c>
      <c r="N185">
        <v>5.5078585</v>
      </c>
      <c r="O185">
        <v>-1</v>
      </c>
      <c r="P185">
        <v>8.281252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2026-03-07T20:03:18Z</dcterms:created>
  <dcterms:modified xsi:type="dcterms:W3CDTF">2026-03-07T20:03:18Z</dcterms:modified>
</cp:coreProperties>
</file>