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<sst xmlns="http://schemas.openxmlformats.org/spreadsheetml/2006/main" count="30" uniqueCount="12">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</sst>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49.95787303030303</c:v>
                </c:pt>
                <c:pt idx="1">
                  <c:v>-111.57979</c:v>
                </c:pt>
                <c:pt idx="2">
                  <c:v>-45.10167199999999</c:v>
                </c:pt>
                <c:pt idx="3">
                  <c:v>-25.84599</c:v>
                </c:pt>
                <c:pt idx="4">
                  <c:v>-19.581374</c:v>
                </c:pt>
                <c:pt idx="5">
                  <c:v>-16.06489</c:v>
                </c:pt>
                <c:pt idx="6">
                  <c:v>-12.706238</c:v>
                </c:pt>
                <c:pt idx="7">
                  <c:v>-9.9560472</c:v>
                </c:pt>
                <c:pt idx="8">
                  <c:v>-9.105427600000001</c:v>
                </c:pt>
                <c:pt idx="9">
                  <c:v>-7.2288324</c:v>
                </c:pt>
                <c:pt idx="10">
                  <c:v>-4.5786562</c:v>
                </c:pt>
                <c:pt idx="11">
                  <c:v>-1.926153</c:v>
                </c:pt>
                <c:pt idx="12">
                  <c:v>-1.5029498</c:v>
                </c:pt>
                <c:pt idx="13">
                  <c:v>0.1248452</c:v>
                </c:pt>
                <c:pt idx="14">
                  <c:v>1.6890324</c:v>
                </c:pt>
                <c:pt idx="15">
                  <c:v>4.8576634</c:v>
                </c:pt>
                <c:pt idx="16">
                  <c:v>5.2722608</c:v>
                </c:pt>
                <c:pt idx="17">
                  <c:v>7.184611200000001</c:v>
                </c:pt>
                <c:pt idx="18">
                  <c:v>8.827132799999999</c:v>
                </c:pt>
                <c:pt idx="19">
                  <c:v>12.440558</c:v>
                </c:pt>
                <c:pt idx="20">
                  <c:v>14.414516</c:v>
                </c:pt>
                <c:pt idx="21">
                  <c:v>16.300696</c:v>
                </c:pt>
                <c:pt idx="22">
                  <c:v>18.152388</c:v>
                </c:pt>
                <c:pt idx="23">
                  <c:v>21.153014</c:v>
                </c:pt>
                <c:pt idx="24">
                  <c:v>22.034478</c:v>
                </c:pt>
                <c:pt idx="25">
                  <c:v>23.244554</c:v>
                </c:pt>
                <c:pt idx="26">
                  <c:v>24.048772</c:v>
                </c:pt>
                <c:pt idx="27">
                  <c:v>26.141166</c:v>
                </c:pt>
                <c:pt idx="28">
                  <c:v>26.05291</c:v>
                </c:pt>
                <c:pt idx="29">
                  <c:v>24.983126</c:v>
                </c:pt>
                <c:pt idx="30">
                  <c:v>23.003078</c:v>
                </c:pt>
                <c:pt idx="31">
                  <c:v>23.15333</c:v>
                </c:pt>
                <c:pt idx="32">
                  <c:v>23.876028</c:v>
                </c:pt>
                <c:pt idx="33">
                  <c:v>22.995754</c:v>
                </c:pt>
                <c:pt idx="34">
                  <c:v>22.028598</c:v>
                </c:pt>
                <c:pt idx="35">
                  <c:v>22.747298</c:v>
                </c:pt>
                <c:pt idx="36">
                  <c:v>24.526672</c:v>
                </c:pt>
                <c:pt idx="37">
                  <c:v>23.693006</c:v>
                </c:pt>
                <c:pt idx="38">
                  <c:v>23.717708</c:v>
                </c:pt>
                <c:pt idx="39">
                  <c:v>23.412502</c:v>
                </c:pt>
                <c:pt idx="40">
                  <c:v>24.938312</c:v>
                </c:pt>
                <c:pt idx="41">
                  <c:v>25.17603</c:v>
                </c:pt>
                <c:pt idx="42">
                  <c:v>24.525852</c:v>
                </c:pt>
                <c:pt idx="43">
                  <c:v>25.287922</c:v>
                </c:pt>
                <c:pt idx="44">
                  <c:v>27.066244</c:v>
                </c:pt>
                <c:pt idx="45">
                  <c:v>27.276206</c:v>
                </c:pt>
                <c:pt idx="46">
                  <c:v>26.06018</c:v>
                </c:pt>
                <c:pt idx="47">
                  <c:v>23.435578</c:v>
                </c:pt>
                <c:pt idx="48">
                  <c:v>22.255518</c:v>
                </c:pt>
                <c:pt idx="49">
                  <c:v>19.979978</c:v>
                </c:pt>
                <c:pt idx="50">
                  <c:v>18.137872</c:v>
                </c:pt>
                <c:pt idx="51">
                  <c:v>17.649162</c:v>
                </c:pt>
                <c:pt idx="52">
                  <c:v>16.324346</c:v>
                </c:pt>
                <c:pt idx="53">
                  <c:v>15.890246</c:v>
                </c:pt>
                <c:pt idx="54">
                  <c:v>13.856964</c:v>
                </c:pt>
                <c:pt idx="55">
                  <c:v>14.290782</c:v>
                </c:pt>
                <c:pt idx="56">
                  <c:v>13.309436</c:v>
                </c:pt>
                <c:pt idx="57">
                  <c:v>12.502438</c:v>
                </c:pt>
                <c:pt idx="58">
                  <c:v>10.795254</c:v>
                </c:pt>
                <c:pt idx="59">
                  <c:v>10.752326</c:v>
                </c:pt>
                <c:pt idx="60">
                  <c:v>10.432205</c:v>
                </c:pt>
                <c:pt idx="61">
                  <c:v>9.947746200000001</c:v>
                </c:pt>
                <c:pt idx="62">
                  <c:v>8.1781632</c:v>
                </c:pt>
                <c:pt idx="63">
                  <c:v>7.907900000000001</c:v>
                </c:pt>
                <c:pt idx="64">
                  <c:v>7.8899332</c:v>
                </c:pt>
                <c:pt idx="65">
                  <c:v>7.9500614</c:v>
                </c:pt>
                <c:pt idx="66">
                  <c:v>5.8915378</c:v>
                </c:pt>
                <c:pt idx="67">
                  <c:v>4.7902062</c:v>
                </c:pt>
                <c:pt idx="68">
                  <c:v>4.845809</c:v>
                </c:pt>
                <c:pt idx="69">
                  <c:v>3.775724599999999</c:v>
                </c:pt>
                <c:pt idx="70">
                  <c:v>-0.1943708</c:v>
                </c:pt>
                <c:pt idx="71">
                  <c:v>-2.8220542</c:v>
                </c:pt>
                <c:pt idx="72">
                  <c:v>-3.3337952</c:v>
                </c:pt>
                <c:pt idx="73">
                  <c:v>-3.3771108</c:v>
                </c:pt>
                <c:pt idx="74">
                  <c:v>-2.670565</c:v>
                </c:pt>
                <c:pt idx="75">
                  <c:v>-3.2279332</c:v>
                </c:pt>
                <c:pt idx="76">
                  <c:v>-2.086023</c:v>
                </c:pt>
                <c:pt idx="77">
                  <c:v>-2.201269</c:v>
                </c:pt>
                <c:pt idx="78">
                  <c:v>-2.534457</c:v>
                </c:pt>
                <c:pt idx="79">
                  <c:v>-5.180037799999999</c:v>
                </c:pt>
                <c:pt idx="80">
                  <c:v>-5.149271799999999</c:v>
                </c:pt>
                <c:pt idx="81">
                  <c:v>-5.63577</c:v>
                </c:pt>
                <c:pt idx="82">
                  <c:v>-7.1387248</c:v>
                </c:pt>
                <c:pt idx="83">
                  <c:v>-8.5550634</c:v>
                </c:pt>
                <c:pt idx="84">
                  <c:v>-8.384093799999999</c:v>
                </c:pt>
                <c:pt idx="85">
                  <c:v>-9.0730974</c:v>
                </c:pt>
                <c:pt idx="86">
                  <c:v>-9.3909386</c:v>
                </c:pt>
                <c:pt idx="87">
                  <c:v>-11.130522</c:v>
                </c:pt>
                <c:pt idx="88">
                  <c:v>-11.27384</c:v>
                </c:pt>
                <c:pt idx="89">
                  <c:v>-11.20207</c:v>
                </c:pt>
                <c:pt idx="90">
                  <c:v>-11.035134</c:v>
                </c:pt>
                <c:pt idx="91">
                  <c:v>-12.86922</c:v>
                </c:pt>
                <c:pt idx="92">
                  <c:v>-13.488732</c:v>
                </c:pt>
                <c:pt idx="93">
                  <c:v>-12.946328</c:v>
                </c:pt>
                <c:pt idx="94">
                  <c:v>-13.242204</c:v>
                </c:pt>
                <c:pt idx="95">
                  <c:v>-13.410674</c:v>
                </c:pt>
                <c:pt idx="96">
                  <c:v>-12.5093072</c:v>
                </c:pt>
                <c:pt idx="97">
                  <c:v>-14.408882</c:v>
                </c:pt>
                <c:pt idx="98">
                  <c:v>-13.9941</c:v>
                </c:pt>
                <c:pt idx="99">
                  <c:v>-14.50279</c:v>
                </c:pt>
                <c:pt idx="100">
                  <c:v>-16.0534</c:v>
                </c:pt>
                <c:pt idx="101">
                  <c:v>-15.323154</c:v>
                </c:pt>
                <c:pt idx="102">
                  <c:v>-15.329292</c:v>
                </c:pt>
                <c:pt idx="103">
                  <c:v>-14.889612</c:v>
                </c:pt>
                <c:pt idx="104">
                  <c:v>-16.039976</c:v>
                </c:pt>
                <c:pt idx="105">
                  <c:v>-16.342794</c:v>
                </c:pt>
                <c:pt idx="106">
                  <c:v>-15.466954</c:v>
                </c:pt>
                <c:pt idx="107">
                  <c:v>-15.361892</c:v>
                </c:pt>
                <c:pt idx="108">
                  <c:v>-17.413674</c:v>
                </c:pt>
                <c:pt idx="109">
                  <c:v>-17.409486</c:v>
                </c:pt>
                <c:pt idx="110">
                  <c:v>-16.005656</c:v>
                </c:pt>
                <c:pt idx="111">
                  <c:v>-15.818688</c:v>
                </c:pt>
                <c:pt idx="112">
                  <c:v>-17.44642</c:v>
                </c:pt>
                <c:pt idx="113">
                  <c:v>-17.974622</c:v>
                </c:pt>
                <c:pt idx="114">
                  <c:v>-17.164094</c:v>
                </c:pt>
                <c:pt idx="115">
                  <c:v>-16.325902</c:v>
                </c:pt>
                <c:pt idx="116">
                  <c:v>-18.157334</c:v>
                </c:pt>
                <c:pt idx="117">
                  <c:v>-18.58924</c:v>
                </c:pt>
                <c:pt idx="118">
                  <c:v>-17.446404</c:v>
                </c:pt>
                <c:pt idx="119">
                  <c:v>-17.831098</c:v>
                </c:pt>
                <c:pt idx="120">
                  <c:v>-18.832044</c:v>
                </c:pt>
                <c:pt idx="121">
                  <c:v>-18.368318</c:v>
                </c:pt>
                <c:pt idx="122">
                  <c:v>-18.982694</c:v>
                </c:pt>
                <c:pt idx="123">
                  <c:v>-18.526256</c:v>
                </c:pt>
                <c:pt idx="124">
                  <c:v>-18.884678</c:v>
                </c:pt>
                <c:pt idx="125">
                  <c:v>-20.683448</c:v>
                </c:pt>
                <c:pt idx="126">
                  <c:v>-20.563774</c:v>
                </c:pt>
                <c:pt idx="127">
                  <c:v>-19.83972</c:v>
                </c:pt>
                <c:pt idx="128">
                  <c:v>-20.266468</c:v>
                </c:pt>
                <c:pt idx="129">
                  <c:v>-22.004292</c:v>
                </c:pt>
                <c:pt idx="130">
                  <c:v>-21.831014</c:v>
                </c:pt>
                <c:pt idx="131">
                  <c:v>-21.519768</c:v>
                </c:pt>
                <c:pt idx="132">
                  <c:v>-21.493324</c:v>
                </c:pt>
                <c:pt idx="133">
                  <c:v>-24.556016</c:v>
                </c:pt>
                <c:pt idx="134">
                  <c:v>-24.943696</c:v>
                </c:pt>
                <c:pt idx="135">
                  <c:v>-25.208618</c:v>
                </c:pt>
                <c:pt idx="136">
                  <c:v>-23.646216</c:v>
                </c:pt>
                <c:pt idx="137">
                  <c:v>-19.78466</c:v>
                </c:pt>
                <c:pt idx="138">
                  <c:v>-18.117196</c:v>
                </c:pt>
                <c:pt idx="139">
                  <c:v>-15.984354</c:v>
                </c:pt>
                <c:pt idx="140">
                  <c:v>-13.443448</c:v>
                </c:pt>
                <c:pt idx="141">
                  <c:v>-12.964722</c:v>
                </c:pt>
                <c:pt idx="142">
                  <c:v>-12.547518</c:v>
                </c:pt>
                <c:pt idx="143">
                  <c:v>-12.04297</c:v>
                </c:pt>
                <c:pt idx="144">
                  <c:v>-9.4222366</c:v>
                </c:pt>
                <c:pt idx="145">
                  <c:v>-9.5544282</c:v>
                </c:pt>
                <c:pt idx="146">
                  <c:v>-9.6596738</c:v>
                </c:pt>
                <c:pt idx="147">
                  <c:v>-9.0402152</c:v>
                </c:pt>
                <c:pt idx="148">
                  <c:v>-6.2512416</c:v>
                </c:pt>
                <c:pt idx="149">
                  <c:v>-6.691095199999999</c:v>
                </c:pt>
                <c:pt idx="150">
                  <c:v>-6.700129599999999</c:v>
                </c:pt>
                <c:pt idx="151">
                  <c:v>-6.545789399999999</c:v>
                </c:pt>
                <c:pt idx="152">
                  <c:v>-4.1573996</c:v>
                </c:pt>
                <c:pt idx="153">
                  <c:v>-4.1740936</c:v>
                </c:pt>
                <c:pt idx="154">
                  <c:v>-4.6664166</c:v>
                </c:pt>
                <c:pt idx="155">
                  <c:v>-4.433262</c:v>
                </c:pt>
                <c:pt idx="156">
                  <c:v>-2.3210078</c:v>
                </c:pt>
                <c:pt idx="157">
                  <c:v>-1.6648544</c:v>
                </c:pt>
                <c:pt idx="158">
                  <c:v>-2.462013</c:v>
                </c:pt>
                <c:pt idx="159">
                  <c:v>-2.5630718</c:v>
                </c:pt>
                <c:pt idx="160">
                  <c:v>-1.3472246</c:v>
                </c:pt>
                <c:pt idx="161">
                  <c:v>-0.4040446</c:v>
                </c:pt>
                <c:pt idx="162">
                  <c:v>-0.4242442</c:v>
                </c:pt>
                <c:pt idx="163">
                  <c:v>-1.2065385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-1.603347</c:v>
                </c:pt>
                <c:pt idx="1">
                  <c:v>0.1368644</c:v>
                </c:pt>
                <c:pt idx="2">
                  <c:v>2.453359</c:v>
                </c:pt>
                <c:pt idx="3">
                  <c:v>0.7655396</c:v>
                </c:pt>
                <c:pt idx="4">
                  <c:v>1.0226208</c:v>
                </c:pt>
                <c:pt idx="5">
                  <c:v>1.49793</c:v>
                </c:pt>
                <c:pt idx="6">
                  <c:v>3.3367212</c:v>
                </c:pt>
                <c:pt idx="7">
                  <c:v>2.6577098</c:v>
                </c:pt>
                <c:pt idx="8">
                  <c:v>2.0579964</c:v>
                </c:pt>
                <c:pt idx="9">
                  <c:v>2.9537634</c:v>
                </c:pt>
                <c:pt idx="10">
                  <c:v>4.869461200000001</c:v>
                </c:pt>
                <c:pt idx="11">
                  <c:v>4.54124</c:v>
                </c:pt>
                <c:pt idx="12">
                  <c:v>4.2219976</c:v>
                </c:pt>
                <c:pt idx="13">
                  <c:v>3.545349799999999</c:v>
                </c:pt>
                <c:pt idx="14">
                  <c:v>5.4609798</c:v>
                </c:pt>
                <c:pt idx="15">
                  <c:v>5.0522504</c:v>
                </c:pt>
                <c:pt idx="16">
                  <c:v>4.6296742</c:v>
                </c:pt>
                <c:pt idx="17">
                  <c:v>5.4007464</c:v>
                </c:pt>
                <c:pt idx="18">
                  <c:v>6.4055226</c:v>
                </c:pt>
                <c:pt idx="19">
                  <c:v>7.6626902</c:v>
                </c:pt>
                <c:pt idx="20">
                  <c:v>6.4533196</c:v>
                </c:pt>
                <c:pt idx="21">
                  <c:v>5.991101</c:v>
                </c:pt>
                <c:pt idx="22">
                  <c:v>7.510253799999999</c:v>
                </c:pt>
                <c:pt idx="23">
                  <c:v>9.308344999999999</c:v>
                </c:pt>
                <c:pt idx="24">
                  <c:v>8.2968446</c:v>
                </c:pt>
                <c:pt idx="25">
                  <c:v>7.962270000000001</c:v>
                </c:pt>
                <c:pt idx="26">
                  <c:v>8.740722199999999</c:v>
                </c:pt>
                <c:pt idx="27">
                  <c:v>11.1508302</c:v>
                </c:pt>
                <c:pt idx="28">
                  <c:v>11.130738</c:v>
                </c:pt>
                <c:pt idx="29">
                  <c:v>10.993482</c:v>
                </c:pt>
                <c:pt idx="30">
                  <c:v>11.722676</c:v>
                </c:pt>
                <c:pt idx="31">
                  <c:v>14.120914</c:v>
                </c:pt>
                <c:pt idx="32">
                  <c:v>15.743278</c:v>
                </c:pt>
                <c:pt idx="33">
                  <c:v>17.411904</c:v>
                </c:pt>
                <c:pt idx="34">
                  <c:v>19.120186</c:v>
                </c:pt>
                <c:pt idx="35">
                  <c:v>24.46569</c:v>
                </c:pt>
                <c:pt idx="36">
                  <c:v>27.919056</c:v>
                </c:pt>
                <c:pt idx="37">
                  <c:v>31.25272</c:v>
                </c:pt>
                <c:pt idx="38">
                  <c:v>33.68305</c:v>
                </c:pt>
                <c:pt idx="39">
                  <c:v>36.455712</c:v>
                </c:pt>
                <c:pt idx="40">
                  <c:v>38.997792</c:v>
                </c:pt>
                <c:pt idx="41">
                  <c:v>39.530454</c:v>
                </c:pt>
                <c:pt idx="42">
                  <c:v>39.03112</c:v>
                </c:pt>
                <c:pt idx="43">
                  <c:v>38.698306</c:v>
                </c:pt>
                <c:pt idx="44">
                  <c:v>38.70906</c:v>
                </c:pt>
                <c:pt idx="45">
                  <c:v>36.403986</c:v>
                </c:pt>
                <c:pt idx="46">
                  <c:v>35.368906</c:v>
                </c:pt>
                <c:pt idx="47">
                  <c:v>34.365362</c:v>
                </c:pt>
                <c:pt idx="48">
                  <c:v>35.244486</c:v>
                </c:pt>
                <c:pt idx="49">
                  <c:v>33.433464</c:v>
                </c:pt>
                <c:pt idx="50">
                  <c:v>32.255606</c:v>
                </c:pt>
                <c:pt idx="51">
                  <c:v>31.815566</c:v>
                </c:pt>
                <c:pt idx="52">
                  <c:v>33.060482</c:v>
                </c:pt>
                <c:pt idx="53">
                  <c:v>32.648362</c:v>
                </c:pt>
                <c:pt idx="54">
                  <c:v>31.51925</c:v>
                </c:pt>
                <c:pt idx="55">
                  <c:v>31.341504</c:v>
                </c:pt>
                <c:pt idx="56">
                  <c:v>32.13961</c:v>
                </c:pt>
                <c:pt idx="57">
                  <c:v>32.097406</c:v>
                </c:pt>
                <c:pt idx="58">
                  <c:v>31.345058</c:v>
                </c:pt>
                <c:pt idx="59">
                  <c:v>31.450738</c:v>
                </c:pt>
                <c:pt idx="60">
                  <c:v>33.012422</c:v>
                </c:pt>
                <c:pt idx="61">
                  <c:v>33.817536</c:v>
                </c:pt>
                <c:pt idx="62">
                  <c:v>33.20147</c:v>
                </c:pt>
                <c:pt idx="63">
                  <c:v>32.550292</c:v>
                </c:pt>
                <c:pt idx="64">
                  <c:v>29.421752</c:v>
                </c:pt>
                <c:pt idx="65">
                  <c:v>26.79713</c:v>
                </c:pt>
                <c:pt idx="66">
                  <c:v>23.630716</c:v>
                </c:pt>
                <c:pt idx="67">
                  <c:v>23.118026</c:v>
                </c:pt>
                <c:pt idx="68">
                  <c:v>22.430716</c:v>
                </c:pt>
                <c:pt idx="69">
                  <c:v>20.94787</c:v>
                </c:pt>
                <c:pt idx="70">
                  <c:v>18.51612</c:v>
                </c:pt>
                <c:pt idx="71">
                  <c:v>18.33647</c:v>
                </c:pt>
                <c:pt idx="72">
                  <c:v>17.310446</c:v>
                </c:pt>
                <c:pt idx="73">
                  <c:v>16.412602</c:v>
                </c:pt>
                <c:pt idx="74">
                  <c:v>14.266898</c:v>
                </c:pt>
                <c:pt idx="75">
                  <c:v>14.275858</c:v>
                </c:pt>
                <c:pt idx="76">
                  <c:v>14.172572</c:v>
                </c:pt>
                <c:pt idx="77">
                  <c:v>13.497166</c:v>
                </c:pt>
                <c:pt idx="78">
                  <c:v>11.487148</c:v>
                </c:pt>
                <c:pt idx="79">
                  <c:v>11.26702</c:v>
                </c:pt>
                <c:pt idx="80">
                  <c:v>11.083126</c:v>
                </c:pt>
                <c:pt idx="81">
                  <c:v>10.787014</c:v>
                </c:pt>
                <c:pt idx="82">
                  <c:v>9.4352798</c:v>
                </c:pt>
                <c:pt idx="83">
                  <c:v>7.8546194</c:v>
                </c:pt>
                <c:pt idx="84">
                  <c:v>8.1326678</c:v>
                </c:pt>
                <c:pt idx="85">
                  <c:v>7.131719800000001</c:v>
                </c:pt>
                <c:pt idx="86">
                  <c:v>5.0348734</c:v>
                </c:pt>
                <c:pt idx="87">
                  <c:v>1.9411906</c:v>
                </c:pt>
                <c:pt idx="88">
                  <c:v>1.3910948</c:v>
                </c:pt>
                <c:pt idx="89">
                  <c:v>-0.9233955999999999</c:v>
                </c:pt>
                <c:pt idx="90">
                  <c:v>-2.2130458</c:v>
                </c:pt>
                <c:pt idx="91">
                  <c:v>-3.3855252</c:v>
                </c:pt>
                <c:pt idx="92">
                  <c:v>-1.1586908</c:v>
                </c:pt>
                <c:pt idx="93">
                  <c:v>-0.1930844</c:v>
                </c:pt>
                <c:pt idx="94">
                  <c:v>-0.01362420000000002</c:v>
                </c:pt>
                <c:pt idx="95">
                  <c:v>-2.7125428</c:v>
                </c:pt>
                <c:pt idx="96">
                  <c:v>-3.1451978</c:v>
                </c:pt>
                <c:pt idx="97">
                  <c:v>-4.2998888</c:v>
                </c:pt>
                <c:pt idx="98">
                  <c:v>-4.956480399999999</c:v>
                </c:pt>
                <c:pt idx="99">
                  <c:v>-8.2698164</c:v>
                </c:pt>
                <c:pt idx="100">
                  <c:v>-8.274180400000001</c:v>
                </c:pt>
                <c:pt idx="101">
                  <c:v>-8.780910199999999</c:v>
                </c:pt>
                <c:pt idx="102">
                  <c:v>-8.468819</c:v>
                </c:pt>
                <c:pt idx="103">
                  <c:v>-10.2039966</c:v>
                </c:pt>
                <c:pt idx="104">
                  <c:v>-11.212996</c:v>
                </c:pt>
                <c:pt idx="105">
                  <c:v>-10.3919872</c:v>
                </c:pt>
                <c:pt idx="106">
                  <c:v>-10.2358366</c:v>
                </c:pt>
                <c:pt idx="107">
                  <c:v>-11.780848</c:v>
                </c:pt>
                <c:pt idx="108">
                  <c:v>-12.8844</c:v>
                </c:pt>
                <c:pt idx="109">
                  <c:v>-12.302542</c:v>
                </c:pt>
                <c:pt idx="110">
                  <c:v>-11.598162</c:v>
                </c:pt>
                <c:pt idx="111">
                  <c:v>-12.08033</c:v>
                </c:pt>
                <c:pt idx="112">
                  <c:v>-13.313482</c:v>
                </c:pt>
                <c:pt idx="113">
                  <c:v>-11.120688</c:v>
                </c:pt>
                <c:pt idx="114">
                  <c:v>-11.806854</c:v>
                </c:pt>
                <c:pt idx="115">
                  <c:v>-11.99165</c:v>
                </c:pt>
                <c:pt idx="116">
                  <c:v>-14.142104</c:v>
                </c:pt>
                <c:pt idx="117">
                  <c:v>-13.137488</c:v>
                </c:pt>
                <c:pt idx="118">
                  <c:v>-13.132082</c:v>
                </c:pt>
                <c:pt idx="119">
                  <c:v>-12.315</c:v>
                </c:pt>
                <c:pt idx="120">
                  <c:v>-13.834376</c:v>
                </c:pt>
                <c:pt idx="121">
                  <c:v>-13.447484</c:v>
                </c:pt>
                <c:pt idx="122">
                  <c:v>-13.00327</c:v>
                </c:pt>
                <c:pt idx="123">
                  <c:v>-12.505672</c:v>
                </c:pt>
                <c:pt idx="124">
                  <c:v>-14.370542</c:v>
                </c:pt>
                <c:pt idx="125">
                  <c:v>-14.146744</c:v>
                </c:pt>
                <c:pt idx="126">
                  <c:v>-12.843002</c:v>
                </c:pt>
                <c:pt idx="127">
                  <c:v>-13.526874</c:v>
                </c:pt>
                <c:pt idx="128">
                  <c:v>-13.80587</c:v>
                </c:pt>
                <c:pt idx="129">
                  <c:v>-14.61296</c:v>
                </c:pt>
                <c:pt idx="130">
                  <c:v>-13.904084</c:v>
                </c:pt>
                <c:pt idx="131">
                  <c:v>-13.999004</c:v>
                </c:pt>
                <c:pt idx="132">
                  <c:v>-14.693916</c:v>
                </c:pt>
                <c:pt idx="133">
                  <c:v>-15.399702</c:v>
                </c:pt>
                <c:pt idx="134">
                  <c:v>-14.42324</c:v>
                </c:pt>
                <c:pt idx="135">
                  <c:v>-14.015642</c:v>
                </c:pt>
                <c:pt idx="136">
                  <c:v>-14.914498</c:v>
                </c:pt>
                <c:pt idx="137">
                  <c:v>-16.464468</c:v>
                </c:pt>
                <c:pt idx="138">
                  <c:v>-15.286714</c:v>
                </c:pt>
                <c:pt idx="139">
                  <c:v>-14.921968</c:v>
                </c:pt>
                <c:pt idx="140">
                  <c:v>-15.286994</c:v>
                </c:pt>
                <c:pt idx="141">
                  <c:v>-17.208756</c:v>
                </c:pt>
                <c:pt idx="142">
                  <c:v>-17.155288</c:v>
                </c:pt>
                <c:pt idx="143">
                  <c:v>-16.796274</c:v>
                </c:pt>
                <c:pt idx="144">
                  <c:v>-16.644388</c:v>
                </c:pt>
                <c:pt idx="145">
                  <c:v>-18.664052</c:v>
                </c:pt>
                <c:pt idx="146">
                  <c:v>-18.4154</c:v>
                </c:pt>
                <c:pt idx="147">
                  <c:v>-18.603424</c:v>
                </c:pt>
                <c:pt idx="148">
                  <c:v>-18.400722</c:v>
                </c:pt>
                <c:pt idx="149">
                  <c:v>-20.085604</c:v>
                </c:pt>
                <c:pt idx="150">
                  <c:v>-22.037306</c:v>
                </c:pt>
                <c:pt idx="151">
                  <c:v>-21.026546</c:v>
                </c:pt>
                <c:pt idx="152">
                  <c:v>-21.628186</c:v>
                </c:pt>
                <c:pt idx="153">
                  <c:v>-20.978398</c:v>
                </c:pt>
                <c:pt idx="154">
                  <c:v>-18.414562</c:v>
                </c:pt>
                <c:pt idx="155">
                  <c:v>-14.82468</c:v>
                </c:pt>
                <c:pt idx="156">
                  <c:v>-12.854424</c:v>
                </c:pt>
                <c:pt idx="157">
                  <c:v>-12.025158</c:v>
                </c:pt>
                <c:pt idx="158">
                  <c:v>-11.814532</c:v>
                </c:pt>
                <c:pt idx="159">
                  <c:v>-10.6949458</c:v>
                </c:pt>
                <c:pt idx="160">
                  <c:v>-8.2794556</c:v>
                </c:pt>
                <c:pt idx="161">
                  <c:v>-8.2430228</c:v>
                </c:pt>
                <c:pt idx="162">
                  <c:v>-8.3181668</c:v>
                </c:pt>
                <c:pt idx="163">
                  <c:v>-7.417665599999999</c:v>
                </c:pt>
                <c:pt idx="164">
                  <c:v>-5.444406600000001</c:v>
                </c:pt>
                <c:pt idx="165">
                  <c:v>-5.266240600000001</c:v>
                </c:pt>
                <c:pt idx="166">
                  <c:v>-5.645621</c:v>
                </c:pt>
                <c:pt idx="167">
                  <c:v>-5.3815654</c:v>
                </c:pt>
                <c:pt idx="168">
                  <c:v>-3.8986918</c:v>
                </c:pt>
                <c:pt idx="169">
                  <c:v>-3.0908036</c:v>
                </c:pt>
                <c:pt idx="170">
                  <c:v>-3.1398398</c:v>
                </c:pt>
                <c:pt idx="171">
                  <c:v>-3.3319098</c:v>
                </c:pt>
                <c:pt idx="172">
                  <c:v>-1.9255306</c:v>
                </c:pt>
                <c:pt idx="173">
                  <c:v>-0.3696904</c:v>
                </c:pt>
                <c:pt idx="174">
                  <c:v>-1.3476262</c:v>
                </c:pt>
                <c:pt idx="175">
                  <c:v>-0.9041857999999999</c:v>
                </c:pt>
                <c:pt idx="176">
                  <c:v>-0.05019259999999996</c:v>
                </c:pt>
                <c:pt idx="177">
                  <c:v>2.1012394</c:v>
                </c:pt>
                <c:pt idx="178">
                  <c:v>0.9069106</c:v>
                </c:pt>
                <c:pt idx="179">
                  <c:v>0.8529630000000001</c:v>
                </c:pt>
                <c:pt idx="180">
                  <c:v>0.9961014</c:v>
                </c:pt>
                <c:pt idx="181">
                  <c:v>2.3103258</c:v>
                </c:pt>
                <c:pt idx="182">
                  <c:v>3.372371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2.656025</c:v>
                </c:pt>
                <c:pt idx="1">
                  <c:v>2.1083354</c:v>
                </c:pt>
                <c:pt idx="2">
                  <c:v>2.6634102</c:v>
                </c:pt>
                <c:pt idx="3">
                  <c:v>4.1243862</c:v>
                </c:pt>
                <c:pt idx="4">
                  <c:v>4.2633088</c:v>
                </c:pt>
                <c:pt idx="5">
                  <c:v>3.4204898</c:v>
                </c:pt>
                <c:pt idx="6">
                  <c:v>4.1810128</c:v>
                </c:pt>
                <c:pt idx="7">
                  <c:v>5.6102838</c:v>
                </c:pt>
                <c:pt idx="8">
                  <c:v>5.6348552</c:v>
                </c:pt>
                <c:pt idx="9">
                  <c:v>4.464355599999999</c:v>
                </c:pt>
                <c:pt idx="10">
                  <c:v>5.2292362</c:v>
                </c:pt>
                <c:pt idx="11">
                  <c:v>4.5664942</c:v>
                </c:pt>
                <c:pt idx="12">
                  <c:v>6.2759222</c:v>
                </c:pt>
                <c:pt idx="13">
                  <c:v>5.9276306</c:v>
                </c:pt>
                <c:pt idx="14">
                  <c:v>6.088581</c:v>
                </c:pt>
                <c:pt idx="15">
                  <c:v>6.758537</c:v>
                </c:pt>
                <c:pt idx="16">
                  <c:v>8.0180364</c:v>
                </c:pt>
                <c:pt idx="17">
                  <c:v>7.384750800000001</c:v>
                </c:pt>
                <c:pt idx="18">
                  <c:v>7.196761</c:v>
                </c:pt>
                <c:pt idx="19">
                  <c:v>8.2319836</c:v>
                </c:pt>
                <c:pt idx="20">
                  <c:v>9.308952199999998</c:v>
                </c:pt>
                <c:pt idx="21">
                  <c:v>8.8830106</c:v>
                </c:pt>
                <c:pt idx="22">
                  <c:v>8.813164</c:v>
                </c:pt>
                <c:pt idx="23">
                  <c:v>9.294257200000001</c:v>
                </c:pt>
                <c:pt idx="24">
                  <c:v>11.597534</c:v>
                </c:pt>
                <c:pt idx="25">
                  <c:v>11.193822</c:v>
                </c:pt>
                <c:pt idx="26">
                  <c:v>11.309906</c:v>
                </c:pt>
                <c:pt idx="27">
                  <c:v>11.082986</c:v>
                </c:pt>
                <c:pt idx="28">
                  <c:v>14.32275</c:v>
                </c:pt>
                <c:pt idx="29">
                  <c:v>14.51577</c:v>
                </c:pt>
                <c:pt idx="30">
                  <c:v>15.62347</c:v>
                </c:pt>
                <c:pt idx="31">
                  <c:v>17.70794</c:v>
                </c:pt>
                <c:pt idx="32">
                  <c:v>20.896054</c:v>
                </c:pt>
                <c:pt idx="33">
                  <c:v>24.708372</c:v>
                </c:pt>
                <c:pt idx="34">
                  <c:v>27.227568</c:v>
                </c:pt>
                <c:pt idx="35">
                  <c:v>30.419872</c:v>
                </c:pt>
                <c:pt idx="36">
                  <c:v>33.98088199999999</c:v>
                </c:pt>
                <c:pt idx="37">
                  <c:v>37.921496</c:v>
                </c:pt>
                <c:pt idx="38">
                  <c:v>39.010382</c:v>
                </c:pt>
                <c:pt idx="39">
                  <c:v>39.032894</c:v>
                </c:pt>
                <c:pt idx="40">
                  <c:v>39.048724</c:v>
                </c:pt>
                <c:pt idx="41">
                  <c:v>39.781848</c:v>
                </c:pt>
                <c:pt idx="42">
                  <c:v>38.502308</c:v>
                </c:pt>
                <c:pt idx="43">
                  <c:v>36.697292</c:v>
                </c:pt>
                <c:pt idx="44">
                  <c:v>36.39658</c:v>
                </c:pt>
                <c:pt idx="45">
                  <c:v>36.312464</c:v>
                </c:pt>
                <c:pt idx="46">
                  <c:v>35.19566200000001</c:v>
                </c:pt>
                <c:pt idx="47">
                  <c:v>33.94085</c:v>
                </c:pt>
                <c:pt idx="48">
                  <c:v>33.373188</c:v>
                </c:pt>
                <c:pt idx="49">
                  <c:v>34.75053</c:v>
                </c:pt>
                <c:pt idx="50">
                  <c:v>34.02082</c:v>
                </c:pt>
                <c:pt idx="51">
                  <c:v>32.73684799999999</c:v>
                </c:pt>
                <c:pt idx="52">
                  <c:v>32.094974</c:v>
                </c:pt>
                <c:pt idx="53">
                  <c:v>33.603714</c:v>
                </c:pt>
                <c:pt idx="54">
                  <c:v>32.930702</c:v>
                </c:pt>
                <c:pt idx="55">
                  <c:v>32.737456</c:v>
                </c:pt>
                <c:pt idx="56">
                  <c:v>32.79331000000001</c:v>
                </c:pt>
                <c:pt idx="57">
                  <c:v>33.146778</c:v>
                </c:pt>
                <c:pt idx="58">
                  <c:v>34.4554</c:v>
                </c:pt>
                <c:pt idx="59">
                  <c:v>33.942936</c:v>
                </c:pt>
                <c:pt idx="60">
                  <c:v>33.93221</c:v>
                </c:pt>
                <c:pt idx="61">
                  <c:v>33.267556</c:v>
                </c:pt>
                <c:pt idx="62">
                  <c:v>29.750944</c:v>
                </c:pt>
                <c:pt idx="63">
                  <c:v>26.160312</c:v>
                </c:pt>
                <c:pt idx="64">
                  <c:v>24.922438</c:v>
                </c:pt>
                <c:pt idx="65">
                  <c:v>24.108068</c:v>
                </c:pt>
                <c:pt idx="66">
                  <c:v>22.992924</c:v>
                </c:pt>
                <c:pt idx="67">
                  <c:v>20.492628</c:v>
                </c:pt>
                <c:pt idx="68">
                  <c:v>20.35823</c:v>
                </c:pt>
                <c:pt idx="69">
                  <c:v>19.267576</c:v>
                </c:pt>
                <c:pt idx="70">
                  <c:v>17.95112</c:v>
                </c:pt>
                <c:pt idx="71">
                  <c:v>16.50197</c:v>
                </c:pt>
                <c:pt idx="72">
                  <c:v>15.515466</c:v>
                </c:pt>
                <c:pt idx="73">
                  <c:v>15.71028</c:v>
                </c:pt>
                <c:pt idx="74">
                  <c:v>15.243948</c:v>
                </c:pt>
                <c:pt idx="75">
                  <c:v>13.222702</c:v>
                </c:pt>
                <c:pt idx="76">
                  <c:v>12.570348</c:v>
                </c:pt>
                <c:pt idx="77">
                  <c:v>12.199964</c:v>
                </c:pt>
                <c:pt idx="78">
                  <c:v>11.616594</c:v>
                </c:pt>
                <c:pt idx="79">
                  <c:v>10.1640768</c:v>
                </c:pt>
                <c:pt idx="80">
                  <c:v>9.038937800000001</c:v>
                </c:pt>
                <c:pt idx="81">
                  <c:v>9.317874</c:v>
                </c:pt>
                <c:pt idx="82">
                  <c:v>8.950429400000001</c:v>
                </c:pt>
                <c:pt idx="83">
                  <c:v>7.2505808</c:v>
                </c:pt>
                <c:pt idx="84">
                  <c:v>4.483425599999999</c:v>
                </c:pt>
                <c:pt idx="85">
                  <c:v>3.471469</c:v>
                </c:pt>
                <c:pt idx="86">
                  <c:v>1.8461424</c:v>
                </c:pt>
                <c:pt idx="87">
                  <c:v>0.6889618</c:v>
                </c:pt>
                <c:pt idx="88">
                  <c:v>-2.6214578</c:v>
                </c:pt>
                <c:pt idx="89">
                  <c:v>-1.3658156</c:v>
                </c:pt>
                <c:pt idx="90">
                  <c:v>0.3209428</c:v>
                </c:pt>
                <c:pt idx="91">
                  <c:v>0.6638842</c:v>
                </c:pt>
                <c:pt idx="92">
                  <c:v>-1.832035</c:v>
                </c:pt>
                <c:pt idx="93">
                  <c:v>-2.3132904</c:v>
                </c:pt>
                <c:pt idx="94">
                  <c:v>-2.8322336</c:v>
                </c:pt>
                <c:pt idx="95">
                  <c:v>-4.1954584</c:v>
                </c:pt>
                <c:pt idx="96">
                  <c:v>-7.357842600000001</c:v>
                </c:pt>
                <c:pt idx="97">
                  <c:v>-7.6796806</c:v>
                </c:pt>
                <c:pt idx="98">
                  <c:v>-7.9821044</c:v>
                </c:pt>
                <c:pt idx="99">
                  <c:v>-8.418586000000001</c:v>
                </c:pt>
                <c:pt idx="100">
                  <c:v>-9.9365866</c:v>
                </c:pt>
                <c:pt idx="101">
                  <c:v>-9.915195000000001</c:v>
                </c:pt>
                <c:pt idx="102">
                  <c:v>-10.1678028</c:v>
                </c:pt>
                <c:pt idx="103">
                  <c:v>-9.8848956</c:v>
                </c:pt>
                <c:pt idx="104">
                  <c:v>-10.92819</c:v>
                </c:pt>
                <c:pt idx="105">
                  <c:v>-12.165154</c:v>
                </c:pt>
                <c:pt idx="106">
                  <c:v>-11.421604</c:v>
                </c:pt>
                <c:pt idx="107">
                  <c:v>-10.716976</c:v>
                </c:pt>
                <c:pt idx="108">
                  <c:v>-11.219126</c:v>
                </c:pt>
                <c:pt idx="109">
                  <c:v>-13.107276</c:v>
                </c:pt>
                <c:pt idx="110">
                  <c:v>-11.923288</c:v>
                </c:pt>
                <c:pt idx="111">
                  <c:v>-10.4024428</c:v>
                </c:pt>
                <c:pt idx="112">
                  <c:v>-11.273122</c:v>
                </c:pt>
                <c:pt idx="113">
                  <c:v>-13.041222</c:v>
                </c:pt>
                <c:pt idx="114">
                  <c:v>-12.388656</c:v>
                </c:pt>
                <c:pt idx="115">
                  <c:v>-11.3344206</c:v>
                </c:pt>
                <c:pt idx="116">
                  <c:v>-11.928146</c:v>
                </c:pt>
                <c:pt idx="117">
                  <c:v>-12.395058</c:v>
                </c:pt>
                <c:pt idx="118">
                  <c:v>-13.154046</c:v>
                </c:pt>
                <c:pt idx="119">
                  <c:v>-12.053176</c:v>
                </c:pt>
                <c:pt idx="120">
                  <c:v>-12.148696</c:v>
                </c:pt>
                <c:pt idx="121">
                  <c:v>-13.119142</c:v>
                </c:pt>
                <c:pt idx="122">
                  <c:v>-13.659758</c:v>
                </c:pt>
                <c:pt idx="123">
                  <c:v>-12.252492</c:v>
                </c:pt>
                <c:pt idx="124">
                  <c:v>-11.968514</c:v>
                </c:pt>
                <c:pt idx="125">
                  <c:v>-12.955762</c:v>
                </c:pt>
                <c:pt idx="126">
                  <c:v>-13.90454</c:v>
                </c:pt>
                <c:pt idx="127">
                  <c:v>-13.0714</c:v>
                </c:pt>
                <c:pt idx="128">
                  <c:v>-12.750332</c:v>
                </c:pt>
                <c:pt idx="129">
                  <c:v>-13.159156</c:v>
                </c:pt>
                <c:pt idx="130">
                  <c:v>-14.617216</c:v>
                </c:pt>
                <c:pt idx="131">
                  <c:v>-14.283672</c:v>
                </c:pt>
                <c:pt idx="132">
                  <c:v>-14.101518</c:v>
                </c:pt>
                <c:pt idx="133">
                  <c:v>-13.636454</c:v>
                </c:pt>
                <c:pt idx="134">
                  <c:v>-15.12303</c:v>
                </c:pt>
                <c:pt idx="135">
                  <c:v>-14.94769</c:v>
                </c:pt>
                <c:pt idx="136">
                  <c:v>-14.384626</c:v>
                </c:pt>
                <c:pt idx="137">
                  <c:v>-14.522554</c:v>
                </c:pt>
                <c:pt idx="138">
                  <c:v>-16.510902</c:v>
                </c:pt>
                <c:pt idx="139">
                  <c:v>-16.43872</c:v>
                </c:pt>
                <c:pt idx="140">
                  <c:v>-16.399818</c:v>
                </c:pt>
                <c:pt idx="141">
                  <c:v>-15.44834</c:v>
                </c:pt>
                <c:pt idx="142">
                  <c:v>-17.074526</c:v>
                </c:pt>
                <c:pt idx="143">
                  <c:v>-18.058688</c:v>
                </c:pt>
                <c:pt idx="144">
                  <c:v>-17.514032</c:v>
                </c:pt>
                <c:pt idx="145">
                  <c:v>-17.768458</c:v>
                </c:pt>
                <c:pt idx="146">
                  <c:v>-19.294412</c:v>
                </c:pt>
                <c:pt idx="147">
                  <c:v>-21.036972</c:v>
                </c:pt>
                <c:pt idx="148">
                  <c:v>-20.740484</c:v>
                </c:pt>
                <c:pt idx="149">
                  <c:v>-20.037204</c:v>
                </c:pt>
                <c:pt idx="150">
                  <c:v>-21.733876</c:v>
                </c:pt>
                <c:pt idx="151">
                  <c:v>-21.581526</c:v>
                </c:pt>
                <c:pt idx="152">
                  <c:v>-16.911534</c:v>
                </c:pt>
                <c:pt idx="153">
                  <c:v>-13.897052</c:v>
                </c:pt>
                <c:pt idx="154">
                  <c:v>-12.260318</c:v>
                </c:pt>
                <c:pt idx="155">
                  <c:v>-12.00603</c:v>
                </c:pt>
                <c:pt idx="156">
                  <c:v>-11.4781366</c:v>
                </c:pt>
                <c:pt idx="157">
                  <c:v>-8.642919000000001</c:v>
                </c:pt>
                <c:pt idx="158">
                  <c:v>-8.9273276</c:v>
                </c:pt>
                <c:pt idx="159">
                  <c:v>-8.434850600000001</c:v>
                </c:pt>
                <c:pt idx="160">
                  <c:v>-8.629339999999999</c:v>
                </c:pt>
                <c:pt idx="161">
                  <c:v>-6.3041202</c:v>
                </c:pt>
                <c:pt idx="162">
                  <c:v>-5.2847462</c:v>
                </c:pt>
                <c:pt idx="163">
                  <c:v>-5.9296374</c:v>
                </c:pt>
                <c:pt idx="164">
                  <c:v>-5.9418224</c:v>
                </c:pt>
                <c:pt idx="165">
                  <c:v>-3.5875782</c:v>
                </c:pt>
                <c:pt idx="166">
                  <c:v>-3.845641000000001</c:v>
                </c:pt>
                <c:pt idx="167">
                  <c:v>-3.207618</c:v>
                </c:pt>
                <c:pt idx="168">
                  <c:v>-3.0189632</c:v>
                </c:pt>
                <c:pt idx="169">
                  <c:v>-2.0702668</c:v>
                </c:pt>
                <c:pt idx="170">
                  <c:v>-0.200963</c:v>
                </c:pt>
                <c:pt idx="171">
                  <c:v>-1.0446318</c:v>
                </c:pt>
                <c:pt idx="172">
                  <c:v>-1.1858676</c:v>
                </c:pt>
                <c:pt idx="173">
                  <c:v>-0.6000078</c:v>
                </c:pt>
                <c:pt idx="174">
                  <c:v>1.2468814</c:v>
                </c:pt>
                <c:pt idx="175">
                  <c:v>1.281706</c:v>
                </c:pt>
                <c:pt idx="176">
                  <c:v>0.4941594</c:v>
                </c:pt>
                <c:pt idx="177">
                  <c:v>1.3940428</c:v>
                </c:pt>
                <c:pt idx="178">
                  <c:v>3.1432526</c:v>
                </c:pt>
                <c:pt idx="179">
                  <c:v>2.8010006</c:v>
                </c:pt>
                <c:pt idx="180">
                  <c:v>2.5518532</c:v>
                </c:pt>
                <c:pt idx="181">
                  <c:v>2.7801482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4.341185400000001</c:v>
                </c:pt>
                <c:pt idx="1">
                  <c:v>4.1379518</c:v>
                </c:pt>
                <c:pt idx="2">
                  <c:v>4.064383</c:v>
                </c:pt>
                <c:pt idx="3">
                  <c:v>3.5036894</c:v>
                </c:pt>
                <c:pt idx="4">
                  <c:v>5.332191799999999</c:v>
                </c:pt>
                <c:pt idx="5">
                  <c:v>5.8874114</c:v>
                </c:pt>
                <c:pt idx="6">
                  <c:v>4.8310254</c:v>
                </c:pt>
                <c:pt idx="7">
                  <c:v>4.8595436</c:v>
                </c:pt>
                <c:pt idx="8">
                  <c:v>6.168540200000001</c:v>
                </c:pt>
                <c:pt idx="9">
                  <c:v>4.7919916</c:v>
                </c:pt>
                <c:pt idx="10">
                  <c:v>6.690345000000001</c:v>
                </c:pt>
                <c:pt idx="11">
                  <c:v>6.0401924</c:v>
                </c:pt>
                <c:pt idx="12">
                  <c:v>7.053700599999999</c:v>
                </c:pt>
                <c:pt idx="13">
                  <c:v>8.4261392</c:v>
                </c:pt>
                <c:pt idx="14">
                  <c:v>7.1188148</c:v>
                </c:pt>
                <c:pt idx="15">
                  <c:v>7.545805799999999</c:v>
                </c:pt>
                <c:pt idx="16">
                  <c:v>8.0898152</c:v>
                </c:pt>
                <c:pt idx="17">
                  <c:v>9.459894999999999</c:v>
                </c:pt>
                <c:pt idx="18">
                  <c:v>9.095293399999999</c:v>
                </c:pt>
                <c:pt idx="19">
                  <c:v>9.043685</c:v>
                </c:pt>
                <c:pt idx="20">
                  <c:v>8.9955718</c:v>
                </c:pt>
                <c:pt idx="21">
                  <c:v>10.8906936</c:v>
                </c:pt>
                <c:pt idx="22">
                  <c:v>10.93415</c:v>
                </c:pt>
                <c:pt idx="23">
                  <c:v>11.094858</c:v>
                </c:pt>
                <c:pt idx="24">
                  <c:v>10.927388</c:v>
                </c:pt>
                <c:pt idx="25">
                  <c:v>13.011126</c:v>
                </c:pt>
                <c:pt idx="26">
                  <c:v>13.944738</c:v>
                </c:pt>
                <c:pt idx="27">
                  <c:v>14.820644</c:v>
                </c:pt>
                <c:pt idx="28">
                  <c:v>15.070028</c:v>
                </c:pt>
                <c:pt idx="29">
                  <c:v>18.356986</c:v>
                </c:pt>
                <c:pt idx="30">
                  <c:v>21.924798</c:v>
                </c:pt>
                <c:pt idx="31">
                  <c:v>23.280122</c:v>
                </c:pt>
                <c:pt idx="32">
                  <c:v>26.767496</c:v>
                </c:pt>
                <c:pt idx="33">
                  <c:v>31.466652</c:v>
                </c:pt>
                <c:pt idx="34">
                  <c:v>34.12572</c:v>
                </c:pt>
                <c:pt idx="35">
                  <c:v>37.46265</c:v>
                </c:pt>
                <c:pt idx="36">
                  <c:v>38.36113400000001</c:v>
                </c:pt>
                <c:pt idx="37">
                  <c:v>39.643032</c:v>
                </c:pt>
                <c:pt idx="38">
                  <c:v>40.61937</c:v>
                </c:pt>
                <c:pt idx="39">
                  <c:v>38.94067</c:v>
                </c:pt>
                <c:pt idx="40">
                  <c:v>37.200764</c:v>
                </c:pt>
                <c:pt idx="41">
                  <c:v>36.413248</c:v>
                </c:pt>
                <c:pt idx="42">
                  <c:v>37.182444</c:v>
                </c:pt>
                <c:pt idx="43">
                  <c:v>36.180214</c:v>
                </c:pt>
                <c:pt idx="44">
                  <c:v>34.885528</c:v>
                </c:pt>
                <c:pt idx="45">
                  <c:v>33.786908</c:v>
                </c:pt>
                <c:pt idx="46">
                  <c:v>34.774058</c:v>
                </c:pt>
                <c:pt idx="47">
                  <c:v>34.310186</c:v>
                </c:pt>
                <c:pt idx="48">
                  <c:v>33.44767</c:v>
                </c:pt>
                <c:pt idx="49">
                  <c:v>32.48718599999999</c:v>
                </c:pt>
                <c:pt idx="50">
                  <c:v>33.425266</c:v>
                </c:pt>
                <c:pt idx="51">
                  <c:v>33.687198</c:v>
                </c:pt>
                <c:pt idx="52">
                  <c:v>33.230794</c:v>
                </c:pt>
                <c:pt idx="53">
                  <c:v>32.695572</c:v>
                </c:pt>
                <c:pt idx="54">
                  <c:v>33.332818</c:v>
                </c:pt>
                <c:pt idx="55">
                  <c:v>34.02672800000001</c:v>
                </c:pt>
                <c:pt idx="56">
                  <c:v>33.846416</c:v>
                </c:pt>
                <c:pt idx="57">
                  <c:v>33.845768</c:v>
                </c:pt>
                <c:pt idx="58">
                  <c:v>33.625012</c:v>
                </c:pt>
                <c:pt idx="59">
                  <c:v>33.88076</c:v>
                </c:pt>
                <c:pt idx="60">
                  <c:v>28.729288</c:v>
                </c:pt>
                <c:pt idx="61">
                  <c:v>27.245926</c:v>
                </c:pt>
                <c:pt idx="62">
                  <c:v>25.775692</c:v>
                </c:pt>
                <c:pt idx="63">
                  <c:v>24.15557</c:v>
                </c:pt>
                <c:pt idx="64">
                  <c:v>21.979336</c:v>
                </c:pt>
                <c:pt idx="65">
                  <c:v>21.189944</c:v>
                </c:pt>
                <c:pt idx="66">
                  <c:v>20.733218</c:v>
                </c:pt>
                <c:pt idx="67">
                  <c:v>19.765064</c:v>
                </c:pt>
                <c:pt idx="68">
                  <c:v>17.552842</c:v>
                </c:pt>
                <c:pt idx="69">
                  <c:v>16.283302</c:v>
                </c:pt>
                <c:pt idx="70">
                  <c:v>16.039432</c:v>
                </c:pt>
                <c:pt idx="71">
                  <c:v>15.214636</c:v>
                </c:pt>
                <c:pt idx="72">
                  <c:v>14.210186</c:v>
                </c:pt>
                <c:pt idx="73">
                  <c:v>13.132404</c:v>
                </c:pt>
                <c:pt idx="74">
                  <c:v>13.323552</c:v>
                </c:pt>
                <c:pt idx="75">
                  <c:v>12.938542</c:v>
                </c:pt>
                <c:pt idx="76">
                  <c:v>11.443736</c:v>
                </c:pt>
                <c:pt idx="77">
                  <c:v>10.44887</c:v>
                </c:pt>
                <c:pt idx="78">
                  <c:v>10.2308278</c:v>
                </c:pt>
                <c:pt idx="79">
                  <c:v>10.5579732</c:v>
                </c:pt>
                <c:pt idx="80">
                  <c:v>9.0283078</c:v>
                </c:pt>
                <c:pt idx="81">
                  <c:v>6.8587282</c:v>
                </c:pt>
                <c:pt idx="82">
                  <c:v>5.902932</c:v>
                </c:pt>
                <c:pt idx="83">
                  <c:v>4.4993386</c:v>
                </c:pt>
                <c:pt idx="84">
                  <c:v>2.5258322</c:v>
                </c:pt>
                <c:pt idx="85">
                  <c:v>-1.2867692</c:v>
                </c:pt>
                <c:pt idx="86">
                  <c:v>-1.7868608</c:v>
                </c:pt>
                <c:pt idx="87">
                  <c:v>-0.3314982</c:v>
                </c:pt>
                <c:pt idx="88">
                  <c:v>0.6311772</c:v>
                </c:pt>
                <c:pt idx="89">
                  <c:v>-0.3969666</c:v>
                </c:pt>
                <c:pt idx="90">
                  <c:v>-1.0061728</c:v>
                </c:pt>
                <c:pt idx="91">
                  <c:v>-0.9908605999999999</c:v>
                </c:pt>
                <c:pt idx="92">
                  <c:v>-2.6057514</c:v>
                </c:pt>
                <c:pt idx="93">
                  <c:v>-5.5693766</c:v>
                </c:pt>
                <c:pt idx="94">
                  <c:v>-7.001688799999999</c:v>
                </c:pt>
                <c:pt idx="95">
                  <c:v>-7.2362098</c:v>
                </c:pt>
                <c:pt idx="96">
                  <c:v>-7.814596</c:v>
                </c:pt>
                <c:pt idx="97">
                  <c:v>-9.1084692</c:v>
                </c:pt>
                <c:pt idx="98">
                  <c:v>-10.34112</c:v>
                </c:pt>
                <c:pt idx="99">
                  <c:v>-10.1480728</c:v>
                </c:pt>
                <c:pt idx="100">
                  <c:v>-9.506837999999998</c:v>
                </c:pt>
                <c:pt idx="101">
                  <c:v>-10.6341218</c:v>
                </c:pt>
                <c:pt idx="102">
                  <c:v>-12.028814</c:v>
                </c:pt>
                <c:pt idx="103">
                  <c:v>-11.295784</c:v>
                </c:pt>
                <c:pt idx="104">
                  <c:v>-10.659448</c:v>
                </c:pt>
                <c:pt idx="105">
                  <c:v>-10.4229158</c:v>
                </c:pt>
                <c:pt idx="106">
                  <c:v>-12.671126</c:v>
                </c:pt>
                <c:pt idx="107">
                  <c:v>-12.060148</c:v>
                </c:pt>
                <c:pt idx="108">
                  <c:v>-11.62649</c:v>
                </c:pt>
                <c:pt idx="109">
                  <c:v>-10.5744366</c:v>
                </c:pt>
                <c:pt idx="110">
                  <c:v>-12.096826</c:v>
                </c:pt>
                <c:pt idx="111">
                  <c:v>-12.467796</c:v>
                </c:pt>
                <c:pt idx="112">
                  <c:v>-11.978652</c:v>
                </c:pt>
                <c:pt idx="113">
                  <c:v>-11.596336</c:v>
                </c:pt>
                <c:pt idx="114">
                  <c:v>-12.668764</c:v>
                </c:pt>
                <c:pt idx="115">
                  <c:v>-12.557338</c:v>
                </c:pt>
                <c:pt idx="116">
                  <c:v>-12.033044</c:v>
                </c:pt>
                <c:pt idx="117">
                  <c:v>-11.740532</c:v>
                </c:pt>
                <c:pt idx="118">
                  <c:v>-12.4496</c:v>
                </c:pt>
                <c:pt idx="119">
                  <c:v>-13.264896</c:v>
                </c:pt>
                <c:pt idx="120">
                  <c:v>-12.609122</c:v>
                </c:pt>
                <c:pt idx="121">
                  <c:v>-12.11771</c:v>
                </c:pt>
                <c:pt idx="122">
                  <c:v>-12.525364</c:v>
                </c:pt>
                <c:pt idx="123">
                  <c:v>-14.261824</c:v>
                </c:pt>
                <c:pt idx="124">
                  <c:v>-13.66611</c:v>
                </c:pt>
                <c:pt idx="125">
                  <c:v>-12.494742</c:v>
                </c:pt>
                <c:pt idx="126">
                  <c:v>-13.225326</c:v>
                </c:pt>
                <c:pt idx="127">
                  <c:v>-14.748338</c:v>
                </c:pt>
                <c:pt idx="128">
                  <c:v>-13.920816</c:v>
                </c:pt>
                <c:pt idx="129">
                  <c:v>-13.10955</c:v>
                </c:pt>
                <c:pt idx="130">
                  <c:v>-12.948642</c:v>
                </c:pt>
                <c:pt idx="131">
                  <c:v>-15.293716</c:v>
                </c:pt>
                <c:pt idx="132">
                  <c:v>-14.738</c:v>
                </c:pt>
                <c:pt idx="133">
                  <c:v>-14.251208</c:v>
                </c:pt>
                <c:pt idx="134">
                  <c:v>-14.134508</c:v>
                </c:pt>
                <c:pt idx="135">
                  <c:v>-15.748892</c:v>
                </c:pt>
                <c:pt idx="136">
                  <c:v>-16.185974</c:v>
                </c:pt>
                <c:pt idx="137">
                  <c:v>-15.685118</c:v>
                </c:pt>
                <c:pt idx="138">
                  <c:v>-15.516064</c:v>
                </c:pt>
                <c:pt idx="139">
                  <c:v>-16.05403</c:v>
                </c:pt>
                <c:pt idx="140">
                  <c:v>-17.15951</c:v>
                </c:pt>
                <c:pt idx="141">
                  <c:v>-17.213452</c:v>
                </c:pt>
                <c:pt idx="142">
                  <c:v>-16.641606</c:v>
                </c:pt>
                <c:pt idx="143">
                  <c:v>-18.878222</c:v>
                </c:pt>
                <c:pt idx="144">
                  <c:v>-20.203264</c:v>
                </c:pt>
                <c:pt idx="145">
                  <c:v>-19.691416</c:v>
                </c:pt>
                <c:pt idx="146">
                  <c:v>-20.269416</c:v>
                </c:pt>
                <c:pt idx="147">
                  <c:v>-20.212898</c:v>
                </c:pt>
                <c:pt idx="148">
                  <c:v>-22.639504</c:v>
                </c:pt>
                <c:pt idx="149">
                  <c:v>-20.767682</c:v>
                </c:pt>
                <c:pt idx="150">
                  <c:v>-15.667682</c:v>
                </c:pt>
                <c:pt idx="151">
                  <c:v>-14.150026</c:v>
                </c:pt>
                <c:pt idx="152">
                  <c:v>-13.424544</c:v>
                </c:pt>
                <c:pt idx="153">
                  <c:v>-12.36083</c:v>
                </c:pt>
                <c:pt idx="154">
                  <c:v>-9.8120344</c:v>
                </c:pt>
                <c:pt idx="155">
                  <c:v>-9.3078424</c:v>
                </c:pt>
                <c:pt idx="156">
                  <c:v>-9.277867000000001</c:v>
                </c:pt>
                <c:pt idx="157">
                  <c:v>-8.830504999999999</c:v>
                </c:pt>
                <c:pt idx="158">
                  <c:v>-6.6236232</c:v>
                </c:pt>
                <c:pt idx="159">
                  <c:v>-4.974137</c:v>
                </c:pt>
                <c:pt idx="160">
                  <c:v>-5.833577200000001</c:v>
                </c:pt>
                <c:pt idx="161">
                  <c:v>-6.1868898</c:v>
                </c:pt>
                <c:pt idx="162">
                  <c:v>-4.4753434</c:v>
                </c:pt>
                <c:pt idx="163">
                  <c:v>-2.8031018</c:v>
                </c:pt>
                <c:pt idx="164">
                  <c:v>-3.5134618</c:v>
                </c:pt>
                <c:pt idx="165">
                  <c:v>-3.7159318</c:v>
                </c:pt>
                <c:pt idx="166">
                  <c:v>-2.8038462</c:v>
                </c:pt>
                <c:pt idx="167">
                  <c:v>-0.4356182</c:v>
                </c:pt>
                <c:pt idx="168">
                  <c:v>-0.7583688000000001</c:v>
                </c:pt>
                <c:pt idx="169">
                  <c:v>-1.7272036</c:v>
                </c:pt>
                <c:pt idx="170">
                  <c:v>-0.6539332</c:v>
                </c:pt>
                <c:pt idx="171">
                  <c:v>1.2425546</c:v>
                </c:pt>
                <c:pt idx="172">
                  <c:v>1.168037</c:v>
                </c:pt>
                <c:pt idx="173">
                  <c:v>-0.1301208</c:v>
                </c:pt>
                <c:pt idx="174">
                  <c:v>0.674881</c:v>
                </c:pt>
                <c:pt idx="175">
                  <c:v>3.558444199999999</c:v>
                </c:pt>
                <c:pt idx="176">
                  <c:v>3.1336294</c:v>
                </c:pt>
                <c:pt idx="177">
                  <c:v>2.5413514</c:v>
                </c:pt>
                <c:pt idx="178">
                  <c:v>2.1461004</c:v>
                </c:pt>
                <c:pt idx="179">
                  <c:v>4.3499146</c:v>
                </c:pt>
                <c:pt idx="180">
                  <c:v>3.9717728</c:v>
                </c:pt>
                <c:pt idx="181">
                  <c:v>3.94226175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3.78876</c:v>
                </c:pt>
                <c:pt idx="1">
                  <c:v>4.820979599999999</c:v>
                </c:pt>
                <c:pt idx="2">
                  <c:v>5.0670154</c:v>
                </c:pt>
                <c:pt idx="3">
                  <c:v>5.7188548</c:v>
                </c:pt>
                <c:pt idx="4">
                  <c:v>5.1339666</c:v>
                </c:pt>
                <c:pt idx="5">
                  <c:v>5.156620800000001</c:v>
                </c:pt>
                <c:pt idx="6">
                  <c:v>5.2655664</c:v>
                </c:pt>
                <c:pt idx="7">
                  <c:v>6.888947</c:v>
                </c:pt>
                <c:pt idx="8">
                  <c:v>4.8364452</c:v>
                </c:pt>
                <c:pt idx="9">
                  <c:v>5.8642582</c:v>
                </c:pt>
                <c:pt idx="10">
                  <c:v>6.5321978</c:v>
                </c:pt>
                <c:pt idx="11">
                  <c:v>8.334053000000001</c:v>
                </c:pt>
                <c:pt idx="12">
                  <c:v>7.658594600000001</c:v>
                </c:pt>
                <c:pt idx="13">
                  <c:v>6.614504600000001</c:v>
                </c:pt>
                <c:pt idx="14">
                  <c:v>7.019316000000001</c:v>
                </c:pt>
                <c:pt idx="15">
                  <c:v>8.978160800000001</c:v>
                </c:pt>
                <c:pt idx="16">
                  <c:v>8.927440600000001</c:v>
                </c:pt>
                <c:pt idx="17">
                  <c:v>8.941248</c:v>
                </c:pt>
                <c:pt idx="18">
                  <c:v>9.199197399999999</c:v>
                </c:pt>
                <c:pt idx="19">
                  <c:v>10.8654328</c:v>
                </c:pt>
                <c:pt idx="20">
                  <c:v>10.7199738</c:v>
                </c:pt>
                <c:pt idx="21">
                  <c:v>10.790832</c:v>
                </c:pt>
                <c:pt idx="22">
                  <c:v>10.758052</c:v>
                </c:pt>
                <c:pt idx="23">
                  <c:v>12.144784</c:v>
                </c:pt>
                <c:pt idx="24">
                  <c:v>13.054498</c:v>
                </c:pt>
                <c:pt idx="25">
                  <c:v>13.33145</c:v>
                </c:pt>
                <c:pt idx="26">
                  <c:v>14.461638</c:v>
                </c:pt>
                <c:pt idx="27">
                  <c:v>16.134994</c:v>
                </c:pt>
                <c:pt idx="28">
                  <c:v>19.742746</c:v>
                </c:pt>
                <c:pt idx="29">
                  <c:v>20.918174</c:v>
                </c:pt>
                <c:pt idx="30">
                  <c:v>23.372806</c:v>
                </c:pt>
                <c:pt idx="31">
                  <c:v>27.827998</c:v>
                </c:pt>
                <c:pt idx="32">
                  <c:v>32.18308</c:v>
                </c:pt>
                <c:pt idx="33">
                  <c:v>33.85791</c:v>
                </c:pt>
                <c:pt idx="34">
                  <c:v>36.963174</c:v>
                </c:pt>
                <c:pt idx="35">
                  <c:v>38.813466</c:v>
                </c:pt>
                <c:pt idx="36">
                  <c:v>40.166158</c:v>
                </c:pt>
                <c:pt idx="37">
                  <c:v>40.65989</c:v>
                </c:pt>
                <c:pt idx="38">
                  <c:v>39.141402</c:v>
                </c:pt>
                <c:pt idx="39">
                  <c:v>37.282588</c:v>
                </c:pt>
                <c:pt idx="40">
                  <c:v>36.492578</c:v>
                </c:pt>
                <c:pt idx="41">
                  <c:v>37.261986</c:v>
                </c:pt>
                <c:pt idx="42">
                  <c:v>35.552454</c:v>
                </c:pt>
                <c:pt idx="43">
                  <c:v>34.28998</c:v>
                </c:pt>
                <c:pt idx="44">
                  <c:v>34.64118</c:v>
                </c:pt>
                <c:pt idx="45">
                  <c:v>34.83582</c:v>
                </c:pt>
                <c:pt idx="46">
                  <c:v>33.423282</c:v>
                </c:pt>
                <c:pt idx="47">
                  <c:v>32.726226</c:v>
                </c:pt>
                <c:pt idx="48">
                  <c:v>33.40027</c:v>
                </c:pt>
                <c:pt idx="49">
                  <c:v>33.648286</c:v>
                </c:pt>
                <c:pt idx="50">
                  <c:v>32.882172</c:v>
                </c:pt>
                <c:pt idx="51">
                  <c:v>32.799228</c:v>
                </c:pt>
                <c:pt idx="52">
                  <c:v>32.685564</c:v>
                </c:pt>
                <c:pt idx="53">
                  <c:v>34.600818</c:v>
                </c:pt>
                <c:pt idx="54">
                  <c:v>33.746058</c:v>
                </c:pt>
                <c:pt idx="55">
                  <c:v>33.620042</c:v>
                </c:pt>
                <c:pt idx="56">
                  <c:v>33.26497</c:v>
                </c:pt>
                <c:pt idx="57">
                  <c:v>35.318896</c:v>
                </c:pt>
                <c:pt idx="58">
                  <c:v>32.672264</c:v>
                </c:pt>
                <c:pt idx="59">
                  <c:v>29.279046</c:v>
                </c:pt>
                <c:pt idx="60">
                  <c:v>27.455114</c:v>
                </c:pt>
                <c:pt idx="61">
                  <c:v>26.347818</c:v>
                </c:pt>
                <c:pt idx="62">
                  <c:v>23.752968</c:v>
                </c:pt>
                <c:pt idx="63">
                  <c:v>22.295484</c:v>
                </c:pt>
                <c:pt idx="64">
                  <c:v>21.420332</c:v>
                </c:pt>
                <c:pt idx="65">
                  <c:v>20.52079</c:v>
                </c:pt>
                <c:pt idx="66">
                  <c:v>18.951818</c:v>
                </c:pt>
                <c:pt idx="67">
                  <c:v>17.76534</c:v>
                </c:pt>
                <c:pt idx="68">
                  <c:v>17.157422</c:v>
                </c:pt>
                <c:pt idx="69">
                  <c:v>16.783668</c:v>
                </c:pt>
                <c:pt idx="70">
                  <c:v>15.692554</c:v>
                </c:pt>
                <c:pt idx="71">
                  <c:v>14.207586</c:v>
                </c:pt>
                <c:pt idx="72">
                  <c:v>14.091116</c:v>
                </c:pt>
                <c:pt idx="73">
                  <c:v>13.064048</c:v>
                </c:pt>
                <c:pt idx="74">
                  <c:v>12.761022</c:v>
                </c:pt>
                <c:pt idx="75">
                  <c:v>10.5280684</c:v>
                </c:pt>
                <c:pt idx="76">
                  <c:v>11.054798</c:v>
                </c:pt>
                <c:pt idx="77">
                  <c:v>10.7071344</c:v>
                </c:pt>
                <c:pt idx="78">
                  <c:v>10.4717116</c:v>
                </c:pt>
                <c:pt idx="79">
                  <c:v>7.764886799999999</c:v>
                </c:pt>
                <c:pt idx="80">
                  <c:v>7.498341399999999</c:v>
                </c:pt>
                <c:pt idx="81">
                  <c:v>6.918072599999999</c:v>
                </c:pt>
                <c:pt idx="82">
                  <c:v>5.1462374</c:v>
                </c:pt>
                <c:pt idx="83">
                  <c:v>2.12953</c:v>
                </c:pt>
                <c:pt idx="84">
                  <c:v>-0.254352</c:v>
                </c:pt>
                <c:pt idx="85">
                  <c:v>-0.5754588</c:v>
                </c:pt>
                <c:pt idx="86">
                  <c:v>-0.08921660000000001</c:v>
                </c:pt>
                <c:pt idx="87">
                  <c:v>-0.5644716</c:v>
                </c:pt>
                <c:pt idx="88">
                  <c:v>0.05318640000000001</c:v>
                </c:pt>
                <c:pt idx="89">
                  <c:v>-0.3935634</c:v>
                </c:pt>
                <c:pt idx="90">
                  <c:v>-1.0372596</c:v>
                </c:pt>
                <c:pt idx="91">
                  <c:v>-3.652606</c:v>
                </c:pt>
                <c:pt idx="92">
                  <c:v>-6.8578458</c:v>
                </c:pt>
                <c:pt idx="93">
                  <c:v>-6.673393999999999</c:v>
                </c:pt>
                <c:pt idx="94">
                  <c:v>-7.568091799999999</c:v>
                </c:pt>
                <c:pt idx="95">
                  <c:v>-7.945093</c:v>
                </c:pt>
                <c:pt idx="96">
                  <c:v>-10.1573128</c:v>
                </c:pt>
                <c:pt idx="97">
                  <c:v>-9.931259799999999</c:v>
                </c:pt>
                <c:pt idx="98">
                  <c:v>-9.219584600000001</c:v>
                </c:pt>
                <c:pt idx="99">
                  <c:v>-10.1020668</c:v>
                </c:pt>
                <c:pt idx="100">
                  <c:v>-11.811118</c:v>
                </c:pt>
                <c:pt idx="101">
                  <c:v>-11.591452</c:v>
                </c:pt>
                <c:pt idx="102">
                  <c:v>-10.651408</c:v>
                </c:pt>
                <c:pt idx="103">
                  <c:v>-10.498076</c:v>
                </c:pt>
                <c:pt idx="104">
                  <c:v>-12.098564</c:v>
                </c:pt>
                <c:pt idx="105">
                  <c:v>-12.070946</c:v>
                </c:pt>
                <c:pt idx="106">
                  <c:v>-11.506502</c:v>
                </c:pt>
                <c:pt idx="107">
                  <c:v>-11.222846</c:v>
                </c:pt>
                <c:pt idx="108">
                  <c:v>-12.036148</c:v>
                </c:pt>
                <c:pt idx="109">
                  <c:v>-12.22311</c:v>
                </c:pt>
                <c:pt idx="110">
                  <c:v>-11.376862</c:v>
                </c:pt>
                <c:pt idx="111">
                  <c:v>-11.251016</c:v>
                </c:pt>
                <c:pt idx="112">
                  <c:v>-12.161724</c:v>
                </c:pt>
                <c:pt idx="113">
                  <c:v>-12.12558</c:v>
                </c:pt>
                <c:pt idx="114">
                  <c:v>-11.260348</c:v>
                </c:pt>
                <c:pt idx="115">
                  <c:v>-11.759156</c:v>
                </c:pt>
                <c:pt idx="116">
                  <c:v>-12.368938</c:v>
                </c:pt>
                <c:pt idx="117">
                  <c:v>-13.301104</c:v>
                </c:pt>
                <c:pt idx="118">
                  <c:v>-12.394862</c:v>
                </c:pt>
                <c:pt idx="119">
                  <c:v>-11.791618</c:v>
                </c:pt>
                <c:pt idx="120">
                  <c:v>-11.853482</c:v>
                </c:pt>
                <c:pt idx="121">
                  <c:v>-13.731738</c:v>
                </c:pt>
                <c:pt idx="122">
                  <c:v>-13.126136</c:v>
                </c:pt>
                <c:pt idx="123">
                  <c:v>-12.255198</c:v>
                </c:pt>
                <c:pt idx="124">
                  <c:v>-12.047752</c:v>
                </c:pt>
                <c:pt idx="125">
                  <c:v>-14.19123</c:v>
                </c:pt>
                <c:pt idx="126">
                  <c:v>-14.16957</c:v>
                </c:pt>
                <c:pt idx="127">
                  <c:v>-14.189938</c:v>
                </c:pt>
                <c:pt idx="128">
                  <c:v>-13.40533</c:v>
                </c:pt>
                <c:pt idx="129">
                  <c:v>-14.389878</c:v>
                </c:pt>
                <c:pt idx="130">
                  <c:v>-14.744596</c:v>
                </c:pt>
                <c:pt idx="131">
                  <c:v>-13.828666</c:v>
                </c:pt>
                <c:pt idx="132">
                  <c:v>-14.218044</c:v>
                </c:pt>
                <c:pt idx="133">
                  <c:v>-14.697828</c:v>
                </c:pt>
                <c:pt idx="134">
                  <c:v>-16.090578</c:v>
                </c:pt>
                <c:pt idx="135">
                  <c:v>-15.16605</c:v>
                </c:pt>
                <c:pt idx="136">
                  <c:v>-14.437744</c:v>
                </c:pt>
                <c:pt idx="137">
                  <c:v>-15.784446</c:v>
                </c:pt>
                <c:pt idx="138">
                  <c:v>-16.564886</c:v>
                </c:pt>
                <c:pt idx="139">
                  <c:v>-16.650186</c:v>
                </c:pt>
                <c:pt idx="140">
                  <c:v>-16.064222</c:v>
                </c:pt>
                <c:pt idx="141">
                  <c:v>-16.817334</c:v>
                </c:pt>
                <c:pt idx="142">
                  <c:v>-18.964418</c:v>
                </c:pt>
                <c:pt idx="143">
                  <c:v>-19.1285</c:v>
                </c:pt>
                <c:pt idx="144">
                  <c:v>-19.063374</c:v>
                </c:pt>
                <c:pt idx="145">
                  <c:v>-19.706914</c:v>
                </c:pt>
                <c:pt idx="146">
                  <c:v>-21.720126</c:v>
                </c:pt>
                <c:pt idx="147">
                  <c:v>-21.584418</c:v>
                </c:pt>
                <c:pt idx="148">
                  <c:v>-19.906534</c:v>
                </c:pt>
                <c:pt idx="149">
                  <c:v>-15.853326</c:v>
                </c:pt>
                <c:pt idx="150">
                  <c:v>-14.704334</c:v>
                </c:pt>
                <c:pt idx="151">
                  <c:v>-13.479114</c:v>
                </c:pt>
                <c:pt idx="152">
                  <c:v>-10.9506862</c:v>
                </c:pt>
                <c:pt idx="153">
                  <c:v>-9.7639362</c:v>
                </c:pt>
                <c:pt idx="154">
                  <c:v>-10.3938756</c:v>
                </c:pt>
                <c:pt idx="155">
                  <c:v>-9.1165558</c:v>
                </c:pt>
                <c:pt idx="156">
                  <c:v>-7.3833954</c:v>
                </c:pt>
                <c:pt idx="157">
                  <c:v>-5.5972236</c:v>
                </c:pt>
                <c:pt idx="158">
                  <c:v>-6.0712018</c:v>
                </c:pt>
                <c:pt idx="159">
                  <c:v>-6.5444914</c:v>
                </c:pt>
                <c:pt idx="160">
                  <c:v>-5.5100546</c:v>
                </c:pt>
                <c:pt idx="161">
                  <c:v>-3.0136314</c:v>
                </c:pt>
                <c:pt idx="162">
                  <c:v>-3.69697</c:v>
                </c:pt>
                <c:pt idx="163">
                  <c:v>-3.1522008</c:v>
                </c:pt>
                <c:pt idx="164">
                  <c:v>-2.9929162</c:v>
                </c:pt>
                <c:pt idx="165">
                  <c:v>-0.749742</c:v>
                </c:pt>
                <c:pt idx="166">
                  <c:v>-1.288205</c:v>
                </c:pt>
                <c:pt idx="167">
                  <c:v>-1.6331496</c:v>
                </c:pt>
                <c:pt idx="168">
                  <c:v>-1.5199414</c:v>
                </c:pt>
                <c:pt idx="169">
                  <c:v>-0.162482</c:v>
                </c:pt>
                <c:pt idx="170">
                  <c:v>0.5582852</c:v>
                </c:pt>
                <c:pt idx="171">
                  <c:v>-0.2696372</c:v>
                </c:pt>
                <c:pt idx="172">
                  <c:v>0.148859</c:v>
                </c:pt>
                <c:pt idx="173">
                  <c:v>2.4020216</c:v>
                </c:pt>
                <c:pt idx="174">
                  <c:v>3.0389364</c:v>
                </c:pt>
                <c:pt idx="175">
                  <c:v>2.26674</c:v>
                </c:pt>
                <c:pt idx="176">
                  <c:v>2.2192598</c:v>
                </c:pt>
                <c:pt idx="177">
                  <c:v>3.6800292</c:v>
                </c:pt>
                <c:pt idx="178">
                  <c:v>4.2809044</c:v>
                </c:pt>
                <c:pt idx="179">
                  <c:v>4.0356284</c:v>
                </c:pt>
                <c:pt idx="180">
                  <c:v>3.7499802</c:v>
                </c:pt>
                <c:pt idx="181">
                  <c:v>4.4833592</c:v>
                </c:pt>
                <c:pt idx="182">
                  <c:v>5.823972666666667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5.942085000000001</c:v>
                </c:pt>
                <c:pt idx="1">
                  <c:v>4.9655904</c:v>
                </c:pt>
                <c:pt idx="2">
                  <c:v>3.9328268</c:v>
                </c:pt>
                <c:pt idx="3">
                  <c:v>5.7161918</c:v>
                </c:pt>
                <c:pt idx="4">
                  <c:v>6.510276</c:v>
                </c:pt>
                <c:pt idx="5">
                  <c:v>7.026211599999999</c:v>
                </c:pt>
                <c:pt idx="6">
                  <c:v>5.8077106</c:v>
                </c:pt>
                <c:pt idx="7">
                  <c:v>6.351943400000001</c:v>
                </c:pt>
                <c:pt idx="8">
                  <c:v>7.922397000000001</c:v>
                </c:pt>
                <c:pt idx="9">
                  <c:v>8.044029200000001</c:v>
                </c:pt>
                <c:pt idx="10">
                  <c:v>7.2756236</c:v>
                </c:pt>
                <c:pt idx="11">
                  <c:v>7.28627275</c:v>
                </c:pt>
                <c:pt idx="12">
                  <c:v>8.2786536</c:v>
                </c:pt>
                <c:pt idx="13">
                  <c:v>8.715872000000001</c:v>
                </c:pt>
                <c:pt idx="14">
                  <c:v>8.2788146</c:v>
                </c:pt>
                <c:pt idx="15">
                  <c:v>9.027445799999999</c:v>
                </c:pt>
                <c:pt idx="16">
                  <c:v>9.444337600000001</c:v>
                </c:pt>
                <c:pt idx="17">
                  <c:v>10.531987</c:v>
                </c:pt>
                <c:pt idx="18">
                  <c:v>10.478524</c:v>
                </c:pt>
                <c:pt idx="19">
                  <c:v>9.9610266</c:v>
                </c:pt>
                <c:pt idx="20">
                  <c:v>11.219974</c:v>
                </c:pt>
                <c:pt idx="21">
                  <c:v>12.968464</c:v>
                </c:pt>
                <c:pt idx="22">
                  <c:v>12.595986</c:v>
                </c:pt>
                <c:pt idx="23">
                  <c:v>13.310186</c:v>
                </c:pt>
                <c:pt idx="24">
                  <c:v>14.080458</c:v>
                </c:pt>
                <c:pt idx="25">
                  <c:v>17.235262</c:v>
                </c:pt>
                <c:pt idx="26">
                  <c:v>18.233536</c:v>
                </c:pt>
                <c:pt idx="27">
                  <c:v>19.876134</c:v>
                </c:pt>
                <c:pt idx="28">
                  <c:v>22.14891</c:v>
                </c:pt>
                <c:pt idx="29">
                  <c:v>27.39858</c:v>
                </c:pt>
                <c:pt idx="30">
                  <c:v>31.622296</c:v>
                </c:pt>
                <c:pt idx="31">
                  <c:v>33.757616</c:v>
                </c:pt>
                <c:pt idx="32">
                  <c:v>35.527678</c:v>
                </c:pt>
                <c:pt idx="33">
                  <c:v>39.016388</c:v>
                </c:pt>
                <c:pt idx="34">
                  <c:v>40.826712</c:v>
                </c:pt>
                <c:pt idx="35">
                  <c:v>39.435442</c:v>
                </c:pt>
                <c:pt idx="36">
                  <c:v>38.372298</c:v>
                </c:pt>
                <c:pt idx="37">
                  <c:v>37.460604</c:v>
                </c:pt>
                <c:pt idx="38">
                  <c:v>38.295804</c:v>
                </c:pt>
                <c:pt idx="39">
                  <c:v>36.606614</c:v>
                </c:pt>
                <c:pt idx="40">
                  <c:v>35.014056</c:v>
                </c:pt>
                <c:pt idx="41">
                  <c:v>34.871992</c:v>
                </c:pt>
                <c:pt idx="42">
                  <c:v>35.979974</c:v>
                </c:pt>
                <c:pt idx="43">
                  <c:v>34.318158</c:v>
                </c:pt>
                <c:pt idx="44">
                  <c:v>33.22507</c:v>
                </c:pt>
                <c:pt idx="45">
                  <c:v>33.335626</c:v>
                </c:pt>
                <c:pt idx="46">
                  <c:v>34.361184</c:v>
                </c:pt>
                <c:pt idx="47">
                  <c:v>33.639084</c:v>
                </c:pt>
                <c:pt idx="48">
                  <c:v>32.804194</c:v>
                </c:pt>
                <c:pt idx="49">
                  <c:v>32.33663</c:v>
                </c:pt>
                <c:pt idx="50">
                  <c:v>33.992648</c:v>
                </c:pt>
                <c:pt idx="51">
                  <c:v>34.341508</c:v>
                </c:pt>
                <c:pt idx="52">
                  <c:v>33.5822</c:v>
                </c:pt>
                <c:pt idx="53">
                  <c:v>33.22856</c:v>
                </c:pt>
                <c:pt idx="54">
                  <c:v>34.737302</c:v>
                </c:pt>
                <c:pt idx="55">
                  <c:v>34.836266</c:v>
                </c:pt>
                <c:pt idx="56">
                  <c:v>34.092232</c:v>
                </c:pt>
                <c:pt idx="57">
                  <c:v>30.570792</c:v>
                </c:pt>
                <c:pt idx="58">
                  <c:v>28.65303</c:v>
                </c:pt>
                <c:pt idx="59">
                  <c:v>26.400982</c:v>
                </c:pt>
                <c:pt idx="60">
                  <c:v>23.62216</c:v>
                </c:pt>
                <c:pt idx="61">
                  <c:v>23.25161</c:v>
                </c:pt>
                <c:pt idx="62">
                  <c:v>22.869712</c:v>
                </c:pt>
                <c:pt idx="63">
                  <c:v>20.557954</c:v>
                </c:pt>
                <c:pt idx="64">
                  <c:v>18.336704</c:v>
                </c:pt>
                <c:pt idx="65">
                  <c:v>18.48088</c:v>
                </c:pt>
                <c:pt idx="66">
                  <c:v>17.521056</c:v>
                </c:pt>
                <c:pt idx="67">
                  <c:v>17.006218</c:v>
                </c:pt>
                <c:pt idx="68">
                  <c:v>14.223458</c:v>
                </c:pt>
                <c:pt idx="69">
                  <c:v>14.6884</c:v>
                </c:pt>
                <c:pt idx="70">
                  <c:v>14.831678</c:v>
                </c:pt>
                <c:pt idx="71">
                  <c:v>14.22724</c:v>
                </c:pt>
                <c:pt idx="72">
                  <c:v>11.482926</c:v>
                </c:pt>
                <c:pt idx="73">
                  <c:v>11.425812</c:v>
                </c:pt>
                <c:pt idx="74">
                  <c:v>11.231789</c:v>
                </c:pt>
                <c:pt idx="75">
                  <c:v>11.01091</c:v>
                </c:pt>
                <c:pt idx="76">
                  <c:v>9.643416200000001</c:v>
                </c:pt>
                <c:pt idx="77">
                  <c:v>8.422233800000001</c:v>
                </c:pt>
                <c:pt idx="78">
                  <c:v>8.3633658</c:v>
                </c:pt>
                <c:pt idx="79">
                  <c:v>7.403903</c:v>
                </c:pt>
                <c:pt idx="80">
                  <c:v>4.5815258</c:v>
                </c:pt>
                <c:pt idx="81">
                  <c:v>2.3824398</c:v>
                </c:pt>
                <c:pt idx="82">
                  <c:v>1.1704894</c:v>
                </c:pt>
                <c:pt idx="83">
                  <c:v>-0.1227072</c:v>
                </c:pt>
                <c:pt idx="84">
                  <c:v>-0.4998468</c:v>
                </c:pt>
                <c:pt idx="85">
                  <c:v>-0.474517</c:v>
                </c:pt>
                <c:pt idx="86">
                  <c:v>0.6849262</c:v>
                </c:pt>
                <c:pt idx="87">
                  <c:v>0.337777</c:v>
                </c:pt>
                <c:pt idx="88">
                  <c:v>-1.6718596</c:v>
                </c:pt>
                <c:pt idx="89">
                  <c:v>-4.474501399999999</c:v>
                </c:pt>
                <c:pt idx="90">
                  <c:v>-5.7478118</c:v>
                </c:pt>
                <c:pt idx="91">
                  <c:v>-6.3390222</c:v>
                </c:pt>
                <c:pt idx="92">
                  <c:v>-7.6716128</c:v>
                </c:pt>
                <c:pt idx="93">
                  <c:v>-9.3145226</c:v>
                </c:pt>
                <c:pt idx="94">
                  <c:v>-8.679217400000001</c:v>
                </c:pt>
                <c:pt idx="95">
                  <c:v>-9.4007384</c:v>
                </c:pt>
                <c:pt idx="96">
                  <c:v>-9.151218199999999</c:v>
                </c:pt>
                <c:pt idx="97">
                  <c:v>-11.000008</c:v>
                </c:pt>
                <c:pt idx="98">
                  <c:v>-11.170226</c:v>
                </c:pt>
                <c:pt idx="99">
                  <c:v>-10.6973708</c:v>
                </c:pt>
                <c:pt idx="100">
                  <c:v>-10.4838308</c:v>
                </c:pt>
                <c:pt idx="101">
                  <c:v>-11.591584</c:v>
                </c:pt>
                <c:pt idx="102">
                  <c:v>-11.699274</c:v>
                </c:pt>
                <c:pt idx="103">
                  <c:v>-11.06127</c:v>
                </c:pt>
                <c:pt idx="104">
                  <c:v>-11.052654</c:v>
                </c:pt>
                <c:pt idx="105">
                  <c:v>-11.413026</c:v>
                </c:pt>
                <c:pt idx="106">
                  <c:v>-12.555808</c:v>
                </c:pt>
                <c:pt idx="107">
                  <c:v>-11.595426</c:v>
                </c:pt>
                <c:pt idx="108">
                  <c:v>-11.000932</c:v>
                </c:pt>
                <c:pt idx="109">
                  <c:v>-11.726498</c:v>
                </c:pt>
                <c:pt idx="110">
                  <c:v>-12.712698</c:v>
                </c:pt>
                <c:pt idx="111">
                  <c:v>-12.108054</c:v>
                </c:pt>
                <c:pt idx="112">
                  <c:v>-11.441896</c:v>
                </c:pt>
                <c:pt idx="113">
                  <c:v>-11.210614</c:v>
                </c:pt>
                <c:pt idx="114">
                  <c:v>-12.872916</c:v>
                </c:pt>
                <c:pt idx="115">
                  <c:v>-12.655688</c:v>
                </c:pt>
                <c:pt idx="116">
                  <c:v>-11.799418</c:v>
                </c:pt>
                <c:pt idx="117">
                  <c:v>-11.732806</c:v>
                </c:pt>
                <c:pt idx="118">
                  <c:v>-13.001914</c:v>
                </c:pt>
                <c:pt idx="119">
                  <c:v>-12.751324</c:v>
                </c:pt>
                <c:pt idx="120">
                  <c:v>-12.491426</c:v>
                </c:pt>
                <c:pt idx="121">
                  <c:v>-12.47879</c:v>
                </c:pt>
                <c:pt idx="122">
                  <c:v>-13.60825</c:v>
                </c:pt>
                <c:pt idx="123">
                  <c:v>-14.558346</c:v>
                </c:pt>
                <c:pt idx="124">
                  <c:v>-12.765074</c:v>
                </c:pt>
                <c:pt idx="125">
                  <c:v>-13.00116</c:v>
                </c:pt>
                <c:pt idx="126">
                  <c:v>-13.377398</c:v>
                </c:pt>
                <c:pt idx="127">
                  <c:v>-14.80041</c:v>
                </c:pt>
                <c:pt idx="128">
                  <c:v>-13.794466</c:v>
                </c:pt>
                <c:pt idx="129">
                  <c:v>-14.198804</c:v>
                </c:pt>
                <c:pt idx="130">
                  <c:v>-14.039216</c:v>
                </c:pt>
                <c:pt idx="131">
                  <c:v>-15.415212</c:v>
                </c:pt>
                <c:pt idx="132">
                  <c:v>-15.142914</c:v>
                </c:pt>
                <c:pt idx="133">
                  <c:v>-14.80918</c:v>
                </c:pt>
                <c:pt idx="134">
                  <c:v>-14.780194</c:v>
                </c:pt>
                <c:pt idx="135">
                  <c:v>-16.522002</c:v>
                </c:pt>
                <c:pt idx="136">
                  <c:v>-16.336058</c:v>
                </c:pt>
                <c:pt idx="137">
                  <c:v>-16.66802</c:v>
                </c:pt>
                <c:pt idx="138">
                  <c:v>-16.161922</c:v>
                </c:pt>
                <c:pt idx="139">
                  <c:v>-18.533256</c:v>
                </c:pt>
                <c:pt idx="140">
                  <c:v>-18.781908</c:v>
                </c:pt>
                <c:pt idx="141">
                  <c:v>-17.990052</c:v>
                </c:pt>
                <c:pt idx="142">
                  <c:v>-17.75367</c:v>
                </c:pt>
                <c:pt idx="143">
                  <c:v>-20.3139</c:v>
                </c:pt>
                <c:pt idx="144">
                  <c:v>-20.7318</c:v>
                </c:pt>
                <c:pt idx="145">
                  <c:v>-21.062238</c:v>
                </c:pt>
                <c:pt idx="146">
                  <c:v>-20.410346</c:v>
                </c:pt>
                <c:pt idx="147">
                  <c:v>-17.340438</c:v>
                </c:pt>
                <c:pt idx="148">
                  <c:v>-15.146876</c:v>
                </c:pt>
                <c:pt idx="149">
                  <c:v>-13.339068</c:v>
                </c:pt>
                <c:pt idx="150">
                  <c:v>-10.9236804</c:v>
                </c:pt>
                <c:pt idx="151">
                  <c:v>-10.582542</c:v>
                </c:pt>
                <c:pt idx="152">
                  <c:v>-10.452225</c:v>
                </c:pt>
                <c:pt idx="153">
                  <c:v>-8.9108892</c:v>
                </c:pt>
                <c:pt idx="154">
                  <c:v>-6.4859528</c:v>
                </c:pt>
                <c:pt idx="155">
                  <c:v>-6.806688599999999</c:v>
                </c:pt>
                <c:pt idx="156">
                  <c:v>-6.1160066</c:v>
                </c:pt>
                <c:pt idx="157">
                  <c:v>-6.6672362</c:v>
                </c:pt>
                <c:pt idx="158">
                  <c:v>-4.737928</c:v>
                </c:pt>
                <c:pt idx="159">
                  <c:v>-3.592301</c:v>
                </c:pt>
                <c:pt idx="160">
                  <c:v>-4.4807712</c:v>
                </c:pt>
                <c:pt idx="161">
                  <c:v>-4.6217666</c:v>
                </c:pt>
                <c:pt idx="162">
                  <c:v>-1.6921338</c:v>
                </c:pt>
                <c:pt idx="163">
                  <c:v>-1.8204878</c:v>
                </c:pt>
                <c:pt idx="164">
                  <c:v>-1.614225</c:v>
                </c:pt>
                <c:pt idx="165">
                  <c:v>-2.6097984</c:v>
                </c:pt>
                <c:pt idx="166">
                  <c:v>-0.02750520000000005</c:v>
                </c:pt>
                <c:pt idx="167">
                  <c:v>0.8343372</c:v>
                </c:pt>
                <c:pt idx="168">
                  <c:v>0.4555164</c:v>
                </c:pt>
                <c:pt idx="169">
                  <c:v>1.0014886</c:v>
                </c:pt>
                <c:pt idx="170">
                  <c:v>1.862334</c:v>
                </c:pt>
                <c:pt idx="171">
                  <c:v>2.8004216</c:v>
                </c:pt>
                <c:pt idx="172">
                  <c:v>2.1346954</c:v>
                </c:pt>
                <c:pt idx="173">
                  <c:v>1.6389846</c:v>
                </c:pt>
                <c:pt idx="174">
                  <c:v>2.3967428</c:v>
                </c:pt>
                <c:pt idx="175">
                  <c:v>4.0725082</c:v>
                </c:pt>
                <c:pt idx="176">
                  <c:v>3.5844706</c:v>
                </c:pt>
                <c:pt idx="177">
                  <c:v>3.7915938</c:v>
                </c:pt>
                <c:pt idx="178">
                  <c:v>3.2071556</c:v>
                </c:pt>
                <c:pt idx="179">
                  <c:v>5.652482</c:v>
                </c:pt>
                <c:pt idx="180">
                  <c:v>5.043380000000001</c:v>
                </c:pt>
                <c:pt idx="181">
                  <c:v>4.807396</c:v>
                </c:pt>
                <c:pt idx="182">
                  <c:v>4.32582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4.4635</c:v>
                </c:pt>
                <c:pt idx="1">
                  <c:v>5.761867000000001</c:v>
                </c:pt>
                <c:pt idx="2">
                  <c:v>6.3725002</c:v>
                </c:pt>
                <c:pt idx="3">
                  <c:v>6.018452</c:v>
                </c:pt>
                <c:pt idx="4">
                  <c:v>5.349233</c:v>
                </c:pt>
                <c:pt idx="5">
                  <c:v>7.2640476</c:v>
                </c:pt>
                <c:pt idx="6">
                  <c:v>7.3513136</c:v>
                </c:pt>
                <c:pt idx="7">
                  <c:v>6.813115000000001</c:v>
                </c:pt>
                <c:pt idx="8">
                  <c:v>7.3026854</c:v>
                </c:pt>
                <c:pt idx="9">
                  <c:v>7.7686464</c:v>
                </c:pt>
                <c:pt idx="10">
                  <c:v>8.784905200000001</c:v>
                </c:pt>
                <c:pt idx="11">
                  <c:v>8.000683800000001</c:v>
                </c:pt>
                <c:pt idx="12">
                  <c:v>8.617917199999999</c:v>
                </c:pt>
                <c:pt idx="13">
                  <c:v>8.9476642</c:v>
                </c:pt>
                <c:pt idx="14">
                  <c:v>10.5678674</c:v>
                </c:pt>
                <c:pt idx="15">
                  <c:v>10.069262</c:v>
                </c:pt>
                <c:pt idx="16">
                  <c:v>10.270179</c:v>
                </c:pt>
                <c:pt idx="17">
                  <c:v>10.1183392</c:v>
                </c:pt>
                <c:pt idx="18">
                  <c:v>12.085676</c:v>
                </c:pt>
                <c:pt idx="19">
                  <c:v>12.342172</c:v>
                </c:pt>
                <c:pt idx="20">
                  <c:v>11.830498</c:v>
                </c:pt>
                <c:pt idx="21">
                  <c:v>13.083916</c:v>
                </c:pt>
                <c:pt idx="22">
                  <c:v>15.651948</c:v>
                </c:pt>
                <c:pt idx="23">
                  <c:v>16.87263</c:v>
                </c:pt>
                <c:pt idx="24">
                  <c:v>18.311602</c:v>
                </c:pt>
                <c:pt idx="25">
                  <c:v>19.517028</c:v>
                </c:pt>
                <c:pt idx="26">
                  <c:v>23.330146</c:v>
                </c:pt>
                <c:pt idx="27">
                  <c:v>27.292956</c:v>
                </c:pt>
                <c:pt idx="28">
                  <c:v>30.464642</c:v>
                </c:pt>
                <c:pt idx="29">
                  <c:v>33.792434</c:v>
                </c:pt>
                <c:pt idx="30">
                  <c:v>36.4237</c:v>
                </c:pt>
                <c:pt idx="31">
                  <c:v>40.13448</c:v>
                </c:pt>
                <c:pt idx="32">
                  <c:v>40.309878</c:v>
                </c:pt>
                <c:pt idx="33">
                  <c:v>39.0224</c:v>
                </c:pt>
                <c:pt idx="34">
                  <c:v>39.097624</c:v>
                </c:pt>
                <c:pt idx="35">
                  <c:v>38.662268</c:v>
                </c:pt>
                <c:pt idx="36">
                  <c:v>37.29365</c:v>
                </c:pt>
                <c:pt idx="37">
                  <c:v>36.156398</c:v>
                </c:pt>
                <c:pt idx="38">
                  <c:v>35.855054</c:v>
                </c:pt>
                <c:pt idx="39">
                  <c:v>36.093696</c:v>
                </c:pt>
                <c:pt idx="40">
                  <c:v>35.31428</c:v>
                </c:pt>
                <c:pt idx="41">
                  <c:v>34.469028</c:v>
                </c:pt>
                <c:pt idx="42">
                  <c:v>33.443274</c:v>
                </c:pt>
                <c:pt idx="43">
                  <c:v>34.232058</c:v>
                </c:pt>
                <c:pt idx="44">
                  <c:v>32.69708799999999</c:v>
                </c:pt>
                <c:pt idx="45">
                  <c:v>32.907502</c:v>
                </c:pt>
                <c:pt idx="46">
                  <c:v>32.41448</c:v>
                </c:pt>
                <c:pt idx="47">
                  <c:v>33.548226</c:v>
                </c:pt>
                <c:pt idx="48">
                  <c:v>34.055672</c:v>
                </c:pt>
                <c:pt idx="49">
                  <c:v>32.922296</c:v>
                </c:pt>
                <c:pt idx="50">
                  <c:v>31.893416</c:v>
                </c:pt>
                <c:pt idx="51">
                  <c:v>33.79891</c:v>
                </c:pt>
                <c:pt idx="52">
                  <c:v>35.016944</c:v>
                </c:pt>
                <c:pt idx="53">
                  <c:v>34.95936</c:v>
                </c:pt>
                <c:pt idx="54">
                  <c:v>34.095246</c:v>
                </c:pt>
                <c:pt idx="55">
                  <c:v>30.839958</c:v>
                </c:pt>
                <c:pt idx="56">
                  <c:v>28.483298</c:v>
                </c:pt>
                <c:pt idx="57">
                  <c:v>25.32226</c:v>
                </c:pt>
                <c:pt idx="58">
                  <c:v>24.298202</c:v>
                </c:pt>
                <c:pt idx="59">
                  <c:v>22.776632</c:v>
                </c:pt>
                <c:pt idx="60">
                  <c:v>22.066936</c:v>
                </c:pt>
                <c:pt idx="61">
                  <c:v>18.822736</c:v>
                </c:pt>
                <c:pt idx="62">
                  <c:v>19.444316</c:v>
                </c:pt>
                <c:pt idx="63">
                  <c:v>18.43251</c:v>
                </c:pt>
                <c:pt idx="64">
                  <c:v>17.844224</c:v>
                </c:pt>
                <c:pt idx="65">
                  <c:v>15.765436</c:v>
                </c:pt>
                <c:pt idx="66">
                  <c:v>15.482672</c:v>
                </c:pt>
                <c:pt idx="67">
                  <c:v>15.073468</c:v>
                </c:pt>
                <c:pt idx="68">
                  <c:v>14.959032</c:v>
                </c:pt>
                <c:pt idx="69">
                  <c:v>12.687342</c:v>
                </c:pt>
                <c:pt idx="70">
                  <c:v>11.601218</c:v>
                </c:pt>
                <c:pt idx="71">
                  <c:v>11.709246</c:v>
                </c:pt>
                <c:pt idx="72">
                  <c:v>11.69467</c:v>
                </c:pt>
                <c:pt idx="73">
                  <c:v>10.1348284</c:v>
                </c:pt>
                <c:pt idx="74">
                  <c:v>8.698138800000001</c:v>
                </c:pt>
                <c:pt idx="75">
                  <c:v>9.02535</c:v>
                </c:pt>
                <c:pt idx="76">
                  <c:v>8.899496600000001</c:v>
                </c:pt>
                <c:pt idx="77">
                  <c:v>6.966818200000001</c:v>
                </c:pt>
                <c:pt idx="78">
                  <c:v>4.5390334</c:v>
                </c:pt>
                <c:pt idx="79">
                  <c:v>3.1474912</c:v>
                </c:pt>
                <c:pt idx="80">
                  <c:v>1.397847</c:v>
                </c:pt>
                <c:pt idx="81">
                  <c:v>0.3786018</c:v>
                </c:pt>
                <c:pt idx="82">
                  <c:v>-0.9927008</c:v>
                </c:pt>
                <c:pt idx="83">
                  <c:v>0.07086760000000006</c:v>
                </c:pt>
                <c:pt idx="84">
                  <c:v>0.6604352</c:v>
                </c:pt>
                <c:pt idx="85">
                  <c:v>0.3390314</c:v>
                </c:pt>
                <c:pt idx="86">
                  <c:v>-2.6512606</c:v>
                </c:pt>
                <c:pt idx="87">
                  <c:v>-3.9585574</c:v>
                </c:pt>
                <c:pt idx="88">
                  <c:v>-5.6512656</c:v>
                </c:pt>
                <c:pt idx="89">
                  <c:v>-6.720376</c:v>
                </c:pt>
                <c:pt idx="90">
                  <c:v>-8.388999999999999</c:v>
                </c:pt>
                <c:pt idx="91">
                  <c:v>-9.032472799999999</c:v>
                </c:pt>
                <c:pt idx="92">
                  <c:v>-8.598539800000001</c:v>
                </c:pt>
                <c:pt idx="93">
                  <c:v>-9.458503199999999</c:v>
                </c:pt>
                <c:pt idx="94">
                  <c:v>-10.0816266</c:v>
                </c:pt>
                <c:pt idx="95">
                  <c:v>-11.078646</c:v>
                </c:pt>
                <c:pt idx="96">
                  <c:v>-10.681116</c:v>
                </c:pt>
                <c:pt idx="97">
                  <c:v>-10.3919466</c:v>
                </c:pt>
                <c:pt idx="98">
                  <c:v>-11.264714</c:v>
                </c:pt>
                <c:pt idx="99">
                  <c:v>-11.534874</c:v>
                </c:pt>
                <c:pt idx="100">
                  <c:v>-11.058054</c:v>
                </c:pt>
                <c:pt idx="101">
                  <c:v>-10.8507272</c:v>
                </c:pt>
                <c:pt idx="102">
                  <c:v>-11.353394</c:v>
                </c:pt>
                <c:pt idx="103">
                  <c:v>-12.88594</c:v>
                </c:pt>
                <c:pt idx="104">
                  <c:v>-11.455248</c:v>
                </c:pt>
                <c:pt idx="105">
                  <c:v>-11.30449</c:v>
                </c:pt>
                <c:pt idx="106">
                  <c:v>-10.931488</c:v>
                </c:pt>
                <c:pt idx="107">
                  <c:v>-12.397894</c:v>
                </c:pt>
                <c:pt idx="108">
                  <c:v>-12.03143</c:v>
                </c:pt>
                <c:pt idx="109">
                  <c:v>-10.97037</c:v>
                </c:pt>
                <c:pt idx="110">
                  <c:v>-10.925786</c:v>
                </c:pt>
                <c:pt idx="111">
                  <c:v>-12.778574</c:v>
                </c:pt>
                <c:pt idx="112">
                  <c:v>-12.522478</c:v>
                </c:pt>
                <c:pt idx="113">
                  <c:v>-11.720746</c:v>
                </c:pt>
                <c:pt idx="114">
                  <c:v>-11.639924</c:v>
                </c:pt>
                <c:pt idx="115">
                  <c:v>-12.84215</c:v>
                </c:pt>
                <c:pt idx="116">
                  <c:v>-12.999858</c:v>
                </c:pt>
                <c:pt idx="117">
                  <c:v>-12.198832</c:v>
                </c:pt>
                <c:pt idx="118">
                  <c:v>-12.018604</c:v>
                </c:pt>
                <c:pt idx="119">
                  <c:v>-13.301744</c:v>
                </c:pt>
                <c:pt idx="120">
                  <c:v>-13.82025</c:v>
                </c:pt>
                <c:pt idx="121">
                  <c:v>-13.226324</c:v>
                </c:pt>
                <c:pt idx="122">
                  <c:v>-12.875726</c:v>
                </c:pt>
                <c:pt idx="123">
                  <c:v>-13.149154</c:v>
                </c:pt>
                <c:pt idx="124">
                  <c:v>-14.18098</c:v>
                </c:pt>
                <c:pt idx="125">
                  <c:v>-14.055402</c:v>
                </c:pt>
                <c:pt idx="126">
                  <c:v>-13.02816</c:v>
                </c:pt>
                <c:pt idx="127">
                  <c:v>-13.54811</c:v>
                </c:pt>
                <c:pt idx="128">
                  <c:v>-15.496654</c:v>
                </c:pt>
                <c:pt idx="129">
                  <c:v>-14.782218</c:v>
                </c:pt>
                <c:pt idx="130">
                  <c:v>-14.375056</c:v>
                </c:pt>
                <c:pt idx="131">
                  <c:v>-14.491696</c:v>
                </c:pt>
                <c:pt idx="132">
                  <c:v>-16.105102</c:v>
                </c:pt>
                <c:pt idx="133">
                  <c:v>-16.116932</c:v>
                </c:pt>
                <c:pt idx="134">
                  <c:v>-15.868012</c:v>
                </c:pt>
                <c:pt idx="135">
                  <c:v>-15.574346</c:v>
                </c:pt>
                <c:pt idx="136">
                  <c:v>-17.356152</c:v>
                </c:pt>
                <c:pt idx="137">
                  <c:v>-18.70419</c:v>
                </c:pt>
                <c:pt idx="138">
                  <c:v>-17.74446</c:v>
                </c:pt>
                <c:pt idx="139">
                  <c:v>-17.553692</c:v>
                </c:pt>
                <c:pt idx="140">
                  <c:v>-19.333364</c:v>
                </c:pt>
                <c:pt idx="141">
                  <c:v>-20.805756</c:v>
                </c:pt>
                <c:pt idx="142">
                  <c:v>-19.630342</c:v>
                </c:pt>
                <c:pt idx="143">
                  <c:v>-20.539344</c:v>
                </c:pt>
                <c:pt idx="144">
                  <c:v>-20.6957</c:v>
                </c:pt>
                <c:pt idx="145">
                  <c:v>-17.356734</c:v>
                </c:pt>
                <c:pt idx="146">
                  <c:v>-15.27148</c:v>
                </c:pt>
                <c:pt idx="147">
                  <c:v>-12.606046</c:v>
                </c:pt>
                <c:pt idx="148">
                  <c:v>-11.439902</c:v>
                </c:pt>
                <c:pt idx="149">
                  <c:v>-11.39371</c:v>
                </c:pt>
                <c:pt idx="150">
                  <c:v>-10.752116</c:v>
                </c:pt>
                <c:pt idx="151">
                  <c:v>-7.720195599999999</c:v>
                </c:pt>
                <c:pt idx="152">
                  <c:v>-6.773061</c:v>
                </c:pt>
                <c:pt idx="153">
                  <c:v>-7.709476599999999</c:v>
                </c:pt>
                <c:pt idx="154">
                  <c:v>-7.443919800000001</c:v>
                </c:pt>
                <c:pt idx="155">
                  <c:v>-4.8754782</c:v>
                </c:pt>
                <c:pt idx="156">
                  <c:v>-4.4205154</c:v>
                </c:pt>
                <c:pt idx="157">
                  <c:v>-4.7453944</c:v>
                </c:pt>
                <c:pt idx="158">
                  <c:v>-4.8584244</c:v>
                </c:pt>
                <c:pt idx="159">
                  <c:v>-2.8087602</c:v>
                </c:pt>
                <c:pt idx="160">
                  <c:v>-1.698119</c:v>
                </c:pt>
                <c:pt idx="161">
                  <c:v>-2.668645</c:v>
                </c:pt>
                <c:pt idx="162">
                  <c:v>-2.7449964</c:v>
                </c:pt>
                <c:pt idx="163">
                  <c:v>-1.3505132</c:v>
                </c:pt>
                <c:pt idx="164">
                  <c:v>0.1215302</c:v>
                </c:pt>
                <c:pt idx="165">
                  <c:v>0.4326318</c:v>
                </c:pt>
                <c:pt idx="166">
                  <c:v>-0.168439</c:v>
                </c:pt>
                <c:pt idx="167">
                  <c:v>0.3230134</c:v>
                </c:pt>
                <c:pt idx="168">
                  <c:v>2.590464</c:v>
                </c:pt>
                <c:pt idx="169">
                  <c:v>1.7723202</c:v>
                </c:pt>
                <c:pt idx="170">
                  <c:v>1.562103</c:v>
                </c:pt>
                <c:pt idx="171">
                  <c:v>1.8049106</c:v>
                </c:pt>
                <c:pt idx="172">
                  <c:v>3.258998</c:v>
                </c:pt>
                <c:pt idx="173">
                  <c:v>3.1040792</c:v>
                </c:pt>
                <c:pt idx="174">
                  <c:v>2.9472586</c:v>
                </c:pt>
                <c:pt idx="175">
                  <c:v>2.9554946</c:v>
                </c:pt>
                <c:pt idx="176">
                  <c:v>5.443037599999999</c:v>
                </c:pt>
                <c:pt idx="177">
                  <c:v>4.7121364</c:v>
                </c:pt>
                <c:pt idx="178">
                  <c:v>4.6283116</c:v>
                </c:pt>
                <c:pt idx="179">
                  <c:v>4.603261</c:v>
                </c:pt>
                <c:pt idx="180">
                  <c:v>5.7307556</c:v>
                </c:pt>
                <c:pt idx="181">
                  <c:v>6.5213386</c:v>
                </c:pt>
                <c:pt idx="182">
                  <c:v>6.8486165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5.529469</c:v>
                </c:pt>
                <c:pt idx="1">
                  <c:v>5.7948746</c:v>
                </c:pt>
                <c:pt idx="2">
                  <c:v>6.760450199999999</c:v>
                </c:pt>
                <c:pt idx="3">
                  <c:v>7.105238</c:v>
                </c:pt>
                <c:pt idx="4">
                  <c:v>6.968568</c:v>
                </c:pt>
                <c:pt idx="5">
                  <c:v>7.4155552</c:v>
                </c:pt>
                <c:pt idx="6">
                  <c:v>7.138616600000001</c:v>
                </c:pt>
                <c:pt idx="7">
                  <c:v>8.3868814</c:v>
                </c:pt>
                <c:pt idx="8">
                  <c:v>8.014751800000001</c:v>
                </c:pt>
                <c:pt idx="9">
                  <c:v>8.0669296</c:v>
                </c:pt>
                <c:pt idx="10">
                  <c:v>8.1043482</c:v>
                </c:pt>
                <c:pt idx="11">
                  <c:v>10.484228</c:v>
                </c:pt>
                <c:pt idx="12">
                  <c:v>9.7085218</c:v>
                </c:pt>
                <c:pt idx="13">
                  <c:v>9.575617600000001</c:v>
                </c:pt>
                <c:pt idx="14">
                  <c:v>10.0570572</c:v>
                </c:pt>
                <c:pt idx="15">
                  <c:v>11.5377802</c:v>
                </c:pt>
                <c:pt idx="16">
                  <c:v>11.602346</c:v>
                </c:pt>
                <c:pt idx="17">
                  <c:v>11.28503</c:v>
                </c:pt>
                <c:pt idx="18">
                  <c:v>11.619118</c:v>
                </c:pt>
                <c:pt idx="19">
                  <c:v>14.488172</c:v>
                </c:pt>
                <c:pt idx="20">
                  <c:v>15.485246</c:v>
                </c:pt>
                <c:pt idx="21">
                  <c:v>15.817396</c:v>
                </c:pt>
                <c:pt idx="22">
                  <c:v>17.28176</c:v>
                </c:pt>
                <c:pt idx="23">
                  <c:v>20.669582</c:v>
                </c:pt>
                <c:pt idx="24">
                  <c:v>23.771998</c:v>
                </c:pt>
                <c:pt idx="25">
                  <c:v>26.270082</c:v>
                </c:pt>
                <c:pt idx="26">
                  <c:v>30.28856</c:v>
                </c:pt>
                <c:pt idx="27">
                  <c:v>34.326576</c:v>
                </c:pt>
                <c:pt idx="28">
                  <c:v>37.516454</c:v>
                </c:pt>
                <c:pt idx="29">
                  <c:v>38.69616</c:v>
                </c:pt>
                <c:pt idx="30">
                  <c:v>39.63849800000001</c:v>
                </c:pt>
                <c:pt idx="31">
                  <c:v>39.120524</c:v>
                </c:pt>
                <c:pt idx="32">
                  <c:v>39.475804</c:v>
                </c:pt>
                <c:pt idx="33">
                  <c:v>37.94072999999999</c:v>
                </c:pt>
                <c:pt idx="34">
                  <c:v>36.728</c:v>
                </c:pt>
                <c:pt idx="35">
                  <c:v>36.076402</c:v>
                </c:pt>
                <c:pt idx="36">
                  <c:v>37.171824</c:v>
                </c:pt>
                <c:pt idx="37">
                  <c:v>36.109824</c:v>
                </c:pt>
                <c:pt idx="38">
                  <c:v>34.671154</c:v>
                </c:pt>
                <c:pt idx="39">
                  <c:v>33.746702</c:v>
                </c:pt>
                <c:pt idx="40">
                  <c:v>34.221506</c:v>
                </c:pt>
                <c:pt idx="41">
                  <c:v>33.153314</c:v>
                </c:pt>
                <c:pt idx="42">
                  <c:v>33.015288</c:v>
                </c:pt>
                <c:pt idx="43">
                  <c:v>33.043622</c:v>
                </c:pt>
                <c:pt idx="44">
                  <c:v>33.353426</c:v>
                </c:pt>
                <c:pt idx="45">
                  <c:v>33.81816</c:v>
                </c:pt>
                <c:pt idx="46">
                  <c:v>33.091338</c:v>
                </c:pt>
                <c:pt idx="47">
                  <c:v>32.93013</c:v>
                </c:pt>
                <c:pt idx="48">
                  <c:v>33.63207</c:v>
                </c:pt>
                <c:pt idx="49">
                  <c:v>34.358072</c:v>
                </c:pt>
                <c:pt idx="50">
                  <c:v>34.1468</c:v>
                </c:pt>
                <c:pt idx="51">
                  <c:v>34.025574</c:v>
                </c:pt>
                <c:pt idx="52">
                  <c:v>33.990398</c:v>
                </c:pt>
                <c:pt idx="53">
                  <c:v>30.68911</c:v>
                </c:pt>
                <c:pt idx="54">
                  <c:v>27.152574</c:v>
                </c:pt>
                <c:pt idx="55">
                  <c:v>25.997786</c:v>
                </c:pt>
                <c:pt idx="56">
                  <c:v>25.01002</c:v>
                </c:pt>
                <c:pt idx="57">
                  <c:v>23.170528</c:v>
                </c:pt>
                <c:pt idx="58">
                  <c:v>20.791846</c:v>
                </c:pt>
                <c:pt idx="59">
                  <c:v>20.337464</c:v>
                </c:pt>
                <c:pt idx="60">
                  <c:v>19.477082</c:v>
                </c:pt>
                <c:pt idx="61">
                  <c:v>18.795344</c:v>
                </c:pt>
                <c:pt idx="62">
                  <c:v>16.585912</c:v>
                </c:pt>
                <c:pt idx="63">
                  <c:v>16.712646</c:v>
                </c:pt>
                <c:pt idx="64">
                  <c:v>15.905342</c:v>
                </c:pt>
                <c:pt idx="65">
                  <c:v>15.117848</c:v>
                </c:pt>
                <c:pt idx="66">
                  <c:v>13.563854</c:v>
                </c:pt>
                <c:pt idx="67">
                  <c:v>12.466988</c:v>
                </c:pt>
                <c:pt idx="68">
                  <c:v>12.32203</c:v>
                </c:pt>
                <c:pt idx="69">
                  <c:v>12.25619</c:v>
                </c:pt>
                <c:pt idx="70">
                  <c:v>10.94338</c:v>
                </c:pt>
                <c:pt idx="71">
                  <c:v>10.1125846</c:v>
                </c:pt>
                <c:pt idx="72">
                  <c:v>9.516579799999999</c:v>
                </c:pt>
                <c:pt idx="73">
                  <c:v>9.3183408</c:v>
                </c:pt>
                <c:pt idx="74">
                  <c:v>8.1345288</c:v>
                </c:pt>
                <c:pt idx="75">
                  <c:v>5.6895632</c:v>
                </c:pt>
                <c:pt idx="76">
                  <c:v>5.0190462</c:v>
                </c:pt>
                <c:pt idx="77">
                  <c:v>3.393696</c:v>
                </c:pt>
                <c:pt idx="78">
                  <c:v>1.9292492</c:v>
                </c:pt>
                <c:pt idx="79">
                  <c:v>-0.8375694000000001</c:v>
                </c:pt>
                <c:pt idx="80">
                  <c:v>-0.8596216</c:v>
                </c:pt>
                <c:pt idx="81">
                  <c:v>1.191787</c:v>
                </c:pt>
                <c:pt idx="82">
                  <c:v>1.5403814</c:v>
                </c:pt>
                <c:pt idx="83">
                  <c:v>-1.4288282</c:v>
                </c:pt>
                <c:pt idx="84">
                  <c:v>-2.4519498</c:v>
                </c:pt>
                <c:pt idx="85">
                  <c:v>-3.9867218</c:v>
                </c:pt>
                <c:pt idx="86">
                  <c:v>-5.1319164</c:v>
                </c:pt>
                <c:pt idx="87">
                  <c:v>-7.5394768</c:v>
                </c:pt>
                <c:pt idx="88">
                  <c:v>-8.570591799999999</c:v>
                </c:pt>
                <c:pt idx="89">
                  <c:v>-8.582409999999999</c:v>
                </c:pt>
                <c:pt idx="90">
                  <c:v>-7.9058296</c:v>
                </c:pt>
                <c:pt idx="91">
                  <c:v>-9.7003968</c:v>
                </c:pt>
                <c:pt idx="92">
                  <c:v>-11.282116</c:v>
                </c:pt>
                <c:pt idx="93">
                  <c:v>-10.0358626</c:v>
                </c:pt>
                <c:pt idx="94">
                  <c:v>-10.1574154</c:v>
                </c:pt>
                <c:pt idx="95">
                  <c:v>-10.0913848</c:v>
                </c:pt>
                <c:pt idx="96">
                  <c:v>-11.54806</c:v>
                </c:pt>
                <c:pt idx="97">
                  <c:v>-11.212402</c:v>
                </c:pt>
                <c:pt idx="98">
                  <c:v>-10.76289</c:v>
                </c:pt>
                <c:pt idx="99">
                  <c:v>-11.05566</c:v>
                </c:pt>
                <c:pt idx="100">
                  <c:v>-12.963824</c:v>
                </c:pt>
                <c:pt idx="101">
                  <c:v>-11.670682</c:v>
                </c:pt>
                <c:pt idx="102">
                  <c:v>-10.91144</c:v>
                </c:pt>
                <c:pt idx="103">
                  <c:v>-10.91041</c:v>
                </c:pt>
                <c:pt idx="104">
                  <c:v>-12.181354</c:v>
                </c:pt>
                <c:pt idx="105">
                  <c:v>-11.533226</c:v>
                </c:pt>
                <c:pt idx="106">
                  <c:v>-11.407502</c:v>
                </c:pt>
                <c:pt idx="107">
                  <c:v>-11.373208</c:v>
                </c:pt>
                <c:pt idx="108">
                  <c:v>-12.764584</c:v>
                </c:pt>
                <c:pt idx="109">
                  <c:v>-12.752562</c:v>
                </c:pt>
                <c:pt idx="110">
                  <c:v>-11.924538</c:v>
                </c:pt>
                <c:pt idx="111">
                  <c:v>-11.549668</c:v>
                </c:pt>
                <c:pt idx="112">
                  <c:v>-12.3961</c:v>
                </c:pt>
                <c:pt idx="113">
                  <c:v>-12.91689</c:v>
                </c:pt>
                <c:pt idx="114">
                  <c:v>-12.379068</c:v>
                </c:pt>
                <c:pt idx="115">
                  <c:v>-11.759112</c:v>
                </c:pt>
                <c:pt idx="116">
                  <c:v>-12.769304</c:v>
                </c:pt>
                <c:pt idx="117">
                  <c:v>-13.760574</c:v>
                </c:pt>
                <c:pt idx="118">
                  <c:v>-13.09326</c:v>
                </c:pt>
                <c:pt idx="119">
                  <c:v>-13.032496</c:v>
                </c:pt>
                <c:pt idx="120">
                  <c:v>-12.81446</c:v>
                </c:pt>
                <c:pt idx="121">
                  <c:v>-14.085834</c:v>
                </c:pt>
                <c:pt idx="122">
                  <c:v>-13.985522</c:v>
                </c:pt>
                <c:pt idx="123">
                  <c:v>-13.142086</c:v>
                </c:pt>
                <c:pt idx="124">
                  <c:v>-13.138916</c:v>
                </c:pt>
                <c:pt idx="125">
                  <c:v>-15.377508</c:v>
                </c:pt>
                <c:pt idx="126">
                  <c:v>-15.050562</c:v>
                </c:pt>
                <c:pt idx="127">
                  <c:v>-13.686274</c:v>
                </c:pt>
                <c:pt idx="128">
                  <c:v>-13.941958</c:v>
                </c:pt>
                <c:pt idx="129">
                  <c:v>-15.526632</c:v>
                </c:pt>
                <c:pt idx="130">
                  <c:v>-15.976008</c:v>
                </c:pt>
                <c:pt idx="131">
                  <c:v>-15.532142</c:v>
                </c:pt>
                <c:pt idx="132">
                  <c:v>-15.276406</c:v>
                </c:pt>
                <c:pt idx="133">
                  <c:v>-16.465844</c:v>
                </c:pt>
                <c:pt idx="134">
                  <c:v>-18.048956</c:v>
                </c:pt>
                <c:pt idx="135">
                  <c:v>-16.951028</c:v>
                </c:pt>
                <c:pt idx="136">
                  <c:v>-17.357904</c:v>
                </c:pt>
                <c:pt idx="137">
                  <c:v>-18.235272</c:v>
                </c:pt>
                <c:pt idx="138">
                  <c:v>-19.385012</c:v>
                </c:pt>
                <c:pt idx="139">
                  <c:v>-19.627422</c:v>
                </c:pt>
                <c:pt idx="140">
                  <c:v>-19.60812</c:v>
                </c:pt>
                <c:pt idx="141">
                  <c:v>-20.8021</c:v>
                </c:pt>
                <c:pt idx="142">
                  <c:v>-22.252718</c:v>
                </c:pt>
                <c:pt idx="143">
                  <c:v>-17.433602</c:v>
                </c:pt>
                <c:pt idx="144">
                  <c:v>-13.0726</c:v>
                </c:pt>
                <c:pt idx="145">
                  <c:v>-12.737678</c:v>
                </c:pt>
                <c:pt idx="146">
                  <c:v>-12.146452</c:v>
                </c:pt>
                <c:pt idx="147">
                  <c:v>-11.221</c:v>
                </c:pt>
                <c:pt idx="148">
                  <c:v>-7.752185</c:v>
                </c:pt>
                <c:pt idx="149">
                  <c:v>-8.018749</c:v>
                </c:pt>
                <c:pt idx="150">
                  <c:v>-7.643059599999999</c:v>
                </c:pt>
                <c:pt idx="151">
                  <c:v>-8.0705992</c:v>
                </c:pt>
                <c:pt idx="152">
                  <c:v>-6.1554282</c:v>
                </c:pt>
                <c:pt idx="153">
                  <c:v>-4.5416716</c:v>
                </c:pt>
                <c:pt idx="154">
                  <c:v>-5.0671914</c:v>
                </c:pt>
                <c:pt idx="155">
                  <c:v>-4.1903334</c:v>
                </c:pt>
                <c:pt idx="156">
                  <c:v>-3.3446682</c:v>
                </c:pt>
                <c:pt idx="157">
                  <c:v>-2.1718664</c:v>
                </c:pt>
                <c:pt idx="158">
                  <c:v>-2.8762236</c:v>
                </c:pt>
                <c:pt idx="159">
                  <c:v>-2.5501186</c:v>
                </c:pt>
                <c:pt idx="160">
                  <c:v>-1.4634604</c:v>
                </c:pt>
                <c:pt idx="161">
                  <c:v>0.002216800000000007</c:v>
                </c:pt>
                <c:pt idx="162">
                  <c:v>-0.2370572</c:v>
                </c:pt>
                <c:pt idx="163">
                  <c:v>-0.743506</c:v>
                </c:pt>
                <c:pt idx="164">
                  <c:v>-0.1272314</c:v>
                </c:pt>
                <c:pt idx="165">
                  <c:v>2.0543724</c:v>
                </c:pt>
                <c:pt idx="166">
                  <c:v>1.8428856</c:v>
                </c:pt>
                <c:pt idx="167">
                  <c:v>1.6535474</c:v>
                </c:pt>
                <c:pt idx="168">
                  <c:v>1.3059944</c:v>
                </c:pt>
                <c:pt idx="169">
                  <c:v>3.898447200000001</c:v>
                </c:pt>
                <c:pt idx="170">
                  <c:v>3.5929452</c:v>
                </c:pt>
                <c:pt idx="171">
                  <c:v>2.8645528</c:v>
                </c:pt>
                <c:pt idx="172">
                  <c:v>2.8299554</c:v>
                </c:pt>
                <c:pt idx="173">
                  <c:v>4.5480336</c:v>
                </c:pt>
                <c:pt idx="174">
                  <c:v>5.2261558</c:v>
                </c:pt>
                <c:pt idx="175">
                  <c:v>4.1552096</c:v>
                </c:pt>
                <c:pt idx="176">
                  <c:v>4.3825788</c:v>
                </c:pt>
                <c:pt idx="177">
                  <c:v>5.4848418</c:v>
                </c:pt>
                <c:pt idx="178">
                  <c:v>6.462277</c:v>
                </c:pt>
                <c:pt idx="179">
                  <c:v>5.411241</c:v>
                </c:pt>
                <c:pt idx="180">
                  <c:v>5.3905156</c:v>
                </c:pt>
                <c:pt idx="181">
                  <c:v>6.406459</c:v>
                </c:pt>
                <c:pt idx="182">
                  <c:v>7.272887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7.151010250000001</c:v>
                </c:pt>
                <c:pt idx="1">
                  <c:v>6.861043</c:v>
                </c:pt>
                <c:pt idx="2">
                  <c:v>6.1072962</c:v>
                </c:pt>
                <c:pt idx="3">
                  <c:v>6.8837666</c:v>
                </c:pt>
                <c:pt idx="4">
                  <c:v>8.533546599999999</c:v>
                </c:pt>
                <c:pt idx="5">
                  <c:v>7.9485826</c:v>
                </c:pt>
                <c:pt idx="6">
                  <c:v>8.008050600000001</c:v>
                </c:pt>
                <c:pt idx="7">
                  <c:v>8.7549204</c:v>
                </c:pt>
                <c:pt idx="8">
                  <c:v>9.9748366</c:v>
                </c:pt>
                <c:pt idx="9">
                  <c:v>9.866132400000001</c:v>
                </c:pt>
                <c:pt idx="10">
                  <c:v>9.9428596</c:v>
                </c:pt>
                <c:pt idx="11">
                  <c:v>9.733970600000001</c:v>
                </c:pt>
                <c:pt idx="12">
                  <c:v>11.10421</c:v>
                </c:pt>
                <c:pt idx="13">
                  <c:v>11.993976</c:v>
                </c:pt>
                <c:pt idx="14">
                  <c:v>10.89473</c:v>
                </c:pt>
                <c:pt idx="15">
                  <c:v>11.367554</c:v>
                </c:pt>
                <c:pt idx="16">
                  <c:v>13.179812</c:v>
                </c:pt>
                <c:pt idx="17">
                  <c:v>14.753788</c:v>
                </c:pt>
                <c:pt idx="18">
                  <c:v>14.362934</c:v>
                </c:pt>
                <c:pt idx="19">
                  <c:v>15.670774</c:v>
                </c:pt>
                <c:pt idx="20">
                  <c:v>17.83997</c:v>
                </c:pt>
                <c:pt idx="21">
                  <c:v>21.358508</c:v>
                </c:pt>
                <c:pt idx="22">
                  <c:v>23.71451</c:v>
                </c:pt>
                <c:pt idx="23">
                  <c:v>26.165904</c:v>
                </c:pt>
                <c:pt idx="24">
                  <c:v>30.304694</c:v>
                </c:pt>
                <c:pt idx="25">
                  <c:v>35.27285</c:v>
                </c:pt>
                <c:pt idx="26">
                  <c:v>37.039382</c:v>
                </c:pt>
                <c:pt idx="27">
                  <c:v>39.39623400000001</c:v>
                </c:pt>
                <c:pt idx="28">
                  <c:v>39.723176</c:v>
                </c:pt>
                <c:pt idx="29">
                  <c:v>40.856712</c:v>
                </c:pt>
                <c:pt idx="30">
                  <c:v>38.903828</c:v>
                </c:pt>
                <c:pt idx="31">
                  <c:v>37.389934</c:v>
                </c:pt>
                <c:pt idx="32">
                  <c:v>36.076832</c:v>
                </c:pt>
                <c:pt idx="33">
                  <c:v>37.056628</c:v>
                </c:pt>
                <c:pt idx="34">
                  <c:v>36.800382</c:v>
                </c:pt>
                <c:pt idx="35">
                  <c:v>34.922284</c:v>
                </c:pt>
                <c:pt idx="36">
                  <c:v>34.341706</c:v>
                </c:pt>
                <c:pt idx="37">
                  <c:v>34.30358</c:v>
                </c:pt>
                <c:pt idx="38">
                  <c:v>34.305216</c:v>
                </c:pt>
                <c:pt idx="39">
                  <c:v>33.840256</c:v>
                </c:pt>
                <c:pt idx="40">
                  <c:v>32.264604</c:v>
                </c:pt>
                <c:pt idx="41">
                  <c:v>33.20538000000001</c:v>
                </c:pt>
                <c:pt idx="42">
                  <c:v>33.831574</c:v>
                </c:pt>
                <c:pt idx="43">
                  <c:v>32.840554</c:v>
                </c:pt>
                <c:pt idx="44">
                  <c:v>32.72563</c:v>
                </c:pt>
                <c:pt idx="45">
                  <c:v>33.184056</c:v>
                </c:pt>
                <c:pt idx="46">
                  <c:v>34.47062</c:v>
                </c:pt>
                <c:pt idx="47">
                  <c:v>33.84886400000001</c:v>
                </c:pt>
                <c:pt idx="48">
                  <c:v>34.103636</c:v>
                </c:pt>
                <c:pt idx="49">
                  <c:v>34.348552</c:v>
                </c:pt>
                <c:pt idx="50">
                  <c:v>34.666264</c:v>
                </c:pt>
                <c:pt idx="51">
                  <c:v>29.206452</c:v>
                </c:pt>
                <c:pt idx="52">
                  <c:v>27.765284</c:v>
                </c:pt>
                <c:pt idx="53">
                  <c:v>26.459608</c:v>
                </c:pt>
                <c:pt idx="54">
                  <c:v>25.051458</c:v>
                </c:pt>
                <c:pt idx="55">
                  <c:v>22.066376</c:v>
                </c:pt>
                <c:pt idx="56">
                  <c:v>21.323882</c:v>
                </c:pt>
                <c:pt idx="57">
                  <c:v>20.511352</c:v>
                </c:pt>
                <c:pt idx="58">
                  <c:v>20.075268</c:v>
                </c:pt>
                <c:pt idx="59">
                  <c:v>17.624332</c:v>
                </c:pt>
                <c:pt idx="60">
                  <c:v>16.627036</c:v>
                </c:pt>
                <c:pt idx="61">
                  <c:v>16.601244</c:v>
                </c:pt>
                <c:pt idx="62">
                  <c:v>16.331358</c:v>
                </c:pt>
                <c:pt idx="63">
                  <c:v>15.08268</c:v>
                </c:pt>
                <c:pt idx="64">
                  <c:v>12.933852</c:v>
                </c:pt>
                <c:pt idx="65">
                  <c:v>13.61478</c:v>
                </c:pt>
                <c:pt idx="66">
                  <c:v>13.13418</c:v>
                </c:pt>
                <c:pt idx="67">
                  <c:v>12.057472</c:v>
                </c:pt>
                <c:pt idx="68">
                  <c:v>10.6139868</c:v>
                </c:pt>
                <c:pt idx="69">
                  <c:v>11.08726</c:v>
                </c:pt>
                <c:pt idx="70">
                  <c:v>10.4207856</c:v>
                </c:pt>
                <c:pt idx="71">
                  <c:v>9.1830842</c:v>
                </c:pt>
                <c:pt idx="72">
                  <c:v>7.597331800000001</c:v>
                </c:pt>
                <c:pt idx="73">
                  <c:v>6.7070256</c:v>
                </c:pt>
                <c:pt idx="74">
                  <c:v>5.4318212</c:v>
                </c:pt>
                <c:pt idx="75">
                  <c:v>4.177497199999999</c:v>
                </c:pt>
                <c:pt idx="76">
                  <c:v>0.4384032</c:v>
                </c:pt>
                <c:pt idx="77">
                  <c:v>-0.3626208</c:v>
                </c:pt>
                <c:pt idx="78">
                  <c:v>0.5118047999999999</c:v>
                </c:pt>
                <c:pt idx="79">
                  <c:v>2.0934918</c:v>
                </c:pt>
                <c:pt idx="80">
                  <c:v>0.04185040000000004</c:v>
                </c:pt>
                <c:pt idx="81">
                  <c:v>-0.8470634</c:v>
                </c:pt>
                <c:pt idx="82">
                  <c:v>-1.3647418</c:v>
                </c:pt>
                <c:pt idx="83">
                  <c:v>-3.4092882</c:v>
                </c:pt>
                <c:pt idx="84">
                  <c:v>-5.6275248</c:v>
                </c:pt>
                <c:pt idx="85">
                  <c:v>-8.024870199999999</c:v>
                </c:pt>
                <c:pt idx="86">
                  <c:v>-7.819385199999999</c:v>
                </c:pt>
                <c:pt idx="87">
                  <c:v>-8.195527799999999</c:v>
                </c:pt>
                <c:pt idx="88">
                  <c:v>-8.770149</c:v>
                </c:pt>
                <c:pt idx="89">
                  <c:v>-10.614954</c:v>
                </c:pt>
                <c:pt idx="90">
                  <c:v>-10.2072236</c:v>
                </c:pt>
                <c:pt idx="91">
                  <c:v>-10.4133022</c:v>
                </c:pt>
                <c:pt idx="92">
                  <c:v>-10.1154464</c:v>
                </c:pt>
                <c:pt idx="93">
                  <c:v>-11.7972</c:v>
                </c:pt>
                <c:pt idx="94">
                  <c:v>-10.7286818</c:v>
                </c:pt>
                <c:pt idx="95">
                  <c:v>-10.9211</c:v>
                </c:pt>
                <c:pt idx="96">
                  <c:v>-10.020577</c:v>
                </c:pt>
                <c:pt idx="97">
                  <c:v>-12.132674</c:v>
                </c:pt>
                <c:pt idx="98">
                  <c:v>-12.08192</c:v>
                </c:pt>
                <c:pt idx="99">
                  <c:v>-11.256658</c:v>
                </c:pt>
                <c:pt idx="100">
                  <c:v>-10.7817138</c:v>
                </c:pt>
                <c:pt idx="101">
                  <c:v>-11.708756</c:v>
                </c:pt>
                <c:pt idx="102">
                  <c:v>-11.655878</c:v>
                </c:pt>
                <c:pt idx="103">
                  <c:v>-11.071574</c:v>
                </c:pt>
                <c:pt idx="104">
                  <c:v>-10.7377222</c:v>
                </c:pt>
                <c:pt idx="105">
                  <c:v>-12.122176</c:v>
                </c:pt>
                <c:pt idx="106">
                  <c:v>-12.54153</c:v>
                </c:pt>
                <c:pt idx="107">
                  <c:v>-12.047508</c:v>
                </c:pt>
                <c:pt idx="108">
                  <c:v>-10.966606</c:v>
                </c:pt>
                <c:pt idx="109">
                  <c:v>-11.945734</c:v>
                </c:pt>
                <c:pt idx="110">
                  <c:v>-12.599564</c:v>
                </c:pt>
                <c:pt idx="111">
                  <c:v>-12.00249</c:v>
                </c:pt>
                <c:pt idx="112">
                  <c:v>-11.72792</c:v>
                </c:pt>
                <c:pt idx="113">
                  <c:v>-12.464464</c:v>
                </c:pt>
                <c:pt idx="114">
                  <c:v>-13.297018</c:v>
                </c:pt>
                <c:pt idx="115">
                  <c:v>-12.749118</c:v>
                </c:pt>
                <c:pt idx="116">
                  <c:v>-12.264428</c:v>
                </c:pt>
                <c:pt idx="117">
                  <c:v>-12.530472</c:v>
                </c:pt>
                <c:pt idx="118">
                  <c:v>-14.322186</c:v>
                </c:pt>
                <c:pt idx="119">
                  <c:v>-13.489578</c:v>
                </c:pt>
                <c:pt idx="120">
                  <c:v>-13.081568</c:v>
                </c:pt>
                <c:pt idx="121">
                  <c:v>-13.116218</c:v>
                </c:pt>
                <c:pt idx="122">
                  <c:v>-14.487494</c:v>
                </c:pt>
                <c:pt idx="123">
                  <c:v>-15.044356</c:v>
                </c:pt>
                <c:pt idx="124">
                  <c:v>-13.631138</c:v>
                </c:pt>
                <c:pt idx="125">
                  <c:v>-13.595316</c:v>
                </c:pt>
                <c:pt idx="126">
                  <c:v>-15.284424</c:v>
                </c:pt>
                <c:pt idx="127">
                  <c:v>-15.648472</c:v>
                </c:pt>
                <c:pt idx="128">
                  <c:v>-15.26194</c:v>
                </c:pt>
                <c:pt idx="129">
                  <c:v>-15.188872</c:v>
                </c:pt>
                <c:pt idx="130">
                  <c:v>-15.967804</c:v>
                </c:pt>
                <c:pt idx="131">
                  <c:v>-17.419988</c:v>
                </c:pt>
                <c:pt idx="132">
                  <c:v>-16.608792</c:v>
                </c:pt>
                <c:pt idx="133">
                  <c:v>-16.524772</c:v>
                </c:pt>
                <c:pt idx="134">
                  <c:v>-17.44974</c:v>
                </c:pt>
                <c:pt idx="135">
                  <c:v>-19.535236</c:v>
                </c:pt>
                <c:pt idx="136">
                  <c:v>-18.83296</c:v>
                </c:pt>
                <c:pt idx="137">
                  <c:v>-19.235854</c:v>
                </c:pt>
                <c:pt idx="138">
                  <c:v>-19.885932</c:v>
                </c:pt>
                <c:pt idx="139">
                  <c:v>-22.973972</c:v>
                </c:pt>
                <c:pt idx="140">
                  <c:v>-21.400672</c:v>
                </c:pt>
                <c:pt idx="141">
                  <c:v>-15.67554</c:v>
                </c:pt>
                <c:pt idx="142">
                  <c:v>-13.410712</c:v>
                </c:pt>
                <c:pt idx="143">
                  <c:v>-13.288494</c:v>
                </c:pt>
                <c:pt idx="144">
                  <c:v>-12.383758</c:v>
                </c:pt>
                <c:pt idx="145">
                  <c:v>-9.719500999999999</c:v>
                </c:pt>
                <c:pt idx="146">
                  <c:v>-8.0749814</c:v>
                </c:pt>
                <c:pt idx="147">
                  <c:v>-8.784127999999999</c:v>
                </c:pt>
                <c:pt idx="148">
                  <c:v>-8.2226792</c:v>
                </c:pt>
                <c:pt idx="149">
                  <c:v>-6.537338</c:v>
                </c:pt>
                <c:pt idx="150">
                  <c:v>-5.363125200000001</c:v>
                </c:pt>
                <c:pt idx="151">
                  <c:v>-6.1381426</c:v>
                </c:pt>
                <c:pt idx="152">
                  <c:v>-5.6367112</c:v>
                </c:pt>
                <c:pt idx="153">
                  <c:v>-4.0347012</c:v>
                </c:pt>
                <c:pt idx="154">
                  <c:v>-2.510353</c:v>
                </c:pt>
                <c:pt idx="155">
                  <c:v>-3.4495584</c:v>
                </c:pt>
                <c:pt idx="156">
                  <c:v>-2.7653762</c:v>
                </c:pt>
                <c:pt idx="157">
                  <c:v>-2.5176082</c:v>
                </c:pt>
                <c:pt idx="158">
                  <c:v>-0.6860778</c:v>
                </c:pt>
                <c:pt idx="159">
                  <c:v>-1.0288628</c:v>
                </c:pt>
                <c:pt idx="160">
                  <c:v>-1.3310918</c:v>
                </c:pt>
                <c:pt idx="161">
                  <c:v>-0.158362</c:v>
                </c:pt>
                <c:pt idx="162">
                  <c:v>1.5139056</c:v>
                </c:pt>
                <c:pt idx="163">
                  <c:v>1.7711688</c:v>
                </c:pt>
                <c:pt idx="164">
                  <c:v>1.3885758</c:v>
                </c:pt>
                <c:pt idx="165">
                  <c:v>1.2892146</c:v>
                </c:pt>
                <c:pt idx="166">
                  <c:v>2.5786112</c:v>
                </c:pt>
                <c:pt idx="167">
                  <c:v>3.491507</c:v>
                </c:pt>
                <c:pt idx="168">
                  <c:v>2.8784168</c:v>
                </c:pt>
                <c:pt idx="169">
                  <c:v>2.4748368</c:v>
                </c:pt>
                <c:pt idx="170">
                  <c:v>3.717748</c:v>
                </c:pt>
                <c:pt idx="171">
                  <c:v>5.24594</c:v>
                </c:pt>
                <c:pt idx="172">
                  <c:v>4.1299074</c:v>
                </c:pt>
                <c:pt idx="173">
                  <c:v>4.5351462</c:v>
                </c:pt>
                <c:pt idx="174">
                  <c:v>4.957285600000001</c:v>
                </c:pt>
                <c:pt idx="175">
                  <c:v>6.1494804</c:v>
                </c:pt>
                <c:pt idx="176">
                  <c:v>5.3309534</c:v>
                </c:pt>
                <c:pt idx="177">
                  <c:v>5.0847296</c:v>
                </c:pt>
                <c:pt idx="178">
                  <c:v>5.761493799999999</c:v>
                </c:pt>
                <c:pt idx="179">
                  <c:v>7.6488344</c:v>
                </c:pt>
                <c:pt idx="180">
                  <c:v>6.9536586</c:v>
                </c:pt>
                <c:pt idx="181">
                  <c:v>6.1357266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6.419086</c:v>
                </c:pt>
                <c:pt idx="1">
                  <c:v>7.853052</c:v>
                </c:pt>
                <c:pt idx="2">
                  <c:v>8.0040874</c:v>
                </c:pt>
                <c:pt idx="3">
                  <c:v>7.907687200000001</c:v>
                </c:pt>
                <c:pt idx="4">
                  <c:v>7.5537008</c:v>
                </c:pt>
                <c:pt idx="5">
                  <c:v>9.2798514</c:v>
                </c:pt>
                <c:pt idx="6">
                  <c:v>9.2974294</c:v>
                </c:pt>
                <c:pt idx="7">
                  <c:v>9.3262372</c:v>
                </c:pt>
                <c:pt idx="8">
                  <c:v>9.180935</c:v>
                </c:pt>
                <c:pt idx="9">
                  <c:v>10.8412132</c:v>
                </c:pt>
                <c:pt idx="10">
                  <c:v>11.404894</c:v>
                </c:pt>
                <c:pt idx="11">
                  <c:v>10.474687</c:v>
                </c:pt>
                <c:pt idx="12">
                  <c:v>10.744075</c:v>
                </c:pt>
                <c:pt idx="13">
                  <c:v>11.434788</c:v>
                </c:pt>
                <c:pt idx="14">
                  <c:v>13.839452</c:v>
                </c:pt>
                <c:pt idx="15">
                  <c:v>14.248336</c:v>
                </c:pt>
                <c:pt idx="16">
                  <c:v>14.278494</c:v>
                </c:pt>
                <c:pt idx="17">
                  <c:v>15.988326</c:v>
                </c:pt>
                <c:pt idx="18">
                  <c:v>19.161668</c:v>
                </c:pt>
                <c:pt idx="19">
                  <c:v>20.605892</c:v>
                </c:pt>
                <c:pt idx="20">
                  <c:v>22.661302</c:v>
                </c:pt>
                <c:pt idx="21">
                  <c:v>26.776614</c:v>
                </c:pt>
                <c:pt idx="22">
                  <c:v>32.134438</c:v>
                </c:pt>
                <c:pt idx="23">
                  <c:v>35.04049</c:v>
                </c:pt>
                <c:pt idx="24">
                  <c:v>36.957656</c:v>
                </c:pt>
                <c:pt idx="25">
                  <c:v>38.324736</c:v>
                </c:pt>
                <c:pt idx="26">
                  <c:v>40.344446</c:v>
                </c:pt>
                <c:pt idx="27">
                  <c:v>40.41484</c:v>
                </c:pt>
                <c:pt idx="28">
                  <c:v>38.92183799999999</c:v>
                </c:pt>
                <c:pt idx="29">
                  <c:v>37.593746</c:v>
                </c:pt>
                <c:pt idx="30">
                  <c:v>37.878406</c:v>
                </c:pt>
                <c:pt idx="31">
                  <c:v>36.982124</c:v>
                </c:pt>
                <c:pt idx="32">
                  <c:v>36.148198</c:v>
                </c:pt>
                <c:pt idx="33">
                  <c:v>34.6933</c:v>
                </c:pt>
                <c:pt idx="34">
                  <c:v>34.651202</c:v>
                </c:pt>
                <c:pt idx="35">
                  <c:v>35.345984</c:v>
                </c:pt>
                <c:pt idx="36">
                  <c:v>33.086686</c:v>
                </c:pt>
                <c:pt idx="37">
                  <c:v>33.28725</c:v>
                </c:pt>
                <c:pt idx="38">
                  <c:v>33.070752</c:v>
                </c:pt>
                <c:pt idx="39">
                  <c:v>33.926752</c:v>
                </c:pt>
                <c:pt idx="40">
                  <c:v>33.19005600000001</c:v>
                </c:pt>
                <c:pt idx="41">
                  <c:v>32.63162</c:v>
                </c:pt>
                <c:pt idx="42">
                  <c:v>32.811534</c:v>
                </c:pt>
                <c:pt idx="43">
                  <c:v>34.069952</c:v>
                </c:pt>
                <c:pt idx="44">
                  <c:v>33.598856</c:v>
                </c:pt>
                <c:pt idx="45">
                  <c:v>33.629804</c:v>
                </c:pt>
                <c:pt idx="46">
                  <c:v>33.957556</c:v>
                </c:pt>
                <c:pt idx="47">
                  <c:v>35.203946</c:v>
                </c:pt>
                <c:pt idx="48">
                  <c:v>33.948484</c:v>
                </c:pt>
                <c:pt idx="49">
                  <c:v>29.50064</c:v>
                </c:pt>
                <c:pt idx="50">
                  <c:v>28.209688</c:v>
                </c:pt>
                <c:pt idx="51">
                  <c:v>26.783384</c:v>
                </c:pt>
                <c:pt idx="52">
                  <c:v>24.146422</c:v>
                </c:pt>
                <c:pt idx="53">
                  <c:v>22.526856</c:v>
                </c:pt>
                <c:pt idx="54">
                  <c:v>22.082328</c:v>
                </c:pt>
                <c:pt idx="55">
                  <c:v>21.212796</c:v>
                </c:pt>
                <c:pt idx="56">
                  <c:v>19.12438</c:v>
                </c:pt>
                <c:pt idx="57">
                  <c:v>17.668948</c:v>
                </c:pt>
                <c:pt idx="58">
                  <c:v>17.343448</c:v>
                </c:pt>
                <c:pt idx="59">
                  <c:v>17.07013</c:v>
                </c:pt>
                <c:pt idx="60">
                  <c:v>15.820428</c:v>
                </c:pt>
                <c:pt idx="61">
                  <c:v>13.841148</c:v>
                </c:pt>
                <c:pt idx="62">
                  <c:v>13.608644</c:v>
                </c:pt>
                <c:pt idx="63">
                  <c:v>13.260774</c:v>
                </c:pt>
                <c:pt idx="64">
                  <c:v>12.860912</c:v>
                </c:pt>
                <c:pt idx="65">
                  <c:v>11.437082</c:v>
                </c:pt>
                <c:pt idx="66">
                  <c:v>10.785254</c:v>
                </c:pt>
                <c:pt idx="67">
                  <c:v>11.037946</c:v>
                </c:pt>
                <c:pt idx="68">
                  <c:v>10.3136238</c:v>
                </c:pt>
                <c:pt idx="69">
                  <c:v>8.275244199999999</c:v>
                </c:pt>
                <c:pt idx="70">
                  <c:v>7.0562382</c:v>
                </c:pt>
                <c:pt idx="71">
                  <c:v>6.8955974</c:v>
                </c:pt>
                <c:pt idx="72">
                  <c:v>5.987126200000001</c:v>
                </c:pt>
                <c:pt idx="73">
                  <c:v>3.725146</c:v>
                </c:pt>
                <c:pt idx="74">
                  <c:v>0.5999418</c:v>
                </c:pt>
                <c:pt idx="75">
                  <c:v>0.9527918</c:v>
                </c:pt>
                <c:pt idx="76">
                  <c:v>0.8606152</c:v>
                </c:pt>
                <c:pt idx="77">
                  <c:v>0.2906548</c:v>
                </c:pt>
                <c:pt idx="78">
                  <c:v>-0.9435832</c:v>
                </c:pt>
                <c:pt idx="79">
                  <c:v>-0.4039978000000001</c:v>
                </c:pt>
                <c:pt idx="80">
                  <c:v>-1.0087366</c:v>
                </c:pt>
                <c:pt idx="81">
                  <c:v>-3.8597306</c:v>
                </c:pt>
                <c:pt idx="82">
                  <c:v>-7.002431799999999</c:v>
                </c:pt>
                <c:pt idx="83">
                  <c:v>-7.274968400000001</c:v>
                </c:pt>
                <c:pt idx="84">
                  <c:v>-8.0199414</c:v>
                </c:pt>
                <c:pt idx="85">
                  <c:v>-8.5659604</c:v>
                </c:pt>
                <c:pt idx="86">
                  <c:v>-10.0672362</c:v>
                </c:pt>
                <c:pt idx="87">
                  <c:v>-10.1018526</c:v>
                </c:pt>
                <c:pt idx="88">
                  <c:v>-9.349712</c:v>
                </c:pt>
                <c:pt idx="89">
                  <c:v>-9.7015004</c:v>
                </c:pt>
                <c:pt idx="90">
                  <c:v>-11.166818</c:v>
                </c:pt>
                <c:pt idx="91">
                  <c:v>-11.518388</c:v>
                </c:pt>
                <c:pt idx="92">
                  <c:v>-10.782848</c:v>
                </c:pt>
                <c:pt idx="93">
                  <c:v>-10.3741138</c:v>
                </c:pt>
                <c:pt idx="94">
                  <c:v>-11.577638</c:v>
                </c:pt>
                <c:pt idx="95">
                  <c:v>-11.978142</c:v>
                </c:pt>
                <c:pt idx="96">
                  <c:v>-11.473166</c:v>
                </c:pt>
                <c:pt idx="97">
                  <c:v>-10.831158</c:v>
                </c:pt>
                <c:pt idx="98">
                  <c:v>-10.261422</c:v>
                </c:pt>
                <c:pt idx="99">
                  <c:v>-11.774576</c:v>
                </c:pt>
                <c:pt idx="100">
                  <c:v>-11.11938</c:v>
                </c:pt>
                <c:pt idx="101">
                  <c:v>-10.89458</c:v>
                </c:pt>
                <c:pt idx="102">
                  <c:v>-11.421798</c:v>
                </c:pt>
                <c:pt idx="103">
                  <c:v>-12.655274</c:v>
                </c:pt>
                <c:pt idx="104">
                  <c:v>-11.816636</c:v>
                </c:pt>
                <c:pt idx="105">
                  <c:v>-11.513094</c:v>
                </c:pt>
                <c:pt idx="106">
                  <c:v>-11.418668</c:v>
                </c:pt>
                <c:pt idx="107">
                  <c:v>-12.742214</c:v>
                </c:pt>
                <c:pt idx="108">
                  <c:v>-12.293748</c:v>
                </c:pt>
                <c:pt idx="109">
                  <c:v>-12.233954</c:v>
                </c:pt>
                <c:pt idx="110">
                  <c:v>-11.624176</c:v>
                </c:pt>
                <c:pt idx="111">
                  <c:v>-13.62986</c:v>
                </c:pt>
                <c:pt idx="112">
                  <c:v>-13.263364</c:v>
                </c:pt>
                <c:pt idx="113">
                  <c:v>-12.082316</c:v>
                </c:pt>
                <c:pt idx="114">
                  <c:v>-12.312338</c:v>
                </c:pt>
                <c:pt idx="115">
                  <c:v>-13.949374</c:v>
                </c:pt>
                <c:pt idx="116">
                  <c:v>-13.814436</c:v>
                </c:pt>
                <c:pt idx="117">
                  <c:v>-13.102774</c:v>
                </c:pt>
                <c:pt idx="118">
                  <c:v>-13.337342</c:v>
                </c:pt>
                <c:pt idx="119">
                  <c:v>-14.812382</c:v>
                </c:pt>
                <c:pt idx="120">
                  <c:v>-14.691708</c:v>
                </c:pt>
                <c:pt idx="121">
                  <c:v>-14.381912</c:v>
                </c:pt>
                <c:pt idx="122">
                  <c:v>-13.462786</c:v>
                </c:pt>
                <c:pt idx="123">
                  <c:v>-14.548704</c:v>
                </c:pt>
                <c:pt idx="124">
                  <c:v>-15.733304</c:v>
                </c:pt>
                <c:pt idx="125">
                  <c:v>-15.07704</c:v>
                </c:pt>
                <c:pt idx="126">
                  <c:v>-14.84988</c:v>
                </c:pt>
                <c:pt idx="127">
                  <c:v>-15.37664</c:v>
                </c:pt>
                <c:pt idx="128">
                  <c:v>-17.414876</c:v>
                </c:pt>
                <c:pt idx="129">
                  <c:v>-16.621546</c:v>
                </c:pt>
                <c:pt idx="130">
                  <c:v>-16.264692</c:v>
                </c:pt>
                <c:pt idx="131">
                  <c:v>-16.769326</c:v>
                </c:pt>
                <c:pt idx="132">
                  <c:v>-18.8682</c:v>
                </c:pt>
                <c:pt idx="133">
                  <c:v>-19.371604</c:v>
                </c:pt>
                <c:pt idx="134">
                  <c:v>-18.723152</c:v>
                </c:pt>
                <c:pt idx="135">
                  <c:v>-19.51423</c:v>
                </c:pt>
                <c:pt idx="136">
                  <c:v>-21.417112</c:v>
                </c:pt>
                <c:pt idx="137">
                  <c:v>-22.123776</c:v>
                </c:pt>
                <c:pt idx="138">
                  <c:v>-19.537496</c:v>
                </c:pt>
                <c:pt idx="139">
                  <c:v>-16.154162</c:v>
                </c:pt>
                <c:pt idx="140">
                  <c:v>-14.56292</c:v>
                </c:pt>
                <c:pt idx="141">
                  <c:v>-13.984336</c:v>
                </c:pt>
                <c:pt idx="142">
                  <c:v>-10.9827286</c:v>
                </c:pt>
                <c:pt idx="143">
                  <c:v>-9.031313399999998</c:v>
                </c:pt>
                <c:pt idx="144">
                  <c:v>-9.292449999999999</c:v>
                </c:pt>
                <c:pt idx="145">
                  <c:v>-8.649386</c:v>
                </c:pt>
                <c:pt idx="146">
                  <c:v>-7.5489084</c:v>
                </c:pt>
                <c:pt idx="147">
                  <c:v>-5.784275800000001</c:v>
                </c:pt>
                <c:pt idx="148">
                  <c:v>-6.344227200000001</c:v>
                </c:pt>
                <c:pt idx="149">
                  <c:v>-6.4515292</c:v>
                </c:pt>
                <c:pt idx="150">
                  <c:v>-5.413287</c:v>
                </c:pt>
                <c:pt idx="151">
                  <c:v>-2.7938622</c:v>
                </c:pt>
                <c:pt idx="152">
                  <c:v>-3.0429026</c:v>
                </c:pt>
                <c:pt idx="153">
                  <c:v>-4.065961</c:v>
                </c:pt>
                <c:pt idx="154">
                  <c:v>-3.7268622</c:v>
                </c:pt>
                <c:pt idx="155">
                  <c:v>-0.8947037999999999</c:v>
                </c:pt>
                <c:pt idx="156">
                  <c:v>-1.7554342</c:v>
                </c:pt>
                <c:pt idx="157">
                  <c:v>-2.1345302</c:v>
                </c:pt>
                <c:pt idx="158">
                  <c:v>-1.4571064</c:v>
                </c:pt>
                <c:pt idx="159">
                  <c:v>0.9311104</c:v>
                </c:pt>
                <c:pt idx="160">
                  <c:v>1.2210486</c:v>
                </c:pt>
                <c:pt idx="161">
                  <c:v>0.6779204</c:v>
                </c:pt>
                <c:pt idx="162">
                  <c:v>0.5087602</c:v>
                </c:pt>
                <c:pt idx="163">
                  <c:v>2.6181888</c:v>
                </c:pt>
                <c:pt idx="164">
                  <c:v>3.3242622</c:v>
                </c:pt>
                <c:pt idx="165">
                  <c:v>3.0941084</c:v>
                </c:pt>
                <c:pt idx="166">
                  <c:v>2.5460668</c:v>
                </c:pt>
                <c:pt idx="167">
                  <c:v>3.8100072</c:v>
                </c:pt>
                <c:pt idx="168">
                  <c:v>4.6985286</c:v>
                </c:pt>
                <c:pt idx="169">
                  <c:v>4.4633074</c:v>
                </c:pt>
                <c:pt idx="170">
                  <c:v>3.7308338</c:v>
                </c:pt>
                <c:pt idx="171">
                  <c:v>4.471642</c:v>
                </c:pt>
                <c:pt idx="172">
                  <c:v>5.4308348</c:v>
                </c:pt>
                <c:pt idx="173">
                  <c:v>5.2099876</c:v>
                </c:pt>
                <c:pt idx="174">
                  <c:v>5.0296342</c:v>
                </c:pt>
                <c:pt idx="175">
                  <c:v>5.3973594</c:v>
                </c:pt>
                <c:pt idx="176">
                  <c:v>7.5991012</c:v>
                </c:pt>
                <c:pt idx="177">
                  <c:v>7.0426496</c:v>
                </c:pt>
                <c:pt idx="178">
                  <c:v>5.9484144</c:v>
                </c:pt>
                <c:pt idx="179">
                  <c:v>5.7008374</c:v>
                </c:pt>
                <c:pt idx="180">
                  <c:v>7.855320399999999</c:v>
                </c:pt>
                <c:pt idx="181">
                  <c:v>7.89961525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49.95787303030303</v>
      </c>
      <c r="C3">
        <v>-1.13</v>
      </c>
      <c r="D3">
        <v>-1.603347</v>
      </c>
      <c r="E3">
        <v>-1.11</v>
      </c>
      <c r="F3">
        <v>2.656025</v>
      </c>
      <c r="G3">
        <v>-1.09</v>
      </c>
      <c r="H3">
        <v>4.341185400000001</v>
      </c>
      <c r="I3">
        <v>-1.08</v>
      </c>
      <c r="J3">
        <v>3.78876</v>
      </c>
      <c r="K3">
        <v>-1.06</v>
      </c>
      <c r="L3">
        <v>5.942085000000001</v>
      </c>
      <c r="M3">
        <v>-1.04</v>
      </c>
      <c r="N3">
        <v>4.4635</v>
      </c>
      <c r="O3">
        <v>-1.02</v>
      </c>
      <c r="P3">
        <v>5.529469</v>
      </c>
      <c r="Q3">
        <v>-1</v>
      </c>
      <c r="R3">
        <v>7.151010250000001</v>
      </c>
      <c r="S3">
        <v>-0.98</v>
      </c>
      <c r="T3">
        <v>6.419086</v>
      </c>
    </row>
    <row r="4" spans="1:20">
      <c r="A4">
        <v>-0.95</v>
      </c>
      <c r="B4">
        <v>-111.57979</v>
      </c>
      <c r="C4">
        <v>-1.12</v>
      </c>
      <c r="D4">
        <v>0.1368644</v>
      </c>
      <c r="E4">
        <v>-1.1</v>
      </c>
      <c r="F4">
        <v>2.1083354</v>
      </c>
      <c r="G4">
        <v>-1.08</v>
      </c>
      <c r="H4">
        <v>4.1379518</v>
      </c>
      <c r="I4">
        <v>-1.07</v>
      </c>
      <c r="J4">
        <v>4.820979599999999</v>
      </c>
      <c r="K4">
        <v>-1.05</v>
      </c>
      <c r="L4">
        <v>4.9655904</v>
      </c>
      <c r="M4">
        <v>-1.03</v>
      </c>
      <c r="N4">
        <v>5.761867000000001</v>
      </c>
      <c r="O4">
        <v>-1.01</v>
      </c>
      <c r="P4">
        <v>5.7948746</v>
      </c>
      <c r="Q4">
        <v>-0.99</v>
      </c>
      <c r="R4">
        <v>6.861043</v>
      </c>
      <c r="S4">
        <v>-0.97</v>
      </c>
      <c r="T4">
        <v>7.853052</v>
      </c>
    </row>
    <row r="5" spans="1:20">
      <c r="A5">
        <v>-0.9399999999999999</v>
      </c>
      <c r="B5">
        <v>-45.10167199999999</v>
      </c>
      <c r="C5">
        <v>-1.11</v>
      </c>
      <c r="D5">
        <v>2.453359</v>
      </c>
      <c r="E5">
        <v>-1.09</v>
      </c>
      <c r="F5">
        <v>2.6634102</v>
      </c>
      <c r="G5">
        <v>-1.07</v>
      </c>
      <c r="H5">
        <v>4.064383</v>
      </c>
      <c r="I5">
        <v>-1.06</v>
      </c>
      <c r="J5">
        <v>5.0670154</v>
      </c>
      <c r="K5">
        <v>-1.04</v>
      </c>
      <c r="L5">
        <v>3.9328268</v>
      </c>
      <c r="M5">
        <v>-1.02</v>
      </c>
      <c r="N5">
        <v>6.3725002</v>
      </c>
      <c r="O5">
        <v>-1</v>
      </c>
      <c r="P5">
        <v>6.760450199999999</v>
      </c>
      <c r="Q5">
        <v>-0.98</v>
      </c>
      <c r="R5">
        <v>6.1072962</v>
      </c>
      <c r="S5">
        <v>-0.96</v>
      </c>
      <c r="T5">
        <v>8.0040874</v>
      </c>
    </row>
    <row r="6" spans="1:20">
      <c r="A6">
        <v>-0.93</v>
      </c>
      <c r="B6">
        <v>-25.84599</v>
      </c>
      <c r="C6">
        <v>-1.1</v>
      </c>
      <c r="D6">
        <v>0.7655396</v>
      </c>
      <c r="E6">
        <v>-1.08</v>
      </c>
      <c r="F6">
        <v>4.1243862</v>
      </c>
      <c r="G6">
        <v>-1.06</v>
      </c>
      <c r="H6">
        <v>3.5036894</v>
      </c>
      <c r="I6">
        <v>-1.05</v>
      </c>
      <c r="J6">
        <v>5.7188548</v>
      </c>
      <c r="K6">
        <v>-1.03</v>
      </c>
      <c r="L6">
        <v>5.7161918</v>
      </c>
      <c r="M6">
        <v>-1.01</v>
      </c>
      <c r="N6">
        <v>6.018452</v>
      </c>
      <c r="O6">
        <v>-0.99</v>
      </c>
      <c r="P6">
        <v>7.105238</v>
      </c>
      <c r="Q6">
        <v>-0.97</v>
      </c>
      <c r="R6">
        <v>6.8837666</v>
      </c>
      <c r="S6">
        <v>-0.95</v>
      </c>
      <c r="T6">
        <v>7.907687200000001</v>
      </c>
    </row>
    <row r="7" spans="1:20">
      <c r="A7">
        <v>-0.92</v>
      </c>
      <c r="B7">
        <v>-19.581374</v>
      </c>
      <c r="C7">
        <v>-1.09</v>
      </c>
      <c r="D7">
        <v>1.0226208</v>
      </c>
      <c r="E7">
        <v>-1.07</v>
      </c>
      <c r="F7">
        <v>4.2633088</v>
      </c>
      <c r="G7">
        <v>-1.05</v>
      </c>
      <c r="H7">
        <v>5.332191799999999</v>
      </c>
      <c r="I7">
        <v>-1.04</v>
      </c>
      <c r="J7">
        <v>5.1339666</v>
      </c>
      <c r="K7">
        <v>-1.02</v>
      </c>
      <c r="L7">
        <v>6.510276</v>
      </c>
      <c r="M7">
        <v>-1</v>
      </c>
      <c r="N7">
        <v>5.349233</v>
      </c>
      <c r="O7">
        <v>-0.98</v>
      </c>
      <c r="P7">
        <v>6.968568</v>
      </c>
      <c r="Q7">
        <v>-0.96</v>
      </c>
      <c r="R7">
        <v>8.533546599999999</v>
      </c>
      <c r="S7">
        <v>-0.9399999999999999</v>
      </c>
      <c r="T7">
        <v>7.5537008</v>
      </c>
    </row>
    <row r="8" spans="1:20">
      <c r="A8">
        <v>-0.91</v>
      </c>
      <c r="B8">
        <v>-16.06489</v>
      </c>
      <c r="C8">
        <v>-1.08</v>
      </c>
      <c r="D8">
        <v>1.49793</v>
      </c>
      <c r="E8">
        <v>-1.06</v>
      </c>
      <c r="F8">
        <v>3.4204898</v>
      </c>
      <c r="G8">
        <v>-1.04</v>
      </c>
      <c r="H8">
        <v>5.8874114</v>
      </c>
      <c r="I8">
        <v>-1.03</v>
      </c>
      <c r="J8">
        <v>5.156620800000001</v>
      </c>
      <c r="K8">
        <v>-1.01</v>
      </c>
      <c r="L8">
        <v>7.026211599999999</v>
      </c>
      <c r="M8">
        <v>-0.99</v>
      </c>
      <c r="N8">
        <v>7.2640476</v>
      </c>
      <c r="O8">
        <v>-0.97</v>
      </c>
      <c r="P8">
        <v>7.4155552</v>
      </c>
      <c r="Q8">
        <v>-0.95</v>
      </c>
      <c r="R8">
        <v>7.9485826</v>
      </c>
      <c r="S8">
        <v>-0.93</v>
      </c>
      <c r="T8">
        <v>9.2798514</v>
      </c>
    </row>
    <row r="9" spans="1:20">
      <c r="A9">
        <v>-0.9</v>
      </c>
      <c r="B9">
        <v>-12.706238</v>
      </c>
      <c r="C9">
        <v>-1.07</v>
      </c>
      <c r="D9">
        <v>3.3367212</v>
      </c>
      <c r="E9">
        <v>-1.05</v>
      </c>
      <c r="F9">
        <v>4.1810128</v>
      </c>
      <c r="G9">
        <v>-1.03</v>
      </c>
      <c r="H9">
        <v>4.8310254</v>
      </c>
      <c r="I9">
        <v>-1.02</v>
      </c>
      <c r="J9">
        <v>5.2655664</v>
      </c>
      <c r="K9">
        <v>-1</v>
      </c>
      <c r="L9">
        <v>5.8077106</v>
      </c>
      <c r="M9">
        <v>-0.98</v>
      </c>
      <c r="N9">
        <v>7.3513136</v>
      </c>
      <c r="O9">
        <v>-0.96</v>
      </c>
      <c r="P9">
        <v>7.138616600000001</v>
      </c>
      <c r="Q9">
        <v>-0.9399999999999999</v>
      </c>
      <c r="R9">
        <v>8.008050600000001</v>
      </c>
      <c r="S9">
        <v>-0.92</v>
      </c>
      <c r="T9">
        <v>9.2974294</v>
      </c>
    </row>
    <row r="10" spans="1:20">
      <c r="A10">
        <v>-0.89</v>
      </c>
      <c r="B10">
        <v>-9.9560472</v>
      </c>
      <c r="C10">
        <v>-1.06</v>
      </c>
      <c r="D10">
        <v>2.6577098</v>
      </c>
      <c r="E10">
        <v>-1.04</v>
      </c>
      <c r="F10">
        <v>5.6102838</v>
      </c>
      <c r="G10">
        <v>-1.02</v>
      </c>
      <c r="H10">
        <v>4.8595436</v>
      </c>
      <c r="I10">
        <v>-1.01</v>
      </c>
      <c r="J10">
        <v>6.888947</v>
      </c>
      <c r="K10">
        <v>-0.99</v>
      </c>
      <c r="L10">
        <v>6.351943400000001</v>
      </c>
      <c r="M10">
        <v>-0.97</v>
      </c>
      <c r="N10">
        <v>6.813115000000001</v>
      </c>
      <c r="O10">
        <v>-0.95</v>
      </c>
      <c r="P10">
        <v>8.3868814</v>
      </c>
      <c r="Q10">
        <v>-0.93</v>
      </c>
      <c r="R10">
        <v>8.7549204</v>
      </c>
      <c r="S10">
        <v>-0.91</v>
      </c>
      <c r="T10">
        <v>9.3262372</v>
      </c>
    </row>
    <row r="11" spans="1:20">
      <c r="A11">
        <v>-0.88</v>
      </c>
      <c r="B11">
        <v>-9.105427600000001</v>
      </c>
      <c r="C11">
        <v>-1.05</v>
      </c>
      <c r="D11">
        <v>2.0579964</v>
      </c>
      <c r="E11">
        <v>-1.03</v>
      </c>
      <c r="F11">
        <v>5.6348552</v>
      </c>
      <c r="G11">
        <v>-1.01</v>
      </c>
      <c r="H11">
        <v>6.168540200000001</v>
      </c>
      <c r="I11">
        <v>-1</v>
      </c>
      <c r="J11">
        <v>4.8364452</v>
      </c>
      <c r="K11">
        <v>-0.98</v>
      </c>
      <c r="L11">
        <v>7.922397000000001</v>
      </c>
      <c r="M11">
        <v>-0.96</v>
      </c>
      <c r="N11">
        <v>7.3026854</v>
      </c>
      <c r="O11">
        <v>-0.9399999999999999</v>
      </c>
      <c r="P11">
        <v>8.014751800000001</v>
      </c>
      <c r="Q11">
        <v>-0.92</v>
      </c>
      <c r="R11">
        <v>9.9748366</v>
      </c>
      <c r="S11">
        <v>-0.9</v>
      </c>
      <c r="T11">
        <v>9.180935</v>
      </c>
    </row>
    <row r="12" spans="1:20">
      <c r="A12">
        <v>-0.87</v>
      </c>
      <c r="B12">
        <v>-7.2288324</v>
      </c>
      <c r="C12">
        <v>-1.04</v>
      </c>
      <c r="D12">
        <v>2.9537634</v>
      </c>
      <c r="E12">
        <v>-1.02</v>
      </c>
      <c r="F12">
        <v>4.464355599999999</v>
      </c>
      <c r="G12">
        <v>-1</v>
      </c>
      <c r="H12">
        <v>4.7919916</v>
      </c>
      <c r="I12">
        <v>-0.99</v>
      </c>
      <c r="J12">
        <v>5.8642582</v>
      </c>
      <c r="K12">
        <v>-0.97</v>
      </c>
      <c r="L12">
        <v>8.044029200000001</v>
      </c>
      <c r="M12">
        <v>-0.95</v>
      </c>
      <c r="N12">
        <v>7.7686464</v>
      </c>
      <c r="O12">
        <v>-0.93</v>
      </c>
      <c r="P12">
        <v>8.0669296</v>
      </c>
      <c r="Q12">
        <v>-0.91</v>
      </c>
      <c r="R12">
        <v>9.866132400000001</v>
      </c>
      <c r="S12">
        <v>-0.89</v>
      </c>
      <c r="T12">
        <v>10.8412132</v>
      </c>
    </row>
    <row r="13" spans="1:20">
      <c r="A13">
        <v>-0.86</v>
      </c>
      <c r="B13">
        <v>-4.5786562</v>
      </c>
      <c r="C13">
        <v>-1.03</v>
      </c>
      <c r="D13">
        <v>4.869461200000001</v>
      </c>
      <c r="E13">
        <v>-1.01</v>
      </c>
      <c r="F13">
        <v>5.2292362</v>
      </c>
      <c r="G13">
        <v>-0.99</v>
      </c>
      <c r="H13">
        <v>6.690345000000001</v>
      </c>
      <c r="I13">
        <v>-0.98</v>
      </c>
      <c r="J13">
        <v>6.5321978</v>
      </c>
      <c r="K13">
        <v>-0.96</v>
      </c>
      <c r="L13">
        <v>7.2756236</v>
      </c>
      <c r="M13">
        <v>-0.9399999999999999</v>
      </c>
      <c r="N13">
        <v>8.784905200000001</v>
      </c>
      <c r="O13">
        <v>-0.92</v>
      </c>
      <c r="P13">
        <v>8.1043482</v>
      </c>
      <c r="Q13">
        <v>-0.9</v>
      </c>
      <c r="R13">
        <v>9.9428596</v>
      </c>
      <c r="S13">
        <v>-0.88</v>
      </c>
      <c r="T13">
        <v>11.404894</v>
      </c>
    </row>
    <row r="14" spans="1:20">
      <c r="A14">
        <v>-0.85</v>
      </c>
      <c r="B14">
        <v>-1.926153</v>
      </c>
      <c r="C14">
        <v>-1.02</v>
      </c>
      <c r="D14">
        <v>4.54124</v>
      </c>
      <c r="E14">
        <v>-1</v>
      </c>
      <c r="F14">
        <v>4.5664942</v>
      </c>
      <c r="G14">
        <v>-0.98</v>
      </c>
      <c r="H14">
        <v>6.0401924</v>
      </c>
      <c r="I14">
        <v>-0.97</v>
      </c>
      <c r="J14">
        <v>8.334053000000001</v>
      </c>
      <c r="K14">
        <v>-0.95</v>
      </c>
      <c r="L14">
        <v>7.28627275</v>
      </c>
      <c r="M14">
        <v>-0.93</v>
      </c>
      <c r="N14">
        <v>8.000683800000001</v>
      </c>
      <c r="O14">
        <v>-0.91</v>
      </c>
      <c r="P14">
        <v>10.484228</v>
      </c>
      <c r="Q14">
        <v>-0.89</v>
      </c>
      <c r="R14">
        <v>9.733970600000001</v>
      </c>
      <c r="S14">
        <v>-0.87</v>
      </c>
      <c r="T14">
        <v>10.474687</v>
      </c>
    </row>
    <row r="15" spans="1:20">
      <c r="A15">
        <v>-0.84</v>
      </c>
      <c r="B15">
        <v>-1.5029498</v>
      </c>
      <c r="C15">
        <v>-1.01</v>
      </c>
      <c r="D15">
        <v>4.2219976</v>
      </c>
      <c r="E15">
        <v>-0.99</v>
      </c>
      <c r="F15">
        <v>6.2759222</v>
      </c>
      <c r="G15">
        <v>-0.97</v>
      </c>
      <c r="H15">
        <v>7.053700599999999</v>
      </c>
      <c r="I15">
        <v>-0.96</v>
      </c>
      <c r="J15">
        <v>7.658594600000001</v>
      </c>
      <c r="K15">
        <v>-0.9399999999999999</v>
      </c>
      <c r="L15">
        <v>8.2786536</v>
      </c>
      <c r="M15">
        <v>-0.92</v>
      </c>
      <c r="N15">
        <v>8.617917199999999</v>
      </c>
      <c r="O15">
        <v>-0.9</v>
      </c>
      <c r="P15">
        <v>9.7085218</v>
      </c>
      <c r="Q15">
        <v>-0.88</v>
      </c>
      <c r="R15">
        <v>11.10421</v>
      </c>
      <c r="S15">
        <v>-0.86</v>
      </c>
      <c r="T15">
        <v>10.744075</v>
      </c>
    </row>
    <row r="16" spans="1:20">
      <c r="A16">
        <v>-0.83</v>
      </c>
      <c r="B16">
        <v>0.1248452</v>
      </c>
      <c r="C16">
        <v>-1</v>
      </c>
      <c r="D16">
        <v>3.545349799999999</v>
      </c>
      <c r="E16">
        <v>-0.98</v>
      </c>
      <c r="F16">
        <v>5.9276306</v>
      </c>
      <c r="G16">
        <v>-0.96</v>
      </c>
      <c r="H16">
        <v>8.4261392</v>
      </c>
      <c r="I16">
        <v>-0.95</v>
      </c>
      <c r="J16">
        <v>6.614504600000001</v>
      </c>
      <c r="K16">
        <v>-0.93</v>
      </c>
      <c r="L16">
        <v>8.715872000000001</v>
      </c>
      <c r="M16">
        <v>-0.91</v>
      </c>
      <c r="N16">
        <v>8.9476642</v>
      </c>
      <c r="O16">
        <v>-0.89</v>
      </c>
      <c r="P16">
        <v>9.575617600000001</v>
      </c>
      <c r="Q16">
        <v>-0.87</v>
      </c>
      <c r="R16">
        <v>11.993976</v>
      </c>
      <c r="S16">
        <v>-0.85</v>
      </c>
      <c r="T16">
        <v>11.434788</v>
      </c>
    </row>
    <row r="17" spans="1:20">
      <c r="A17">
        <v>-0.82</v>
      </c>
      <c r="B17">
        <v>1.6890324</v>
      </c>
      <c r="C17">
        <v>-0.99</v>
      </c>
      <c r="D17">
        <v>5.4609798</v>
      </c>
      <c r="E17">
        <v>-0.97</v>
      </c>
      <c r="F17">
        <v>6.088581</v>
      </c>
      <c r="G17">
        <v>-0.95</v>
      </c>
      <c r="H17">
        <v>7.1188148</v>
      </c>
      <c r="I17">
        <v>-0.9399999999999999</v>
      </c>
      <c r="J17">
        <v>7.019316000000001</v>
      </c>
      <c r="K17">
        <v>-0.92</v>
      </c>
      <c r="L17">
        <v>8.2788146</v>
      </c>
      <c r="M17">
        <v>-0.9</v>
      </c>
      <c r="N17">
        <v>10.5678674</v>
      </c>
      <c r="O17">
        <v>-0.88</v>
      </c>
      <c r="P17">
        <v>10.0570572</v>
      </c>
      <c r="Q17">
        <v>-0.86</v>
      </c>
      <c r="R17">
        <v>10.89473</v>
      </c>
      <c r="S17">
        <v>-0.84</v>
      </c>
      <c r="T17">
        <v>13.839452</v>
      </c>
    </row>
    <row r="18" spans="1:20">
      <c r="A18">
        <v>-0.8100000000000001</v>
      </c>
      <c r="B18">
        <v>4.8576634</v>
      </c>
      <c r="C18">
        <v>-0.98</v>
      </c>
      <c r="D18">
        <v>5.0522504</v>
      </c>
      <c r="E18">
        <v>-0.96</v>
      </c>
      <c r="F18">
        <v>6.758537</v>
      </c>
      <c r="G18">
        <v>-0.9399999999999999</v>
      </c>
      <c r="H18">
        <v>7.545805799999999</v>
      </c>
      <c r="I18">
        <v>-0.93</v>
      </c>
      <c r="J18">
        <v>8.978160800000001</v>
      </c>
      <c r="K18">
        <v>-0.91</v>
      </c>
      <c r="L18">
        <v>9.027445799999999</v>
      </c>
      <c r="M18">
        <v>-0.89</v>
      </c>
      <c r="N18">
        <v>10.069262</v>
      </c>
      <c r="O18">
        <v>-0.87</v>
      </c>
      <c r="P18">
        <v>11.5377802</v>
      </c>
      <c r="Q18">
        <v>-0.85</v>
      </c>
      <c r="R18">
        <v>11.367554</v>
      </c>
      <c r="S18">
        <v>-0.83</v>
      </c>
      <c r="T18">
        <v>14.248336</v>
      </c>
    </row>
    <row r="19" spans="1:20">
      <c r="A19">
        <v>-0.8</v>
      </c>
      <c r="B19">
        <v>5.2722608</v>
      </c>
      <c r="C19">
        <v>-0.97</v>
      </c>
      <c r="D19">
        <v>4.6296742</v>
      </c>
      <c r="E19">
        <v>-0.95</v>
      </c>
      <c r="F19">
        <v>8.0180364</v>
      </c>
      <c r="G19">
        <v>-0.93</v>
      </c>
      <c r="H19">
        <v>8.0898152</v>
      </c>
      <c r="I19">
        <v>-0.92</v>
      </c>
      <c r="J19">
        <v>8.927440600000001</v>
      </c>
      <c r="K19">
        <v>-0.9</v>
      </c>
      <c r="L19">
        <v>9.444337600000001</v>
      </c>
      <c r="M19">
        <v>-0.88</v>
      </c>
      <c r="N19">
        <v>10.270179</v>
      </c>
      <c r="O19">
        <v>-0.86</v>
      </c>
      <c r="P19">
        <v>11.602346</v>
      </c>
      <c r="Q19">
        <v>-0.84</v>
      </c>
      <c r="R19">
        <v>13.179812</v>
      </c>
      <c r="S19">
        <v>-0.82</v>
      </c>
      <c r="T19">
        <v>14.278494</v>
      </c>
    </row>
    <row r="20" spans="1:20">
      <c r="A20">
        <v>-0.79</v>
      </c>
      <c r="B20">
        <v>7.184611200000001</v>
      </c>
      <c r="C20">
        <v>-0.96</v>
      </c>
      <c r="D20">
        <v>5.4007464</v>
      </c>
      <c r="E20">
        <v>-0.9399999999999999</v>
      </c>
      <c r="F20">
        <v>7.384750800000001</v>
      </c>
      <c r="G20">
        <v>-0.92</v>
      </c>
      <c r="H20">
        <v>9.459894999999999</v>
      </c>
      <c r="I20">
        <v>-0.91</v>
      </c>
      <c r="J20">
        <v>8.941248</v>
      </c>
      <c r="K20">
        <v>-0.89</v>
      </c>
      <c r="L20">
        <v>10.531987</v>
      </c>
      <c r="M20">
        <v>-0.87</v>
      </c>
      <c r="N20">
        <v>10.1183392</v>
      </c>
      <c r="O20">
        <v>-0.85</v>
      </c>
      <c r="P20">
        <v>11.28503</v>
      </c>
      <c r="Q20">
        <v>-0.83</v>
      </c>
      <c r="R20">
        <v>14.753788</v>
      </c>
      <c r="S20">
        <v>-0.8100000000000001</v>
      </c>
      <c r="T20">
        <v>15.988326</v>
      </c>
    </row>
    <row r="21" spans="1:20">
      <c r="A21">
        <v>-0.78</v>
      </c>
      <c r="B21">
        <v>8.827132799999999</v>
      </c>
      <c r="C21">
        <v>-0.95</v>
      </c>
      <c r="D21">
        <v>6.4055226</v>
      </c>
      <c r="E21">
        <v>-0.93</v>
      </c>
      <c r="F21">
        <v>7.196761</v>
      </c>
      <c r="G21">
        <v>-0.91</v>
      </c>
      <c r="H21">
        <v>9.095293399999999</v>
      </c>
      <c r="I21">
        <v>-0.9</v>
      </c>
      <c r="J21">
        <v>9.199197399999999</v>
      </c>
      <c r="K21">
        <v>-0.88</v>
      </c>
      <c r="L21">
        <v>10.478524</v>
      </c>
      <c r="M21">
        <v>-0.86</v>
      </c>
      <c r="N21">
        <v>12.085676</v>
      </c>
      <c r="O21">
        <v>-0.84</v>
      </c>
      <c r="P21">
        <v>11.619118</v>
      </c>
      <c r="Q21">
        <v>-0.82</v>
      </c>
      <c r="R21">
        <v>14.362934</v>
      </c>
      <c r="S21">
        <v>-0.8</v>
      </c>
      <c r="T21">
        <v>19.161668</v>
      </c>
    </row>
    <row r="22" spans="1:20">
      <c r="A22">
        <v>-0.77</v>
      </c>
      <c r="B22">
        <v>12.440558</v>
      </c>
      <c r="C22">
        <v>-0.9399999999999999</v>
      </c>
      <c r="D22">
        <v>7.6626902</v>
      </c>
      <c r="E22">
        <v>-0.92</v>
      </c>
      <c r="F22">
        <v>8.2319836</v>
      </c>
      <c r="G22">
        <v>-0.9</v>
      </c>
      <c r="H22">
        <v>9.043685</v>
      </c>
      <c r="I22">
        <v>-0.89</v>
      </c>
      <c r="J22">
        <v>10.8654328</v>
      </c>
      <c r="K22">
        <v>-0.87</v>
      </c>
      <c r="L22">
        <v>9.9610266</v>
      </c>
      <c r="M22">
        <v>-0.85</v>
      </c>
      <c r="N22">
        <v>12.342172</v>
      </c>
      <c r="O22">
        <v>-0.83</v>
      </c>
      <c r="P22">
        <v>14.488172</v>
      </c>
      <c r="Q22">
        <v>-0.8100000000000001</v>
      </c>
      <c r="R22">
        <v>15.670774</v>
      </c>
      <c r="S22">
        <v>-0.79</v>
      </c>
      <c r="T22">
        <v>20.605892</v>
      </c>
    </row>
    <row r="23" spans="1:20">
      <c r="A23">
        <v>-0.76</v>
      </c>
      <c r="B23">
        <v>14.414516</v>
      </c>
      <c r="C23">
        <v>-0.93</v>
      </c>
      <c r="D23">
        <v>6.4533196</v>
      </c>
      <c r="E23">
        <v>-0.91</v>
      </c>
      <c r="F23">
        <v>9.308952199999998</v>
      </c>
      <c r="G23">
        <v>-0.89</v>
      </c>
      <c r="H23">
        <v>8.9955718</v>
      </c>
      <c r="I23">
        <v>-0.88</v>
      </c>
      <c r="J23">
        <v>10.7199738</v>
      </c>
      <c r="K23">
        <v>-0.86</v>
      </c>
      <c r="L23">
        <v>11.219974</v>
      </c>
      <c r="M23">
        <v>-0.84</v>
      </c>
      <c r="N23">
        <v>11.830498</v>
      </c>
      <c r="O23">
        <v>-0.82</v>
      </c>
      <c r="P23">
        <v>15.485246</v>
      </c>
      <c r="Q23">
        <v>-0.8</v>
      </c>
      <c r="R23">
        <v>17.83997</v>
      </c>
      <c r="S23">
        <v>-0.78</v>
      </c>
      <c r="T23">
        <v>22.661302</v>
      </c>
    </row>
    <row r="24" spans="1:20">
      <c r="A24">
        <v>-0.75</v>
      </c>
      <c r="B24">
        <v>16.300696</v>
      </c>
      <c r="C24">
        <v>-0.92</v>
      </c>
      <c r="D24">
        <v>5.991101</v>
      </c>
      <c r="E24">
        <v>-0.9</v>
      </c>
      <c r="F24">
        <v>8.8830106</v>
      </c>
      <c r="G24">
        <v>-0.88</v>
      </c>
      <c r="H24">
        <v>10.8906936</v>
      </c>
      <c r="I24">
        <v>-0.87</v>
      </c>
      <c r="J24">
        <v>10.790832</v>
      </c>
      <c r="K24">
        <v>-0.85</v>
      </c>
      <c r="L24">
        <v>12.968464</v>
      </c>
      <c r="M24">
        <v>-0.83</v>
      </c>
      <c r="N24">
        <v>13.083916</v>
      </c>
      <c r="O24">
        <v>-0.8100000000000001</v>
      </c>
      <c r="P24">
        <v>15.817396</v>
      </c>
      <c r="Q24">
        <v>-0.79</v>
      </c>
      <c r="R24">
        <v>21.358508</v>
      </c>
      <c r="S24">
        <v>-0.77</v>
      </c>
      <c r="T24">
        <v>26.776614</v>
      </c>
    </row>
    <row r="25" spans="1:20">
      <c r="A25">
        <v>-0.74</v>
      </c>
      <c r="B25">
        <v>18.152388</v>
      </c>
      <c r="C25">
        <v>-0.91</v>
      </c>
      <c r="D25">
        <v>7.510253799999999</v>
      </c>
      <c r="E25">
        <v>-0.89</v>
      </c>
      <c r="F25">
        <v>8.813164</v>
      </c>
      <c r="G25">
        <v>-0.87</v>
      </c>
      <c r="H25">
        <v>10.93415</v>
      </c>
      <c r="I25">
        <v>-0.86</v>
      </c>
      <c r="J25">
        <v>10.758052</v>
      </c>
      <c r="K25">
        <v>-0.84</v>
      </c>
      <c r="L25">
        <v>12.595986</v>
      </c>
      <c r="M25">
        <v>-0.82</v>
      </c>
      <c r="N25">
        <v>15.651948</v>
      </c>
      <c r="O25">
        <v>-0.8</v>
      </c>
      <c r="P25">
        <v>17.28176</v>
      </c>
      <c r="Q25">
        <v>-0.78</v>
      </c>
      <c r="R25">
        <v>23.71451</v>
      </c>
      <c r="S25">
        <v>-0.76</v>
      </c>
      <c r="T25">
        <v>32.134438</v>
      </c>
    </row>
    <row r="26" spans="1:20">
      <c r="A26">
        <v>-0.73</v>
      </c>
      <c r="B26">
        <v>21.153014</v>
      </c>
      <c r="C26">
        <v>-0.9</v>
      </c>
      <c r="D26">
        <v>9.308344999999999</v>
      </c>
      <c r="E26">
        <v>-0.88</v>
      </c>
      <c r="F26">
        <v>9.294257200000001</v>
      </c>
      <c r="G26">
        <v>-0.86</v>
      </c>
      <c r="H26">
        <v>11.094858</v>
      </c>
      <c r="I26">
        <v>-0.85</v>
      </c>
      <c r="J26">
        <v>12.144784</v>
      </c>
      <c r="K26">
        <v>-0.83</v>
      </c>
      <c r="L26">
        <v>13.310186</v>
      </c>
      <c r="M26">
        <v>-0.8100000000000001</v>
      </c>
      <c r="N26">
        <v>16.87263</v>
      </c>
      <c r="O26">
        <v>-0.79</v>
      </c>
      <c r="P26">
        <v>20.669582</v>
      </c>
      <c r="Q26">
        <v>-0.77</v>
      </c>
      <c r="R26">
        <v>26.165904</v>
      </c>
      <c r="S26">
        <v>-0.75</v>
      </c>
      <c r="T26">
        <v>35.04049</v>
      </c>
    </row>
    <row r="27" spans="1:20">
      <c r="A27">
        <v>-0.72</v>
      </c>
      <c r="B27">
        <v>22.034478</v>
      </c>
      <c r="C27">
        <v>-0.89</v>
      </c>
      <c r="D27">
        <v>8.2968446</v>
      </c>
      <c r="E27">
        <v>-0.87</v>
      </c>
      <c r="F27">
        <v>11.597534</v>
      </c>
      <c r="G27">
        <v>-0.85</v>
      </c>
      <c r="H27">
        <v>10.927388</v>
      </c>
      <c r="I27">
        <v>-0.84</v>
      </c>
      <c r="J27">
        <v>13.054498</v>
      </c>
      <c r="K27">
        <v>-0.82</v>
      </c>
      <c r="L27">
        <v>14.080458</v>
      </c>
      <c r="M27">
        <v>-0.8</v>
      </c>
      <c r="N27">
        <v>18.311602</v>
      </c>
      <c r="O27">
        <v>-0.78</v>
      </c>
      <c r="P27">
        <v>23.771998</v>
      </c>
      <c r="Q27">
        <v>-0.76</v>
      </c>
      <c r="R27">
        <v>30.304694</v>
      </c>
      <c r="S27">
        <v>-0.74</v>
      </c>
      <c r="T27">
        <v>36.957656</v>
      </c>
    </row>
    <row r="28" spans="1:20">
      <c r="A28">
        <v>-0.71</v>
      </c>
      <c r="B28">
        <v>23.244554</v>
      </c>
      <c r="C28">
        <v>-0.88</v>
      </c>
      <c r="D28">
        <v>7.962270000000001</v>
      </c>
      <c r="E28">
        <v>-0.86</v>
      </c>
      <c r="F28">
        <v>11.193822</v>
      </c>
      <c r="G28">
        <v>-0.84</v>
      </c>
      <c r="H28">
        <v>13.011126</v>
      </c>
      <c r="I28">
        <v>-0.83</v>
      </c>
      <c r="J28">
        <v>13.33145</v>
      </c>
      <c r="K28">
        <v>-0.8100000000000001</v>
      </c>
      <c r="L28">
        <v>17.235262</v>
      </c>
      <c r="M28">
        <v>-0.79</v>
      </c>
      <c r="N28">
        <v>19.517028</v>
      </c>
      <c r="O28">
        <v>-0.77</v>
      </c>
      <c r="P28">
        <v>26.270082</v>
      </c>
      <c r="Q28">
        <v>-0.75</v>
      </c>
      <c r="R28">
        <v>35.27285</v>
      </c>
      <c r="S28">
        <v>-0.73</v>
      </c>
      <c r="T28">
        <v>38.324736</v>
      </c>
    </row>
    <row r="29" spans="1:20">
      <c r="A29">
        <v>-0.7</v>
      </c>
      <c r="B29">
        <v>24.048772</v>
      </c>
      <c r="C29">
        <v>-0.87</v>
      </c>
      <c r="D29">
        <v>8.740722199999999</v>
      </c>
      <c r="E29">
        <v>-0.85</v>
      </c>
      <c r="F29">
        <v>11.309906</v>
      </c>
      <c r="G29">
        <v>-0.83</v>
      </c>
      <c r="H29">
        <v>13.944738</v>
      </c>
      <c r="I29">
        <v>-0.82</v>
      </c>
      <c r="J29">
        <v>14.461638</v>
      </c>
      <c r="K29">
        <v>-0.8</v>
      </c>
      <c r="L29">
        <v>18.233536</v>
      </c>
      <c r="M29">
        <v>-0.78</v>
      </c>
      <c r="N29">
        <v>23.330146</v>
      </c>
      <c r="O29">
        <v>-0.76</v>
      </c>
      <c r="P29">
        <v>30.28856</v>
      </c>
      <c r="Q29">
        <v>-0.74</v>
      </c>
      <c r="R29">
        <v>37.039382</v>
      </c>
      <c r="S29">
        <v>-0.72</v>
      </c>
      <c r="T29">
        <v>40.344446</v>
      </c>
    </row>
    <row r="30" spans="1:20">
      <c r="A30">
        <v>-0.6899999999999999</v>
      </c>
      <c r="B30">
        <v>26.141166</v>
      </c>
      <c r="C30">
        <v>-0.86</v>
      </c>
      <c r="D30">
        <v>11.1508302</v>
      </c>
      <c r="E30">
        <v>-0.84</v>
      </c>
      <c r="F30">
        <v>11.082986</v>
      </c>
      <c r="G30">
        <v>-0.82</v>
      </c>
      <c r="H30">
        <v>14.820644</v>
      </c>
      <c r="I30">
        <v>-0.8100000000000001</v>
      </c>
      <c r="J30">
        <v>16.134994</v>
      </c>
      <c r="K30">
        <v>-0.79</v>
      </c>
      <c r="L30">
        <v>19.876134</v>
      </c>
      <c r="M30">
        <v>-0.77</v>
      </c>
      <c r="N30">
        <v>27.292956</v>
      </c>
      <c r="O30">
        <v>-0.75</v>
      </c>
      <c r="P30">
        <v>34.326576</v>
      </c>
      <c r="Q30">
        <v>-0.73</v>
      </c>
      <c r="R30">
        <v>39.39623400000001</v>
      </c>
      <c r="S30">
        <v>-0.71</v>
      </c>
      <c r="T30">
        <v>40.41484</v>
      </c>
    </row>
    <row r="31" spans="1:20">
      <c r="A31">
        <v>-0.68</v>
      </c>
      <c r="B31">
        <v>26.05291</v>
      </c>
      <c r="C31">
        <v>-0.85</v>
      </c>
      <c r="D31">
        <v>11.130738</v>
      </c>
      <c r="E31">
        <v>-0.83</v>
      </c>
      <c r="F31">
        <v>14.32275</v>
      </c>
      <c r="G31">
        <v>-0.8100000000000001</v>
      </c>
      <c r="H31">
        <v>15.070028</v>
      </c>
      <c r="I31">
        <v>-0.8</v>
      </c>
      <c r="J31">
        <v>19.742746</v>
      </c>
      <c r="K31">
        <v>-0.78</v>
      </c>
      <c r="L31">
        <v>22.14891</v>
      </c>
      <c r="M31">
        <v>-0.76</v>
      </c>
      <c r="N31">
        <v>30.464642</v>
      </c>
      <c r="O31">
        <v>-0.74</v>
      </c>
      <c r="P31">
        <v>37.516454</v>
      </c>
      <c r="Q31">
        <v>-0.72</v>
      </c>
      <c r="R31">
        <v>39.723176</v>
      </c>
      <c r="S31">
        <v>-0.7</v>
      </c>
      <c r="T31">
        <v>38.92183799999999</v>
      </c>
    </row>
    <row r="32" spans="1:20">
      <c r="A32">
        <v>-0.67</v>
      </c>
      <c r="B32">
        <v>24.983126</v>
      </c>
      <c r="C32">
        <v>-0.84</v>
      </c>
      <c r="D32">
        <v>10.993482</v>
      </c>
      <c r="E32">
        <v>-0.82</v>
      </c>
      <c r="F32">
        <v>14.51577</v>
      </c>
      <c r="G32">
        <v>-0.8</v>
      </c>
      <c r="H32">
        <v>18.356986</v>
      </c>
      <c r="I32">
        <v>-0.79</v>
      </c>
      <c r="J32">
        <v>20.918174</v>
      </c>
      <c r="K32">
        <v>-0.77</v>
      </c>
      <c r="L32">
        <v>27.39858</v>
      </c>
      <c r="M32">
        <v>-0.75</v>
      </c>
      <c r="N32">
        <v>33.792434</v>
      </c>
      <c r="O32">
        <v>-0.73</v>
      </c>
      <c r="P32">
        <v>38.69616</v>
      </c>
      <c r="Q32">
        <v>-0.71</v>
      </c>
      <c r="R32">
        <v>40.856712</v>
      </c>
      <c r="S32">
        <v>-0.6899999999999999</v>
      </c>
      <c r="T32">
        <v>37.593746</v>
      </c>
    </row>
    <row r="33" spans="1:20">
      <c r="A33">
        <v>-0.66</v>
      </c>
      <c r="B33">
        <v>23.003078</v>
      </c>
      <c r="C33">
        <v>-0.83</v>
      </c>
      <c r="D33">
        <v>11.722676</v>
      </c>
      <c r="E33">
        <v>-0.8100000000000001</v>
      </c>
      <c r="F33">
        <v>15.62347</v>
      </c>
      <c r="G33">
        <v>-0.79</v>
      </c>
      <c r="H33">
        <v>21.924798</v>
      </c>
      <c r="I33">
        <v>-0.78</v>
      </c>
      <c r="J33">
        <v>23.372806</v>
      </c>
      <c r="K33">
        <v>-0.76</v>
      </c>
      <c r="L33">
        <v>31.622296</v>
      </c>
      <c r="M33">
        <v>-0.74</v>
      </c>
      <c r="N33">
        <v>36.4237</v>
      </c>
      <c r="O33">
        <v>-0.72</v>
      </c>
      <c r="P33">
        <v>39.63849800000001</v>
      </c>
      <c r="Q33">
        <v>-0.7</v>
      </c>
      <c r="R33">
        <v>38.903828</v>
      </c>
      <c r="S33">
        <v>-0.68</v>
      </c>
      <c r="T33">
        <v>37.878406</v>
      </c>
    </row>
    <row r="34" spans="1:20">
      <c r="A34">
        <v>-0.65</v>
      </c>
      <c r="B34">
        <v>23.15333</v>
      </c>
      <c r="C34">
        <v>-0.82</v>
      </c>
      <c r="D34">
        <v>14.120914</v>
      </c>
      <c r="E34">
        <v>-0.8</v>
      </c>
      <c r="F34">
        <v>17.70794</v>
      </c>
      <c r="G34">
        <v>-0.78</v>
      </c>
      <c r="H34">
        <v>23.280122</v>
      </c>
      <c r="I34">
        <v>-0.77</v>
      </c>
      <c r="J34">
        <v>27.827998</v>
      </c>
      <c r="K34">
        <v>-0.75</v>
      </c>
      <c r="L34">
        <v>33.757616</v>
      </c>
      <c r="M34">
        <v>-0.73</v>
      </c>
      <c r="N34">
        <v>40.13448</v>
      </c>
      <c r="O34">
        <v>-0.71</v>
      </c>
      <c r="P34">
        <v>39.120524</v>
      </c>
      <c r="Q34">
        <v>-0.6899999999999999</v>
      </c>
      <c r="R34">
        <v>37.389934</v>
      </c>
      <c r="S34">
        <v>-0.67</v>
      </c>
      <c r="T34">
        <v>36.982124</v>
      </c>
    </row>
    <row r="35" spans="1:20">
      <c r="A35">
        <v>-0.64</v>
      </c>
      <c r="B35">
        <v>23.876028</v>
      </c>
      <c r="C35">
        <v>-0.8100000000000001</v>
      </c>
      <c r="D35">
        <v>15.743278</v>
      </c>
      <c r="E35">
        <v>-0.79</v>
      </c>
      <c r="F35">
        <v>20.896054</v>
      </c>
      <c r="G35">
        <v>-0.77</v>
      </c>
      <c r="H35">
        <v>26.767496</v>
      </c>
      <c r="I35">
        <v>-0.76</v>
      </c>
      <c r="J35">
        <v>32.18308</v>
      </c>
      <c r="K35">
        <v>-0.74</v>
      </c>
      <c r="L35">
        <v>35.527678</v>
      </c>
      <c r="M35">
        <v>-0.72</v>
      </c>
      <c r="N35">
        <v>40.309878</v>
      </c>
      <c r="O35">
        <v>-0.7</v>
      </c>
      <c r="P35">
        <v>39.475804</v>
      </c>
      <c r="Q35">
        <v>-0.68</v>
      </c>
      <c r="R35">
        <v>36.076832</v>
      </c>
      <c r="S35">
        <v>-0.66</v>
      </c>
      <c r="T35">
        <v>36.148198</v>
      </c>
    </row>
    <row r="36" spans="1:20">
      <c r="A36">
        <v>-0.63</v>
      </c>
      <c r="B36">
        <v>22.995754</v>
      </c>
      <c r="C36">
        <v>-0.8</v>
      </c>
      <c r="D36">
        <v>17.411904</v>
      </c>
      <c r="E36">
        <v>-0.78</v>
      </c>
      <c r="F36">
        <v>24.708372</v>
      </c>
      <c r="G36">
        <v>-0.76</v>
      </c>
      <c r="H36">
        <v>31.466652</v>
      </c>
      <c r="I36">
        <v>-0.75</v>
      </c>
      <c r="J36">
        <v>33.85791</v>
      </c>
      <c r="K36">
        <v>-0.73</v>
      </c>
      <c r="L36">
        <v>39.016388</v>
      </c>
      <c r="M36">
        <v>-0.71</v>
      </c>
      <c r="N36">
        <v>39.0224</v>
      </c>
      <c r="O36">
        <v>-0.6899999999999999</v>
      </c>
      <c r="P36">
        <v>37.94072999999999</v>
      </c>
      <c r="Q36">
        <v>-0.67</v>
      </c>
      <c r="R36">
        <v>37.056628</v>
      </c>
      <c r="S36">
        <v>-0.65</v>
      </c>
      <c r="T36">
        <v>34.6933</v>
      </c>
    </row>
    <row r="37" spans="1:20">
      <c r="A37">
        <v>-0.62</v>
      </c>
      <c r="B37">
        <v>22.028598</v>
      </c>
      <c r="C37">
        <v>-0.79</v>
      </c>
      <c r="D37">
        <v>19.120186</v>
      </c>
      <c r="E37">
        <v>-0.77</v>
      </c>
      <c r="F37">
        <v>27.227568</v>
      </c>
      <c r="G37">
        <v>-0.75</v>
      </c>
      <c r="H37">
        <v>34.12572</v>
      </c>
      <c r="I37">
        <v>-0.74</v>
      </c>
      <c r="J37">
        <v>36.963174</v>
      </c>
      <c r="K37">
        <v>-0.72</v>
      </c>
      <c r="L37">
        <v>40.826712</v>
      </c>
      <c r="M37">
        <v>-0.7</v>
      </c>
      <c r="N37">
        <v>39.097624</v>
      </c>
      <c r="O37">
        <v>-0.68</v>
      </c>
      <c r="P37">
        <v>36.728</v>
      </c>
      <c r="Q37">
        <v>-0.66</v>
      </c>
      <c r="R37">
        <v>36.800382</v>
      </c>
      <c r="S37">
        <v>-0.64</v>
      </c>
      <c r="T37">
        <v>34.651202</v>
      </c>
    </row>
    <row r="38" spans="1:20">
      <c r="A38">
        <v>-0.61</v>
      </c>
      <c r="B38">
        <v>22.747298</v>
      </c>
      <c r="C38">
        <v>-0.78</v>
      </c>
      <c r="D38">
        <v>24.46569</v>
      </c>
      <c r="E38">
        <v>-0.76</v>
      </c>
      <c r="F38">
        <v>30.419872</v>
      </c>
      <c r="G38">
        <v>-0.74</v>
      </c>
      <c r="H38">
        <v>37.46265</v>
      </c>
      <c r="I38">
        <v>-0.73</v>
      </c>
      <c r="J38">
        <v>38.813466</v>
      </c>
      <c r="K38">
        <v>-0.71</v>
      </c>
      <c r="L38">
        <v>39.435442</v>
      </c>
      <c r="M38">
        <v>-0.6899999999999999</v>
      </c>
      <c r="N38">
        <v>38.662268</v>
      </c>
      <c r="O38">
        <v>-0.67</v>
      </c>
      <c r="P38">
        <v>36.076402</v>
      </c>
      <c r="Q38">
        <v>-0.65</v>
      </c>
      <c r="R38">
        <v>34.922284</v>
      </c>
      <c r="S38">
        <v>-0.63</v>
      </c>
      <c r="T38">
        <v>35.345984</v>
      </c>
    </row>
    <row r="39" spans="1:20">
      <c r="A39">
        <v>-0.6</v>
      </c>
      <c r="B39">
        <v>24.526672</v>
      </c>
      <c r="C39">
        <v>-0.77</v>
      </c>
      <c r="D39">
        <v>27.919056</v>
      </c>
      <c r="E39">
        <v>-0.75</v>
      </c>
      <c r="F39">
        <v>33.98088199999999</v>
      </c>
      <c r="G39">
        <v>-0.73</v>
      </c>
      <c r="H39">
        <v>38.36113400000001</v>
      </c>
      <c r="I39">
        <v>-0.72</v>
      </c>
      <c r="J39">
        <v>40.166158</v>
      </c>
      <c r="K39">
        <v>-0.7</v>
      </c>
      <c r="L39">
        <v>38.372298</v>
      </c>
      <c r="M39">
        <v>-0.68</v>
      </c>
      <c r="N39">
        <v>37.29365</v>
      </c>
      <c r="O39">
        <v>-0.66</v>
      </c>
      <c r="P39">
        <v>37.171824</v>
      </c>
      <c r="Q39">
        <v>-0.64</v>
      </c>
      <c r="R39">
        <v>34.341706</v>
      </c>
      <c r="S39">
        <v>-0.62</v>
      </c>
      <c r="T39">
        <v>33.086686</v>
      </c>
    </row>
    <row r="40" spans="1:20">
      <c r="A40">
        <v>-0.59</v>
      </c>
      <c r="B40">
        <v>23.693006</v>
      </c>
      <c r="C40">
        <v>-0.76</v>
      </c>
      <c r="D40">
        <v>31.25272</v>
      </c>
      <c r="E40">
        <v>-0.74</v>
      </c>
      <c r="F40">
        <v>37.921496</v>
      </c>
      <c r="G40">
        <v>-0.72</v>
      </c>
      <c r="H40">
        <v>39.643032</v>
      </c>
      <c r="I40">
        <v>-0.71</v>
      </c>
      <c r="J40">
        <v>40.65989</v>
      </c>
      <c r="K40">
        <v>-0.6899999999999999</v>
      </c>
      <c r="L40">
        <v>37.460604</v>
      </c>
      <c r="M40">
        <v>-0.67</v>
      </c>
      <c r="N40">
        <v>36.156398</v>
      </c>
      <c r="O40">
        <v>-0.65</v>
      </c>
      <c r="P40">
        <v>36.109824</v>
      </c>
      <c r="Q40">
        <v>-0.63</v>
      </c>
      <c r="R40">
        <v>34.30358</v>
      </c>
      <c r="S40">
        <v>-0.61</v>
      </c>
      <c r="T40">
        <v>33.28725</v>
      </c>
    </row>
    <row r="41" spans="1:20">
      <c r="A41">
        <v>-0.58</v>
      </c>
      <c r="B41">
        <v>23.717708</v>
      </c>
      <c r="C41">
        <v>-0.75</v>
      </c>
      <c r="D41">
        <v>33.68305</v>
      </c>
      <c r="E41">
        <v>-0.73</v>
      </c>
      <c r="F41">
        <v>39.010382</v>
      </c>
      <c r="G41">
        <v>-0.71</v>
      </c>
      <c r="H41">
        <v>40.61937</v>
      </c>
      <c r="I41">
        <v>-0.7</v>
      </c>
      <c r="J41">
        <v>39.141402</v>
      </c>
      <c r="K41">
        <v>-0.68</v>
      </c>
      <c r="L41">
        <v>38.295804</v>
      </c>
      <c r="M41">
        <v>-0.66</v>
      </c>
      <c r="N41">
        <v>35.855054</v>
      </c>
      <c r="O41">
        <v>-0.64</v>
      </c>
      <c r="P41">
        <v>34.671154</v>
      </c>
      <c r="Q41">
        <v>-0.62</v>
      </c>
      <c r="R41">
        <v>34.305216</v>
      </c>
      <c r="S41">
        <v>-0.6</v>
      </c>
      <c r="T41">
        <v>33.070752</v>
      </c>
    </row>
    <row r="42" spans="1:20">
      <c r="A42">
        <v>-0.57</v>
      </c>
      <c r="B42">
        <v>23.412502</v>
      </c>
      <c r="C42">
        <v>-0.74</v>
      </c>
      <c r="D42">
        <v>36.455712</v>
      </c>
      <c r="E42">
        <v>-0.72</v>
      </c>
      <c r="F42">
        <v>39.032894</v>
      </c>
      <c r="G42">
        <v>-0.7</v>
      </c>
      <c r="H42">
        <v>38.94067</v>
      </c>
      <c r="I42">
        <v>-0.6899999999999999</v>
      </c>
      <c r="J42">
        <v>37.282588</v>
      </c>
      <c r="K42">
        <v>-0.67</v>
      </c>
      <c r="L42">
        <v>36.606614</v>
      </c>
      <c r="M42">
        <v>-0.65</v>
      </c>
      <c r="N42">
        <v>36.093696</v>
      </c>
      <c r="O42">
        <v>-0.63</v>
      </c>
      <c r="P42">
        <v>33.746702</v>
      </c>
      <c r="Q42">
        <v>-0.61</v>
      </c>
      <c r="R42">
        <v>33.840256</v>
      </c>
      <c r="S42">
        <v>-0.59</v>
      </c>
      <c r="T42">
        <v>33.926752</v>
      </c>
    </row>
    <row r="43" spans="1:20">
      <c r="A43">
        <v>-0.5600000000000001</v>
      </c>
      <c r="B43">
        <v>24.938312</v>
      </c>
      <c r="C43">
        <v>-0.73</v>
      </c>
      <c r="D43">
        <v>38.997792</v>
      </c>
      <c r="E43">
        <v>-0.71</v>
      </c>
      <c r="F43">
        <v>39.048724</v>
      </c>
      <c r="G43">
        <v>-0.6899999999999999</v>
      </c>
      <c r="H43">
        <v>37.200764</v>
      </c>
      <c r="I43">
        <v>-0.68</v>
      </c>
      <c r="J43">
        <v>36.492578</v>
      </c>
      <c r="K43">
        <v>-0.66</v>
      </c>
      <c r="L43">
        <v>35.014056</v>
      </c>
      <c r="M43">
        <v>-0.64</v>
      </c>
      <c r="N43">
        <v>35.31428</v>
      </c>
      <c r="O43">
        <v>-0.62</v>
      </c>
      <c r="P43">
        <v>34.221506</v>
      </c>
      <c r="Q43">
        <v>-0.6</v>
      </c>
      <c r="R43">
        <v>32.264604</v>
      </c>
      <c r="S43">
        <v>-0.58</v>
      </c>
      <c r="T43">
        <v>33.19005600000001</v>
      </c>
    </row>
    <row r="44" spans="1:20">
      <c r="A44">
        <v>-0.55</v>
      </c>
      <c r="B44">
        <v>25.17603</v>
      </c>
      <c r="C44">
        <v>-0.72</v>
      </c>
      <c r="D44">
        <v>39.530454</v>
      </c>
      <c r="E44">
        <v>-0.7</v>
      </c>
      <c r="F44">
        <v>39.781848</v>
      </c>
      <c r="G44">
        <v>-0.68</v>
      </c>
      <c r="H44">
        <v>36.413248</v>
      </c>
      <c r="I44">
        <v>-0.67</v>
      </c>
      <c r="J44">
        <v>37.261986</v>
      </c>
      <c r="K44">
        <v>-0.65</v>
      </c>
      <c r="L44">
        <v>34.871992</v>
      </c>
      <c r="M44">
        <v>-0.63</v>
      </c>
      <c r="N44">
        <v>34.469028</v>
      </c>
      <c r="O44">
        <v>-0.61</v>
      </c>
      <c r="P44">
        <v>33.153314</v>
      </c>
      <c r="Q44">
        <v>-0.59</v>
      </c>
      <c r="R44">
        <v>33.20538000000001</v>
      </c>
      <c r="S44">
        <v>-0.57</v>
      </c>
      <c r="T44">
        <v>32.63162</v>
      </c>
    </row>
    <row r="45" spans="1:20">
      <c r="A45">
        <v>-0.54</v>
      </c>
      <c r="B45">
        <v>24.525852</v>
      </c>
      <c r="C45">
        <v>-0.71</v>
      </c>
      <c r="D45">
        <v>39.03112</v>
      </c>
      <c r="E45">
        <v>-0.6899999999999999</v>
      </c>
      <c r="F45">
        <v>38.502308</v>
      </c>
      <c r="G45">
        <v>-0.67</v>
      </c>
      <c r="H45">
        <v>37.182444</v>
      </c>
      <c r="I45">
        <v>-0.66</v>
      </c>
      <c r="J45">
        <v>35.552454</v>
      </c>
      <c r="K45">
        <v>-0.64</v>
      </c>
      <c r="L45">
        <v>35.979974</v>
      </c>
      <c r="M45">
        <v>-0.62</v>
      </c>
      <c r="N45">
        <v>33.443274</v>
      </c>
      <c r="O45">
        <v>-0.6</v>
      </c>
      <c r="P45">
        <v>33.015288</v>
      </c>
      <c r="Q45">
        <v>-0.58</v>
      </c>
      <c r="R45">
        <v>33.831574</v>
      </c>
      <c r="S45">
        <v>-0.5600000000000001</v>
      </c>
      <c r="T45">
        <v>32.811534</v>
      </c>
    </row>
    <row r="46" spans="1:20">
      <c r="A46">
        <v>-0.53</v>
      </c>
      <c r="B46">
        <v>25.287922</v>
      </c>
      <c r="C46">
        <v>-0.7</v>
      </c>
      <c r="D46">
        <v>38.698306</v>
      </c>
      <c r="E46">
        <v>-0.68</v>
      </c>
      <c r="F46">
        <v>36.697292</v>
      </c>
      <c r="G46">
        <v>-0.66</v>
      </c>
      <c r="H46">
        <v>36.180214</v>
      </c>
      <c r="I46">
        <v>-0.65</v>
      </c>
      <c r="J46">
        <v>34.28998</v>
      </c>
      <c r="K46">
        <v>-0.63</v>
      </c>
      <c r="L46">
        <v>34.318158</v>
      </c>
      <c r="M46">
        <v>-0.61</v>
      </c>
      <c r="N46">
        <v>34.232058</v>
      </c>
      <c r="O46">
        <v>-0.59</v>
      </c>
      <c r="P46">
        <v>33.043622</v>
      </c>
      <c r="Q46">
        <v>-0.57</v>
      </c>
      <c r="R46">
        <v>32.840554</v>
      </c>
      <c r="S46">
        <v>-0.55</v>
      </c>
      <c r="T46">
        <v>34.069952</v>
      </c>
    </row>
    <row r="47" spans="1:20">
      <c r="A47">
        <v>-0.52</v>
      </c>
      <c r="B47">
        <v>27.066244</v>
      </c>
      <c r="C47">
        <v>-0.6899999999999999</v>
      </c>
      <c r="D47">
        <v>38.70906</v>
      </c>
      <c r="E47">
        <v>-0.67</v>
      </c>
      <c r="F47">
        <v>36.39658</v>
      </c>
      <c r="G47">
        <v>-0.65</v>
      </c>
      <c r="H47">
        <v>34.885528</v>
      </c>
      <c r="I47">
        <v>-0.64</v>
      </c>
      <c r="J47">
        <v>34.64118</v>
      </c>
      <c r="K47">
        <v>-0.62</v>
      </c>
      <c r="L47">
        <v>33.22507</v>
      </c>
      <c r="M47">
        <v>-0.6</v>
      </c>
      <c r="N47">
        <v>32.69708799999999</v>
      </c>
      <c r="O47">
        <v>-0.58</v>
      </c>
      <c r="P47">
        <v>33.353426</v>
      </c>
      <c r="Q47">
        <v>-0.5600000000000001</v>
      </c>
      <c r="R47">
        <v>32.72563</v>
      </c>
      <c r="S47">
        <v>-0.54</v>
      </c>
      <c r="T47">
        <v>33.598856</v>
      </c>
    </row>
    <row r="48" spans="1:20">
      <c r="A48">
        <v>-0.51</v>
      </c>
      <c r="B48">
        <v>27.276206</v>
      </c>
      <c r="C48">
        <v>-0.68</v>
      </c>
      <c r="D48">
        <v>36.403986</v>
      </c>
      <c r="E48">
        <v>-0.66</v>
      </c>
      <c r="F48">
        <v>36.312464</v>
      </c>
      <c r="G48">
        <v>-0.64</v>
      </c>
      <c r="H48">
        <v>33.786908</v>
      </c>
      <c r="I48">
        <v>-0.63</v>
      </c>
      <c r="J48">
        <v>34.83582</v>
      </c>
      <c r="K48">
        <v>-0.61</v>
      </c>
      <c r="L48">
        <v>33.335626</v>
      </c>
      <c r="M48">
        <v>-0.59</v>
      </c>
      <c r="N48">
        <v>32.907502</v>
      </c>
      <c r="O48">
        <v>-0.57</v>
      </c>
      <c r="P48">
        <v>33.81816</v>
      </c>
      <c r="Q48">
        <v>-0.55</v>
      </c>
      <c r="R48">
        <v>33.184056</v>
      </c>
      <c r="S48">
        <v>-0.53</v>
      </c>
      <c r="T48">
        <v>33.629804</v>
      </c>
    </row>
    <row r="49" spans="1:20">
      <c r="A49">
        <v>-0.5</v>
      </c>
      <c r="B49">
        <v>26.06018</v>
      </c>
      <c r="C49">
        <v>-0.67</v>
      </c>
      <c r="D49">
        <v>35.368906</v>
      </c>
      <c r="E49">
        <v>-0.65</v>
      </c>
      <c r="F49">
        <v>35.19566200000001</v>
      </c>
      <c r="G49">
        <v>-0.63</v>
      </c>
      <c r="H49">
        <v>34.774058</v>
      </c>
      <c r="I49">
        <v>-0.62</v>
      </c>
      <c r="J49">
        <v>33.423282</v>
      </c>
      <c r="K49">
        <v>-0.6</v>
      </c>
      <c r="L49">
        <v>34.361184</v>
      </c>
      <c r="M49">
        <v>-0.58</v>
      </c>
      <c r="N49">
        <v>32.41448</v>
      </c>
      <c r="O49">
        <v>-0.5600000000000001</v>
      </c>
      <c r="P49">
        <v>33.091338</v>
      </c>
      <c r="Q49">
        <v>-0.54</v>
      </c>
      <c r="R49">
        <v>34.47062</v>
      </c>
      <c r="S49">
        <v>-0.52</v>
      </c>
      <c r="T49">
        <v>33.957556</v>
      </c>
    </row>
    <row r="50" spans="1:20">
      <c r="A50">
        <v>-0.51</v>
      </c>
      <c r="B50">
        <v>23.435578</v>
      </c>
      <c r="C50">
        <v>-0.66</v>
      </c>
      <c r="D50">
        <v>34.365362</v>
      </c>
      <c r="E50">
        <v>-0.64</v>
      </c>
      <c r="F50">
        <v>33.94085</v>
      </c>
      <c r="G50">
        <v>-0.62</v>
      </c>
      <c r="H50">
        <v>34.310186</v>
      </c>
      <c r="I50">
        <v>-0.61</v>
      </c>
      <c r="J50">
        <v>32.726226</v>
      </c>
      <c r="K50">
        <v>-0.59</v>
      </c>
      <c r="L50">
        <v>33.639084</v>
      </c>
      <c r="M50">
        <v>-0.57</v>
      </c>
      <c r="N50">
        <v>33.548226</v>
      </c>
      <c r="O50">
        <v>-0.55</v>
      </c>
      <c r="P50">
        <v>32.93013</v>
      </c>
      <c r="Q50">
        <v>-0.53</v>
      </c>
      <c r="R50">
        <v>33.84886400000001</v>
      </c>
      <c r="S50">
        <v>-0.51</v>
      </c>
      <c r="T50">
        <v>35.203946</v>
      </c>
    </row>
    <row r="51" spans="1:20">
      <c r="A51">
        <v>-0.52</v>
      </c>
      <c r="B51">
        <v>22.255518</v>
      </c>
      <c r="C51">
        <v>-0.65</v>
      </c>
      <c r="D51">
        <v>35.244486</v>
      </c>
      <c r="E51">
        <v>-0.63</v>
      </c>
      <c r="F51">
        <v>33.373188</v>
      </c>
      <c r="G51">
        <v>-0.61</v>
      </c>
      <c r="H51">
        <v>33.44767</v>
      </c>
      <c r="I51">
        <v>-0.6</v>
      </c>
      <c r="J51">
        <v>33.40027</v>
      </c>
      <c r="K51">
        <v>-0.58</v>
      </c>
      <c r="L51">
        <v>32.804194</v>
      </c>
      <c r="M51">
        <v>-0.5600000000000001</v>
      </c>
      <c r="N51">
        <v>34.055672</v>
      </c>
      <c r="O51">
        <v>-0.54</v>
      </c>
      <c r="P51">
        <v>33.63207</v>
      </c>
      <c r="Q51">
        <v>-0.52</v>
      </c>
      <c r="R51">
        <v>34.103636</v>
      </c>
      <c r="S51">
        <v>-0.5</v>
      </c>
      <c r="T51">
        <v>33.948484</v>
      </c>
    </row>
    <row r="52" spans="1:20">
      <c r="A52">
        <v>-0.53</v>
      </c>
      <c r="B52">
        <v>19.979978</v>
      </c>
      <c r="C52">
        <v>-0.64</v>
      </c>
      <c r="D52">
        <v>33.433464</v>
      </c>
      <c r="E52">
        <v>-0.62</v>
      </c>
      <c r="F52">
        <v>34.75053</v>
      </c>
      <c r="G52">
        <v>-0.6</v>
      </c>
      <c r="H52">
        <v>32.48718599999999</v>
      </c>
      <c r="I52">
        <v>-0.59</v>
      </c>
      <c r="J52">
        <v>33.648286</v>
      </c>
      <c r="K52">
        <v>-0.57</v>
      </c>
      <c r="L52">
        <v>32.33663</v>
      </c>
      <c r="M52">
        <v>-0.55</v>
      </c>
      <c r="N52">
        <v>32.922296</v>
      </c>
      <c r="O52">
        <v>-0.53</v>
      </c>
      <c r="P52">
        <v>34.358072</v>
      </c>
      <c r="Q52">
        <v>-0.51</v>
      </c>
      <c r="R52">
        <v>34.348552</v>
      </c>
      <c r="S52">
        <v>-0.51</v>
      </c>
      <c r="T52">
        <v>29.50064</v>
      </c>
    </row>
    <row r="53" spans="1:20">
      <c r="A53">
        <v>-0.54</v>
      </c>
      <c r="B53">
        <v>18.137872</v>
      </c>
      <c r="C53">
        <v>-0.63</v>
      </c>
      <c r="D53">
        <v>32.255606</v>
      </c>
      <c r="E53">
        <v>-0.61</v>
      </c>
      <c r="F53">
        <v>34.02082</v>
      </c>
      <c r="G53">
        <v>-0.59</v>
      </c>
      <c r="H53">
        <v>33.425266</v>
      </c>
      <c r="I53">
        <v>-0.58</v>
      </c>
      <c r="J53">
        <v>32.882172</v>
      </c>
      <c r="K53">
        <v>-0.5600000000000001</v>
      </c>
      <c r="L53">
        <v>33.992648</v>
      </c>
      <c r="M53">
        <v>-0.54</v>
      </c>
      <c r="N53">
        <v>31.893416</v>
      </c>
      <c r="O53">
        <v>-0.52</v>
      </c>
      <c r="P53">
        <v>34.1468</v>
      </c>
      <c r="Q53">
        <v>-0.5</v>
      </c>
      <c r="R53">
        <v>34.666264</v>
      </c>
      <c r="S53">
        <v>-0.52</v>
      </c>
      <c r="T53">
        <v>28.209688</v>
      </c>
    </row>
    <row r="54" spans="1:20">
      <c r="A54">
        <v>-0.55</v>
      </c>
      <c r="B54">
        <v>17.649162</v>
      </c>
      <c r="C54">
        <v>-0.62</v>
      </c>
      <c r="D54">
        <v>31.815566</v>
      </c>
      <c r="E54">
        <v>-0.6</v>
      </c>
      <c r="F54">
        <v>32.73684799999999</v>
      </c>
      <c r="G54">
        <v>-0.58</v>
      </c>
      <c r="H54">
        <v>33.687198</v>
      </c>
      <c r="I54">
        <v>-0.57</v>
      </c>
      <c r="J54">
        <v>32.799228</v>
      </c>
      <c r="K54">
        <v>-0.55</v>
      </c>
      <c r="L54">
        <v>34.341508</v>
      </c>
      <c r="M54">
        <v>-0.53</v>
      </c>
      <c r="N54">
        <v>33.79891</v>
      </c>
      <c r="O54">
        <v>-0.51</v>
      </c>
      <c r="P54">
        <v>34.025574</v>
      </c>
      <c r="Q54">
        <v>-0.51</v>
      </c>
      <c r="R54">
        <v>29.206452</v>
      </c>
      <c r="S54">
        <v>-0.53</v>
      </c>
      <c r="T54">
        <v>26.783384</v>
      </c>
    </row>
    <row r="55" spans="1:20">
      <c r="A55">
        <v>-0.5600000000000001</v>
      </c>
      <c r="B55">
        <v>16.324346</v>
      </c>
      <c r="C55">
        <v>-0.61</v>
      </c>
      <c r="D55">
        <v>33.060482</v>
      </c>
      <c r="E55">
        <v>-0.59</v>
      </c>
      <c r="F55">
        <v>32.094974</v>
      </c>
      <c r="G55">
        <v>-0.57</v>
      </c>
      <c r="H55">
        <v>33.230794</v>
      </c>
      <c r="I55">
        <v>-0.5600000000000001</v>
      </c>
      <c r="J55">
        <v>32.685564</v>
      </c>
      <c r="K55">
        <v>-0.54</v>
      </c>
      <c r="L55">
        <v>33.5822</v>
      </c>
      <c r="M55">
        <v>-0.52</v>
      </c>
      <c r="N55">
        <v>35.016944</v>
      </c>
      <c r="O55">
        <v>-0.5</v>
      </c>
      <c r="P55">
        <v>33.990398</v>
      </c>
      <c r="Q55">
        <v>-0.52</v>
      </c>
      <c r="R55">
        <v>27.765284</v>
      </c>
      <c r="S55">
        <v>-0.54</v>
      </c>
      <c r="T55">
        <v>24.146422</v>
      </c>
    </row>
    <row r="56" spans="1:20">
      <c r="A56">
        <v>-0.57</v>
      </c>
      <c r="B56">
        <v>15.890246</v>
      </c>
      <c r="C56">
        <v>-0.6</v>
      </c>
      <c r="D56">
        <v>32.648362</v>
      </c>
      <c r="E56">
        <v>-0.58</v>
      </c>
      <c r="F56">
        <v>33.603714</v>
      </c>
      <c r="G56">
        <v>-0.5600000000000001</v>
      </c>
      <c r="H56">
        <v>32.695572</v>
      </c>
      <c r="I56">
        <v>-0.55</v>
      </c>
      <c r="J56">
        <v>34.600818</v>
      </c>
      <c r="K56">
        <v>-0.53</v>
      </c>
      <c r="L56">
        <v>33.22856</v>
      </c>
      <c r="M56">
        <v>-0.51</v>
      </c>
      <c r="N56">
        <v>34.95936</v>
      </c>
      <c r="O56">
        <v>-0.51</v>
      </c>
      <c r="P56">
        <v>30.68911</v>
      </c>
      <c r="Q56">
        <v>-0.53</v>
      </c>
      <c r="R56">
        <v>26.459608</v>
      </c>
      <c r="S56">
        <v>-0.55</v>
      </c>
      <c r="T56">
        <v>22.526856</v>
      </c>
    </row>
    <row r="57" spans="1:20">
      <c r="A57">
        <v>-0.58</v>
      </c>
      <c r="B57">
        <v>13.856964</v>
      </c>
      <c r="C57">
        <v>-0.59</v>
      </c>
      <c r="D57">
        <v>31.51925</v>
      </c>
      <c r="E57">
        <v>-0.57</v>
      </c>
      <c r="F57">
        <v>32.930702</v>
      </c>
      <c r="G57">
        <v>-0.55</v>
      </c>
      <c r="H57">
        <v>33.332818</v>
      </c>
      <c r="I57">
        <v>-0.54</v>
      </c>
      <c r="J57">
        <v>33.746058</v>
      </c>
      <c r="K57">
        <v>-0.52</v>
      </c>
      <c r="L57">
        <v>34.737302</v>
      </c>
      <c r="M57">
        <v>-0.5</v>
      </c>
      <c r="N57">
        <v>34.095246</v>
      </c>
      <c r="O57">
        <v>-0.52</v>
      </c>
      <c r="P57">
        <v>27.152574</v>
      </c>
      <c r="Q57">
        <v>-0.54</v>
      </c>
      <c r="R57">
        <v>25.051458</v>
      </c>
      <c r="S57">
        <v>-0.5600000000000001</v>
      </c>
      <c r="T57">
        <v>22.082328</v>
      </c>
    </row>
    <row r="58" spans="1:20">
      <c r="A58">
        <v>-0.59</v>
      </c>
      <c r="B58">
        <v>14.290782</v>
      </c>
      <c r="C58">
        <v>-0.58</v>
      </c>
      <c r="D58">
        <v>31.341504</v>
      </c>
      <c r="E58">
        <v>-0.5600000000000001</v>
      </c>
      <c r="F58">
        <v>32.737456</v>
      </c>
      <c r="G58">
        <v>-0.54</v>
      </c>
      <c r="H58">
        <v>34.02672800000001</v>
      </c>
      <c r="I58">
        <v>-0.53</v>
      </c>
      <c r="J58">
        <v>33.620042</v>
      </c>
      <c r="K58">
        <v>-0.51</v>
      </c>
      <c r="L58">
        <v>34.836266</v>
      </c>
      <c r="M58">
        <v>-0.51</v>
      </c>
      <c r="N58">
        <v>30.839958</v>
      </c>
      <c r="O58">
        <v>-0.53</v>
      </c>
      <c r="P58">
        <v>25.997786</v>
      </c>
      <c r="Q58">
        <v>-0.55</v>
      </c>
      <c r="R58">
        <v>22.066376</v>
      </c>
      <c r="S58">
        <v>-0.57</v>
      </c>
      <c r="T58">
        <v>21.212796</v>
      </c>
    </row>
    <row r="59" spans="1:20">
      <c r="A59">
        <v>-0.6</v>
      </c>
      <c r="B59">
        <v>13.309436</v>
      </c>
      <c r="C59">
        <v>-0.57</v>
      </c>
      <c r="D59">
        <v>32.13961</v>
      </c>
      <c r="E59">
        <v>-0.55</v>
      </c>
      <c r="F59">
        <v>32.79331000000001</v>
      </c>
      <c r="G59">
        <v>-0.53</v>
      </c>
      <c r="H59">
        <v>33.846416</v>
      </c>
      <c r="I59">
        <v>-0.52</v>
      </c>
      <c r="J59">
        <v>33.26497</v>
      </c>
      <c r="K59">
        <v>-0.5</v>
      </c>
      <c r="L59">
        <v>34.092232</v>
      </c>
      <c r="M59">
        <v>-0.52</v>
      </c>
      <c r="N59">
        <v>28.483298</v>
      </c>
      <c r="O59">
        <v>-0.54</v>
      </c>
      <c r="P59">
        <v>25.01002</v>
      </c>
      <c r="Q59">
        <v>-0.5600000000000001</v>
      </c>
      <c r="R59">
        <v>21.323882</v>
      </c>
      <c r="S59">
        <v>-0.58</v>
      </c>
      <c r="T59">
        <v>19.12438</v>
      </c>
    </row>
    <row r="60" spans="1:20">
      <c r="A60">
        <v>-0.61</v>
      </c>
      <c r="B60">
        <v>12.502438</v>
      </c>
      <c r="C60">
        <v>-0.5600000000000001</v>
      </c>
      <c r="D60">
        <v>32.097406</v>
      </c>
      <c r="E60">
        <v>-0.54</v>
      </c>
      <c r="F60">
        <v>33.146778</v>
      </c>
      <c r="G60">
        <v>-0.52</v>
      </c>
      <c r="H60">
        <v>33.845768</v>
      </c>
      <c r="I60">
        <v>-0.51</v>
      </c>
      <c r="J60">
        <v>35.318896</v>
      </c>
      <c r="K60">
        <v>-0.51</v>
      </c>
      <c r="L60">
        <v>30.570792</v>
      </c>
      <c r="M60">
        <v>-0.53</v>
      </c>
      <c r="N60">
        <v>25.32226</v>
      </c>
      <c r="O60">
        <v>-0.55</v>
      </c>
      <c r="P60">
        <v>23.170528</v>
      </c>
      <c r="Q60">
        <v>-0.57</v>
      </c>
      <c r="R60">
        <v>20.511352</v>
      </c>
      <c r="S60">
        <v>-0.59</v>
      </c>
      <c r="T60">
        <v>17.668948</v>
      </c>
    </row>
    <row r="61" spans="1:20">
      <c r="A61">
        <v>-0.62</v>
      </c>
      <c r="B61">
        <v>10.795254</v>
      </c>
      <c r="C61">
        <v>-0.55</v>
      </c>
      <c r="D61">
        <v>31.345058</v>
      </c>
      <c r="E61">
        <v>-0.53</v>
      </c>
      <c r="F61">
        <v>34.4554</v>
      </c>
      <c r="G61">
        <v>-0.51</v>
      </c>
      <c r="H61">
        <v>33.625012</v>
      </c>
      <c r="I61">
        <v>-0.5</v>
      </c>
      <c r="J61">
        <v>32.672264</v>
      </c>
      <c r="K61">
        <v>-0.52</v>
      </c>
      <c r="L61">
        <v>28.65303</v>
      </c>
      <c r="M61">
        <v>-0.54</v>
      </c>
      <c r="N61">
        <v>24.298202</v>
      </c>
      <c r="O61">
        <v>-0.5600000000000001</v>
      </c>
      <c r="P61">
        <v>20.791846</v>
      </c>
      <c r="Q61">
        <v>-0.58</v>
      </c>
      <c r="R61">
        <v>20.075268</v>
      </c>
      <c r="S61">
        <v>-0.6</v>
      </c>
      <c r="T61">
        <v>17.343448</v>
      </c>
    </row>
    <row r="62" spans="1:20">
      <c r="A62">
        <v>-0.63</v>
      </c>
      <c r="B62">
        <v>10.752326</v>
      </c>
      <c r="C62">
        <v>-0.54</v>
      </c>
      <c r="D62">
        <v>31.450738</v>
      </c>
      <c r="E62">
        <v>-0.52</v>
      </c>
      <c r="F62">
        <v>33.942936</v>
      </c>
      <c r="G62">
        <v>-0.5</v>
      </c>
      <c r="H62">
        <v>33.88076</v>
      </c>
      <c r="I62">
        <v>-0.51</v>
      </c>
      <c r="J62">
        <v>29.279046</v>
      </c>
      <c r="K62">
        <v>-0.53</v>
      </c>
      <c r="L62">
        <v>26.400982</v>
      </c>
      <c r="M62">
        <v>-0.55</v>
      </c>
      <c r="N62">
        <v>22.776632</v>
      </c>
      <c r="O62">
        <v>-0.57</v>
      </c>
      <c r="P62">
        <v>20.337464</v>
      </c>
      <c r="Q62">
        <v>-0.59</v>
      </c>
      <c r="R62">
        <v>17.624332</v>
      </c>
      <c r="S62">
        <v>-0.61</v>
      </c>
      <c r="T62">
        <v>17.07013</v>
      </c>
    </row>
    <row r="63" spans="1:20">
      <c r="A63">
        <v>-0.64</v>
      </c>
      <c r="B63">
        <v>10.432205</v>
      </c>
      <c r="C63">
        <v>-0.53</v>
      </c>
      <c r="D63">
        <v>33.012422</v>
      </c>
      <c r="E63">
        <v>-0.51</v>
      </c>
      <c r="F63">
        <v>33.93221</v>
      </c>
      <c r="G63">
        <v>-0.51</v>
      </c>
      <c r="H63">
        <v>28.729288</v>
      </c>
      <c r="I63">
        <v>-0.52</v>
      </c>
      <c r="J63">
        <v>27.455114</v>
      </c>
      <c r="K63">
        <v>-0.54</v>
      </c>
      <c r="L63">
        <v>23.62216</v>
      </c>
      <c r="M63">
        <v>-0.5600000000000001</v>
      </c>
      <c r="N63">
        <v>22.066936</v>
      </c>
      <c r="O63">
        <v>-0.58</v>
      </c>
      <c r="P63">
        <v>19.477082</v>
      </c>
      <c r="Q63">
        <v>-0.6</v>
      </c>
      <c r="R63">
        <v>16.627036</v>
      </c>
      <c r="S63">
        <v>-0.62</v>
      </c>
      <c r="T63">
        <v>15.820428</v>
      </c>
    </row>
    <row r="64" spans="1:20">
      <c r="A64">
        <v>-0.65</v>
      </c>
      <c r="B64">
        <v>9.947746200000001</v>
      </c>
      <c r="C64">
        <v>-0.52</v>
      </c>
      <c r="D64">
        <v>33.817536</v>
      </c>
      <c r="E64">
        <v>-0.5</v>
      </c>
      <c r="F64">
        <v>33.267556</v>
      </c>
      <c r="G64">
        <v>-0.52</v>
      </c>
      <c r="H64">
        <v>27.245926</v>
      </c>
      <c r="I64">
        <v>-0.53</v>
      </c>
      <c r="J64">
        <v>26.347818</v>
      </c>
      <c r="K64">
        <v>-0.55</v>
      </c>
      <c r="L64">
        <v>23.25161</v>
      </c>
      <c r="M64">
        <v>-0.57</v>
      </c>
      <c r="N64">
        <v>18.822736</v>
      </c>
      <c r="O64">
        <v>-0.59</v>
      </c>
      <c r="P64">
        <v>18.795344</v>
      </c>
      <c r="Q64">
        <v>-0.61</v>
      </c>
      <c r="R64">
        <v>16.601244</v>
      </c>
      <c r="S64">
        <v>-0.63</v>
      </c>
      <c r="T64">
        <v>13.841148</v>
      </c>
    </row>
    <row r="65" spans="1:20">
      <c r="A65">
        <v>-0.66</v>
      </c>
      <c r="B65">
        <v>8.1781632</v>
      </c>
      <c r="C65">
        <v>-0.51</v>
      </c>
      <c r="D65">
        <v>33.20147</v>
      </c>
      <c r="E65">
        <v>-0.51</v>
      </c>
      <c r="F65">
        <v>29.750944</v>
      </c>
      <c r="G65">
        <v>-0.53</v>
      </c>
      <c r="H65">
        <v>25.775692</v>
      </c>
      <c r="I65">
        <v>-0.54</v>
      </c>
      <c r="J65">
        <v>23.752968</v>
      </c>
      <c r="K65">
        <v>-0.5600000000000001</v>
      </c>
      <c r="L65">
        <v>22.869712</v>
      </c>
      <c r="M65">
        <v>-0.58</v>
      </c>
      <c r="N65">
        <v>19.444316</v>
      </c>
      <c r="O65">
        <v>-0.6</v>
      </c>
      <c r="P65">
        <v>16.585912</v>
      </c>
      <c r="Q65">
        <v>-0.62</v>
      </c>
      <c r="R65">
        <v>16.331358</v>
      </c>
      <c r="S65">
        <v>-0.64</v>
      </c>
      <c r="T65">
        <v>13.608644</v>
      </c>
    </row>
    <row r="66" spans="1:20">
      <c r="A66">
        <v>-0.67</v>
      </c>
      <c r="B66">
        <v>7.907900000000001</v>
      </c>
      <c r="C66">
        <v>-0.5</v>
      </c>
      <c r="D66">
        <v>32.550292</v>
      </c>
      <c r="E66">
        <v>-0.52</v>
      </c>
      <c r="F66">
        <v>26.160312</v>
      </c>
      <c r="G66">
        <v>-0.54</v>
      </c>
      <c r="H66">
        <v>24.15557</v>
      </c>
      <c r="I66">
        <v>-0.55</v>
      </c>
      <c r="J66">
        <v>22.295484</v>
      </c>
      <c r="K66">
        <v>-0.57</v>
      </c>
      <c r="L66">
        <v>20.557954</v>
      </c>
      <c r="M66">
        <v>-0.59</v>
      </c>
      <c r="N66">
        <v>18.43251</v>
      </c>
      <c r="O66">
        <v>-0.61</v>
      </c>
      <c r="P66">
        <v>16.712646</v>
      </c>
      <c r="Q66">
        <v>-0.63</v>
      </c>
      <c r="R66">
        <v>15.08268</v>
      </c>
      <c r="S66">
        <v>-0.65</v>
      </c>
      <c r="T66">
        <v>13.260774</v>
      </c>
    </row>
    <row r="67" spans="1:20">
      <c r="A67">
        <v>-0.68</v>
      </c>
      <c r="B67">
        <v>7.8899332</v>
      </c>
      <c r="C67">
        <v>-0.51</v>
      </c>
      <c r="D67">
        <v>29.421752</v>
      </c>
      <c r="E67">
        <v>-0.53</v>
      </c>
      <c r="F67">
        <v>24.922438</v>
      </c>
      <c r="G67">
        <v>-0.55</v>
      </c>
      <c r="H67">
        <v>21.979336</v>
      </c>
      <c r="I67">
        <v>-0.5600000000000001</v>
      </c>
      <c r="J67">
        <v>21.420332</v>
      </c>
      <c r="K67">
        <v>-0.58</v>
      </c>
      <c r="L67">
        <v>18.336704</v>
      </c>
      <c r="M67">
        <v>-0.6</v>
      </c>
      <c r="N67">
        <v>17.844224</v>
      </c>
      <c r="O67">
        <v>-0.62</v>
      </c>
      <c r="P67">
        <v>15.905342</v>
      </c>
      <c r="Q67">
        <v>-0.64</v>
      </c>
      <c r="R67">
        <v>12.933852</v>
      </c>
      <c r="S67">
        <v>-0.66</v>
      </c>
      <c r="T67">
        <v>12.860912</v>
      </c>
    </row>
    <row r="68" spans="1:20">
      <c r="A68">
        <v>-0.6899999999999999</v>
      </c>
      <c r="B68">
        <v>7.9500614</v>
      </c>
      <c r="C68">
        <v>-0.52</v>
      </c>
      <c r="D68">
        <v>26.79713</v>
      </c>
      <c r="E68">
        <v>-0.54</v>
      </c>
      <c r="F68">
        <v>24.108068</v>
      </c>
      <c r="G68">
        <v>-0.5600000000000001</v>
      </c>
      <c r="H68">
        <v>21.189944</v>
      </c>
      <c r="I68">
        <v>-0.57</v>
      </c>
      <c r="J68">
        <v>20.52079</v>
      </c>
      <c r="K68">
        <v>-0.59</v>
      </c>
      <c r="L68">
        <v>18.48088</v>
      </c>
      <c r="M68">
        <v>-0.61</v>
      </c>
      <c r="N68">
        <v>15.765436</v>
      </c>
      <c r="O68">
        <v>-0.63</v>
      </c>
      <c r="P68">
        <v>15.117848</v>
      </c>
      <c r="Q68">
        <v>-0.65</v>
      </c>
      <c r="R68">
        <v>13.61478</v>
      </c>
      <c r="S68">
        <v>-0.67</v>
      </c>
      <c r="T68">
        <v>11.437082</v>
      </c>
    </row>
    <row r="69" spans="1:20">
      <c r="A69">
        <v>-0.7</v>
      </c>
      <c r="B69">
        <v>5.8915378</v>
      </c>
      <c r="C69">
        <v>-0.53</v>
      </c>
      <c r="D69">
        <v>23.630716</v>
      </c>
      <c r="E69">
        <v>-0.55</v>
      </c>
      <c r="F69">
        <v>22.992924</v>
      </c>
      <c r="G69">
        <v>-0.57</v>
      </c>
      <c r="H69">
        <v>20.733218</v>
      </c>
      <c r="I69">
        <v>-0.58</v>
      </c>
      <c r="J69">
        <v>18.951818</v>
      </c>
      <c r="K69">
        <v>-0.6</v>
      </c>
      <c r="L69">
        <v>17.521056</v>
      </c>
      <c r="M69">
        <v>-0.62</v>
      </c>
      <c r="N69">
        <v>15.482672</v>
      </c>
      <c r="O69">
        <v>-0.64</v>
      </c>
      <c r="P69">
        <v>13.563854</v>
      </c>
      <c r="Q69">
        <v>-0.66</v>
      </c>
      <c r="R69">
        <v>13.13418</v>
      </c>
      <c r="S69">
        <v>-0.68</v>
      </c>
      <c r="T69">
        <v>10.785254</v>
      </c>
    </row>
    <row r="70" spans="1:20">
      <c r="A70">
        <v>-0.71</v>
      </c>
      <c r="B70">
        <v>4.7902062</v>
      </c>
      <c r="C70">
        <v>-0.54</v>
      </c>
      <c r="D70">
        <v>23.118026</v>
      </c>
      <c r="E70">
        <v>-0.5600000000000001</v>
      </c>
      <c r="F70">
        <v>20.492628</v>
      </c>
      <c r="G70">
        <v>-0.58</v>
      </c>
      <c r="H70">
        <v>19.765064</v>
      </c>
      <c r="I70">
        <v>-0.59</v>
      </c>
      <c r="J70">
        <v>17.76534</v>
      </c>
      <c r="K70">
        <v>-0.61</v>
      </c>
      <c r="L70">
        <v>17.006218</v>
      </c>
      <c r="M70">
        <v>-0.63</v>
      </c>
      <c r="N70">
        <v>15.073468</v>
      </c>
      <c r="O70">
        <v>-0.65</v>
      </c>
      <c r="P70">
        <v>12.466988</v>
      </c>
      <c r="Q70">
        <v>-0.67</v>
      </c>
      <c r="R70">
        <v>12.057472</v>
      </c>
      <c r="S70">
        <v>-0.6899999999999999</v>
      </c>
      <c r="T70">
        <v>11.037946</v>
      </c>
    </row>
    <row r="71" spans="1:20">
      <c r="A71">
        <v>-0.72</v>
      </c>
      <c r="B71">
        <v>4.845809</v>
      </c>
      <c r="C71">
        <v>-0.55</v>
      </c>
      <c r="D71">
        <v>22.430716</v>
      </c>
      <c r="E71">
        <v>-0.57</v>
      </c>
      <c r="F71">
        <v>20.35823</v>
      </c>
      <c r="G71">
        <v>-0.59</v>
      </c>
      <c r="H71">
        <v>17.552842</v>
      </c>
      <c r="I71">
        <v>-0.6</v>
      </c>
      <c r="J71">
        <v>17.157422</v>
      </c>
      <c r="K71">
        <v>-0.62</v>
      </c>
      <c r="L71">
        <v>14.223458</v>
      </c>
      <c r="M71">
        <v>-0.64</v>
      </c>
      <c r="N71">
        <v>14.959032</v>
      </c>
      <c r="O71">
        <v>-0.66</v>
      </c>
      <c r="P71">
        <v>12.32203</v>
      </c>
      <c r="Q71">
        <v>-0.68</v>
      </c>
      <c r="R71">
        <v>10.6139868</v>
      </c>
      <c r="S71">
        <v>-0.7</v>
      </c>
      <c r="T71">
        <v>10.3136238</v>
      </c>
    </row>
    <row r="72" spans="1:20">
      <c r="A72">
        <v>-0.73</v>
      </c>
      <c r="B72">
        <v>3.775724599999999</v>
      </c>
      <c r="C72">
        <v>-0.5600000000000001</v>
      </c>
      <c r="D72">
        <v>20.94787</v>
      </c>
      <c r="E72">
        <v>-0.58</v>
      </c>
      <c r="F72">
        <v>19.267576</v>
      </c>
      <c r="G72">
        <v>-0.6</v>
      </c>
      <c r="H72">
        <v>16.283302</v>
      </c>
      <c r="I72">
        <v>-0.61</v>
      </c>
      <c r="J72">
        <v>16.783668</v>
      </c>
      <c r="K72">
        <v>-0.63</v>
      </c>
      <c r="L72">
        <v>14.6884</v>
      </c>
      <c r="M72">
        <v>-0.65</v>
      </c>
      <c r="N72">
        <v>12.687342</v>
      </c>
      <c r="O72">
        <v>-0.67</v>
      </c>
      <c r="P72">
        <v>12.25619</v>
      </c>
      <c r="Q72">
        <v>-0.6899999999999999</v>
      </c>
      <c r="R72">
        <v>11.08726</v>
      </c>
      <c r="S72">
        <v>-0.71</v>
      </c>
      <c r="T72">
        <v>8.275244199999999</v>
      </c>
    </row>
    <row r="73" spans="1:20">
      <c r="A73">
        <v>-0.74</v>
      </c>
      <c r="B73">
        <v>-0.1943708</v>
      </c>
      <c r="C73">
        <v>-0.57</v>
      </c>
      <c r="D73">
        <v>18.51612</v>
      </c>
      <c r="E73">
        <v>-0.59</v>
      </c>
      <c r="F73">
        <v>17.95112</v>
      </c>
      <c r="G73">
        <v>-0.61</v>
      </c>
      <c r="H73">
        <v>16.039432</v>
      </c>
      <c r="I73">
        <v>-0.62</v>
      </c>
      <c r="J73">
        <v>15.692554</v>
      </c>
      <c r="K73">
        <v>-0.64</v>
      </c>
      <c r="L73">
        <v>14.831678</v>
      </c>
      <c r="M73">
        <v>-0.66</v>
      </c>
      <c r="N73">
        <v>11.601218</v>
      </c>
      <c r="O73">
        <v>-0.68</v>
      </c>
      <c r="P73">
        <v>10.94338</v>
      </c>
      <c r="Q73">
        <v>-0.7</v>
      </c>
      <c r="R73">
        <v>10.4207856</v>
      </c>
      <c r="S73">
        <v>-0.72</v>
      </c>
      <c r="T73">
        <v>7.0562382</v>
      </c>
    </row>
    <row r="74" spans="1:20">
      <c r="A74">
        <v>-0.75</v>
      </c>
      <c r="B74">
        <v>-2.8220542</v>
      </c>
      <c r="C74">
        <v>-0.58</v>
      </c>
      <c r="D74">
        <v>18.33647</v>
      </c>
      <c r="E74">
        <v>-0.6</v>
      </c>
      <c r="F74">
        <v>16.50197</v>
      </c>
      <c r="G74">
        <v>-0.62</v>
      </c>
      <c r="H74">
        <v>15.214636</v>
      </c>
      <c r="I74">
        <v>-0.63</v>
      </c>
      <c r="J74">
        <v>14.207586</v>
      </c>
      <c r="K74">
        <v>-0.65</v>
      </c>
      <c r="L74">
        <v>14.22724</v>
      </c>
      <c r="M74">
        <v>-0.67</v>
      </c>
      <c r="N74">
        <v>11.709246</v>
      </c>
      <c r="O74">
        <v>-0.6899999999999999</v>
      </c>
      <c r="P74">
        <v>10.1125846</v>
      </c>
      <c r="Q74">
        <v>-0.71</v>
      </c>
      <c r="R74">
        <v>9.1830842</v>
      </c>
      <c r="S74">
        <v>-0.73</v>
      </c>
      <c r="T74">
        <v>6.8955974</v>
      </c>
    </row>
    <row r="75" spans="1:20">
      <c r="A75">
        <v>-0.76</v>
      </c>
      <c r="B75">
        <v>-3.3337952</v>
      </c>
      <c r="C75">
        <v>-0.59</v>
      </c>
      <c r="D75">
        <v>17.310446</v>
      </c>
      <c r="E75">
        <v>-0.61</v>
      </c>
      <c r="F75">
        <v>15.515466</v>
      </c>
      <c r="G75">
        <v>-0.63</v>
      </c>
      <c r="H75">
        <v>14.210186</v>
      </c>
      <c r="I75">
        <v>-0.64</v>
      </c>
      <c r="J75">
        <v>14.091116</v>
      </c>
      <c r="K75">
        <v>-0.66</v>
      </c>
      <c r="L75">
        <v>11.482926</v>
      </c>
      <c r="M75">
        <v>-0.68</v>
      </c>
      <c r="N75">
        <v>11.69467</v>
      </c>
      <c r="O75">
        <v>-0.7</v>
      </c>
      <c r="P75">
        <v>9.516579799999999</v>
      </c>
      <c r="Q75">
        <v>-0.72</v>
      </c>
      <c r="R75">
        <v>7.597331800000001</v>
      </c>
      <c r="S75">
        <v>-0.74</v>
      </c>
      <c r="T75">
        <v>5.987126200000001</v>
      </c>
    </row>
    <row r="76" spans="1:20">
      <c r="A76">
        <v>-0.77</v>
      </c>
      <c r="B76">
        <v>-3.3771108</v>
      </c>
      <c r="C76">
        <v>-0.6</v>
      </c>
      <c r="D76">
        <v>16.412602</v>
      </c>
      <c r="E76">
        <v>-0.62</v>
      </c>
      <c r="F76">
        <v>15.71028</v>
      </c>
      <c r="G76">
        <v>-0.64</v>
      </c>
      <c r="H76">
        <v>13.132404</v>
      </c>
      <c r="I76">
        <v>-0.65</v>
      </c>
      <c r="J76">
        <v>13.064048</v>
      </c>
      <c r="K76">
        <v>-0.67</v>
      </c>
      <c r="L76">
        <v>11.425812</v>
      </c>
      <c r="M76">
        <v>-0.6899999999999999</v>
      </c>
      <c r="N76">
        <v>10.1348284</v>
      </c>
      <c r="O76">
        <v>-0.71</v>
      </c>
      <c r="P76">
        <v>9.3183408</v>
      </c>
      <c r="Q76">
        <v>-0.73</v>
      </c>
      <c r="R76">
        <v>6.7070256</v>
      </c>
      <c r="S76">
        <v>-0.75</v>
      </c>
      <c r="T76">
        <v>3.725146</v>
      </c>
    </row>
    <row r="77" spans="1:20">
      <c r="A77">
        <v>-0.78</v>
      </c>
      <c r="B77">
        <v>-2.670565</v>
      </c>
      <c r="C77">
        <v>-0.61</v>
      </c>
      <c r="D77">
        <v>14.266898</v>
      </c>
      <c r="E77">
        <v>-0.63</v>
      </c>
      <c r="F77">
        <v>15.243948</v>
      </c>
      <c r="G77">
        <v>-0.65</v>
      </c>
      <c r="H77">
        <v>13.323552</v>
      </c>
      <c r="I77">
        <v>-0.66</v>
      </c>
      <c r="J77">
        <v>12.761022</v>
      </c>
      <c r="K77">
        <v>-0.68</v>
      </c>
      <c r="L77">
        <v>11.231789</v>
      </c>
      <c r="M77">
        <v>-0.7</v>
      </c>
      <c r="N77">
        <v>8.698138800000001</v>
      </c>
      <c r="O77">
        <v>-0.72</v>
      </c>
      <c r="P77">
        <v>8.1345288</v>
      </c>
      <c r="Q77">
        <v>-0.74</v>
      </c>
      <c r="R77">
        <v>5.4318212</v>
      </c>
      <c r="S77">
        <v>-0.76</v>
      </c>
      <c r="T77">
        <v>0.5999418</v>
      </c>
    </row>
    <row r="78" spans="1:20">
      <c r="A78">
        <v>-0.79</v>
      </c>
      <c r="B78">
        <v>-3.2279332</v>
      </c>
      <c r="C78">
        <v>-0.62</v>
      </c>
      <c r="D78">
        <v>14.275858</v>
      </c>
      <c r="E78">
        <v>-0.64</v>
      </c>
      <c r="F78">
        <v>13.222702</v>
      </c>
      <c r="G78">
        <v>-0.66</v>
      </c>
      <c r="H78">
        <v>12.938542</v>
      </c>
      <c r="I78">
        <v>-0.67</v>
      </c>
      <c r="J78">
        <v>10.5280684</v>
      </c>
      <c r="K78">
        <v>-0.6899999999999999</v>
      </c>
      <c r="L78">
        <v>11.01091</v>
      </c>
      <c r="M78">
        <v>-0.71</v>
      </c>
      <c r="N78">
        <v>9.02535</v>
      </c>
      <c r="O78">
        <v>-0.73</v>
      </c>
      <c r="P78">
        <v>5.6895632</v>
      </c>
      <c r="Q78">
        <v>-0.75</v>
      </c>
      <c r="R78">
        <v>4.177497199999999</v>
      </c>
      <c r="S78">
        <v>-0.77</v>
      </c>
      <c r="T78">
        <v>0.9527918</v>
      </c>
    </row>
    <row r="79" spans="1:20">
      <c r="A79">
        <v>-0.8</v>
      </c>
      <c r="B79">
        <v>-2.086023</v>
      </c>
      <c r="C79">
        <v>-0.63</v>
      </c>
      <c r="D79">
        <v>14.172572</v>
      </c>
      <c r="E79">
        <v>-0.65</v>
      </c>
      <c r="F79">
        <v>12.570348</v>
      </c>
      <c r="G79">
        <v>-0.67</v>
      </c>
      <c r="H79">
        <v>11.443736</v>
      </c>
      <c r="I79">
        <v>-0.68</v>
      </c>
      <c r="J79">
        <v>11.054798</v>
      </c>
      <c r="K79">
        <v>-0.7</v>
      </c>
      <c r="L79">
        <v>9.643416200000001</v>
      </c>
      <c r="M79">
        <v>-0.72</v>
      </c>
      <c r="N79">
        <v>8.899496600000001</v>
      </c>
      <c r="O79">
        <v>-0.74</v>
      </c>
      <c r="P79">
        <v>5.0190462</v>
      </c>
      <c r="Q79">
        <v>-0.76</v>
      </c>
      <c r="R79">
        <v>0.4384032</v>
      </c>
      <c r="S79">
        <v>-0.78</v>
      </c>
      <c r="T79">
        <v>0.8606152</v>
      </c>
    </row>
    <row r="80" spans="1:20">
      <c r="A80">
        <v>-0.8100000000000001</v>
      </c>
      <c r="B80">
        <v>-2.201269</v>
      </c>
      <c r="C80">
        <v>-0.64</v>
      </c>
      <c r="D80">
        <v>13.497166</v>
      </c>
      <c r="E80">
        <v>-0.66</v>
      </c>
      <c r="F80">
        <v>12.199964</v>
      </c>
      <c r="G80">
        <v>-0.68</v>
      </c>
      <c r="H80">
        <v>10.44887</v>
      </c>
      <c r="I80">
        <v>-0.6899999999999999</v>
      </c>
      <c r="J80">
        <v>10.7071344</v>
      </c>
      <c r="K80">
        <v>-0.71</v>
      </c>
      <c r="L80">
        <v>8.422233800000001</v>
      </c>
      <c r="M80">
        <v>-0.73</v>
      </c>
      <c r="N80">
        <v>6.966818200000001</v>
      </c>
      <c r="O80">
        <v>-0.75</v>
      </c>
      <c r="P80">
        <v>3.393696</v>
      </c>
      <c r="Q80">
        <v>-0.77</v>
      </c>
      <c r="R80">
        <v>-0.3626208</v>
      </c>
      <c r="S80">
        <v>-0.79</v>
      </c>
      <c r="T80">
        <v>0.2906548</v>
      </c>
    </row>
    <row r="81" spans="1:20">
      <c r="A81">
        <v>-0.82</v>
      </c>
      <c r="B81">
        <v>-2.534457</v>
      </c>
      <c r="C81">
        <v>-0.65</v>
      </c>
      <c r="D81">
        <v>11.487148</v>
      </c>
      <c r="E81">
        <v>-0.67</v>
      </c>
      <c r="F81">
        <v>11.616594</v>
      </c>
      <c r="G81">
        <v>-0.6899999999999999</v>
      </c>
      <c r="H81">
        <v>10.2308278</v>
      </c>
      <c r="I81">
        <v>-0.7</v>
      </c>
      <c r="J81">
        <v>10.4717116</v>
      </c>
      <c r="K81">
        <v>-0.72</v>
      </c>
      <c r="L81">
        <v>8.3633658</v>
      </c>
      <c r="M81">
        <v>-0.74</v>
      </c>
      <c r="N81">
        <v>4.5390334</v>
      </c>
      <c r="O81">
        <v>-0.76</v>
      </c>
      <c r="P81">
        <v>1.9292492</v>
      </c>
      <c r="Q81">
        <v>-0.78</v>
      </c>
      <c r="R81">
        <v>0.5118047999999999</v>
      </c>
      <c r="S81">
        <v>-0.8</v>
      </c>
      <c r="T81">
        <v>-0.9435832</v>
      </c>
    </row>
    <row r="82" spans="1:20">
      <c r="A82">
        <v>-0.83</v>
      </c>
      <c r="B82">
        <v>-5.180037799999999</v>
      </c>
      <c r="C82">
        <v>-0.66</v>
      </c>
      <c r="D82">
        <v>11.26702</v>
      </c>
      <c r="E82">
        <v>-0.68</v>
      </c>
      <c r="F82">
        <v>10.1640768</v>
      </c>
      <c r="G82">
        <v>-0.7</v>
      </c>
      <c r="H82">
        <v>10.5579732</v>
      </c>
      <c r="I82">
        <v>-0.71</v>
      </c>
      <c r="J82">
        <v>7.764886799999999</v>
      </c>
      <c r="K82">
        <v>-0.73</v>
      </c>
      <c r="L82">
        <v>7.403903</v>
      </c>
      <c r="M82">
        <v>-0.75</v>
      </c>
      <c r="N82">
        <v>3.1474912</v>
      </c>
      <c r="O82">
        <v>-0.77</v>
      </c>
      <c r="P82">
        <v>-0.8375694000000001</v>
      </c>
      <c r="Q82">
        <v>-0.79</v>
      </c>
      <c r="R82">
        <v>2.0934918</v>
      </c>
      <c r="S82">
        <v>-0.8100000000000001</v>
      </c>
      <c r="T82">
        <v>-0.4039978000000001</v>
      </c>
    </row>
    <row r="83" spans="1:20">
      <c r="A83">
        <v>-0.84</v>
      </c>
      <c r="B83">
        <v>-5.149271799999999</v>
      </c>
      <c r="C83">
        <v>-0.67</v>
      </c>
      <c r="D83">
        <v>11.083126</v>
      </c>
      <c r="E83">
        <v>-0.6899999999999999</v>
      </c>
      <c r="F83">
        <v>9.038937800000001</v>
      </c>
      <c r="G83">
        <v>-0.71</v>
      </c>
      <c r="H83">
        <v>9.0283078</v>
      </c>
      <c r="I83">
        <v>-0.72</v>
      </c>
      <c r="J83">
        <v>7.498341399999999</v>
      </c>
      <c r="K83">
        <v>-0.74</v>
      </c>
      <c r="L83">
        <v>4.5815258</v>
      </c>
      <c r="M83">
        <v>-0.76</v>
      </c>
      <c r="N83">
        <v>1.397847</v>
      </c>
      <c r="O83">
        <v>-0.78</v>
      </c>
      <c r="P83">
        <v>-0.8596216</v>
      </c>
      <c r="Q83">
        <v>-0.8</v>
      </c>
      <c r="R83">
        <v>0.04185040000000004</v>
      </c>
      <c r="S83">
        <v>-0.82</v>
      </c>
      <c r="T83">
        <v>-1.0087366</v>
      </c>
    </row>
    <row r="84" spans="1:20">
      <c r="A84">
        <v>-0.85</v>
      </c>
      <c r="B84">
        <v>-5.63577</v>
      </c>
      <c r="C84">
        <v>-0.68</v>
      </c>
      <c r="D84">
        <v>10.787014</v>
      </c>
      <c r="E84">
        <v>-0.7</v>
      </c>
      <c r="F84">
        <v>9.317874</v>
      </c>
      <c r="G84">
        <v>-0.72</v>
      </c>
      <c r="H84">
        <v>6.8587282</v>
      </c>
      <c r="I84">
        <v>-0.73</v>
      </c>
      <c r="J84">
        <v>6.918072599999999</v>
      </c>
      <c r="K84">
        <v>-0.75</v>
      </c>
      <c r="L84">
        <v>2.3824398</v>
      </c>
      <c r="M84">
        <v>-0.77</v>
      </c>
      <c r="N84">
        <v>0.3786018</v>
      </c>
      <c r="O84">
        <v>-0.79</v>
      </c>
      <c r="P84">
        <v>1.191787</v>
      </c>
      <c r="Q84">
        <v>-0.8100000000000001</v>
      </c>
      <c r="R84">
        <v>-0.8470634</v>
      </c>
      <c r="S84">
        <v>-0.83</v>
      </c>
      <c r="T84">
        <v>-3.8597306</v>
      </c>
    </row>
    <row r="85" spans="1:20">
      <c r="A85">
        <v>-0.86</v>
      </c>
      <c r="B85">
        <v>-7.1387248</v>
      </c>
      <c r="C85">
        <v>-0.6899999999999999</v>
      </c>
      <c r="D85">
        <v>9.4352798</v>
      </c>
      <c r="E85">
        <v>-0.71</v>
      </c>
      <c r="F85">
        <v>8.950429400000001</v>
      </c>
      <c r="G85">
        <v>-0.73</v>
      </c>
      <c r="H85">
        <v>5.902932</v>
      </c>
      <c r="I85">
        <v>-0.74</v>
      </c>
      <c r="J85">
        <v>5.1462374</v>
      </c>
      <c r="K85">
        <v>-0.76</v>
      </c>
      <c r="L85">
        <v>1.1704894</v>
      </c>
      <c r="M85">
        <v>-0.78</v>
      </c>
      <c r="N85">
        <v>-0.9927008</v>
      </c>
      <c r="O85">
        <v>-0.8</v>
      </c>
      <c r="P85">
        <v>1.5403814</v>
      </c>
      <c r="Q85">
        <v>-0.82</v>
      </c>
      <c r="R85">
        <v>-1.3647418</v>
      </c>
      <c r="S85">
        <v>-0.84</v>
      </c>
      <c r="T85">
        <v>-7.002431799999999</v>
      </c>
    </row>
    <row r="86" spans="1:20">
      <c r="A86">
        <v>-0.87</v>
      </c>
      <c r="B86">
        <v>-8.5550634</v>
      </c>
      <c r="C86">
        <v>-0.7</v>
      </c>
      <c r="D86">
        <v>7.8546194</v>
      </c>
      <c r="E86">
        <v>-0.72</v>
      </c>
      <c r="F86">
        <v>7.2505808</v>
      </c>
      <c r="G86">
        <v>-0.74</v>
      </c>
      <c r="H86">
        <v>4.4993386</v>
      </c>
      <c r="I86">
        <v>-0.75</v>
      </c>
      <c r="J86">
        <v>2.12953</v>
      </c>
      <c r="K86">
        <v>-0.77</v>
      </c>
      <c r="L86">
        <v>-0.1227072</v>
      </c>
      <c r="M86">
        <v>-0.79</v>
      </c>
      <c r="N86">
        <v>0.07086760000000006</v>
      </c>
      <c r="O86">
        <v>-0.8100000000000001</v>
      </c>
      <c r="P86">
        <v>-1.4288282</v>
      </c>
      <c r="Q86">
        <v>-0.83</v>
      </c>
      <c r="R86">
        <v>-3.4092882</v>
      </c>
      <c r="S86">
        <v>-0.85</v>
      </c>
      <c r="T86">
        <v>-7.274968400000001</v>
      </c>
    </row>
    <row r="87" spans="1:20">
      <c r="A87">
        <v>-0.88</v>
      </c>
      <c r="B87">
        <v>-8.384093799999999</v>
      </c>
      <c r="C87">
        <v>-0.71</v>
      </c>
      <c r="D87">
        <v>8.1326678</v>
      </c>
      <c r="E87">
        <v>-0.73</v>
      </c>
      <c r="F87">
        <v>4.483425599999999</v>
      </c>
      <c r="G87">
        <v>-0.75</v>
      </c>
      <c r="H87">
        <v>2.5258322</v>
      </c>
      <c r="I87">
        <v>-0.76</v>
      </c>
      <c r="J87">
        <v>-0.254352</v>
      </c>
      <c r="K87">
        <v>-0.78</v>
      </c>
      <c r="L87">
        <v>-0.4998468</v>
      </c>
      <c r="M87">
        <v>-0.8</v>
      </c>
      <c r="N87">
        <v>0.6604352</v>
      </c>
      <c r="O87">
        <v>-0.82</v>
      </c>
      <c r="P87">
        <v>-2.4519498</v>
      </c>
      <c r="Q87">
        <v>-0.84</v>
      </c>
      <c r="R87">
        <v>-5.6275248</v>
      </c>
      <c r="S87">
        <v>-0.86</v>
      </c>
      <c r="T87">
        <v>-8.0199414</v>
      </c>
    </row>
    <row r="88" spans="1:20">
      <c r="A88">
        <v>-0.89</v>
      </c>
      <c r="B88">
        <v>-9.0730974</v>
      </c>
      <c r="C88">
        <v>-0.72</v>
      </c>
      <c r="D88">
        <v>7.131719800000001</v>
      </c>
      <c r="E88">
        <v>-0.74</v>
      </c>
      <c r="F88">
        <v>3.471469</v>
      </c>
      <c r="G88">
        <v>-0.76</v>
      </c>
      <c r="H88">
        <v>-1.2867692</v>
      </c>
      <c r="I88">
        <v>-0.77</v>
      </c>
      <c r="J88">
        <v>-0.5754588</v>
      </c>
      <c r="K88">
        <v>-0.79</v>
      </c>
      <c r="L88">
        <v>-0.474517</v>
      </c>
      <c r="M88">
        <v>-0.8100000000000001</v>
      </c>
      <c r="N88">
        <v>0.3390314</v>
      </c>
      <c r="O88">
        <v>-0.83</v>
      </c>
      <c r="P88">
        <v>-3.9867218</v>
      </c>
      <c r="Q88">
        <v>-0.85</v>
      </c>
      <c r="R88">
        <v>-8.024870199999999</v>
      </c>
      <c r="S88">
        <v>-0.87</v>
      </c>
      <c r="T88">
        <v>-8.5659604</v>
      </c>
    </row>
    <row r="89" spans="1:20">
      <c r="A89">
        <v>-0.9</v>
      </c>
      <c r="B89">
        <v>-9.3909386</v>
      </c>
      <c r="C89">
        <v>-0.73</v>
      </c>
      <c r="D89">
        <v>5.0348734</v>
      </c>
      <c r="E89">
        <v>-0.75</v>
      </c>
      <c r="F89">
        <v>1.8461424</v>
      </c>
      <c r="G89">
        <v>-0.77</v>
      </c>
      <c r="H89">
        <v>-1.7868608</v>
      </c>
      <c r="I89">
        <v>-0.78</v>
      </c>
      <c r="J89">
        <v>-0.08921660000000001</v>
      </c>
      <c r="K89">
        <v>-0.8</v>
      </c>
      <c r="L89">
        <v>0.6849262</v>
      </c>
      <c r="M89">
        <v>-0.82</v>
      </c>
      <c r="N89">
        <v>-2.6512606</v>
      </c>
      <c r="O89">
        <v>-0.84</v>
      </c>
      <c r="P89">
        <v>-5.1319164</v>
      </c>
      <c r="Q89">
        <v>-0.86</v>
      </c>
      <c r="R89">
        <v>-7.819385199999999</v>
      </c>
      <c r="S89">
        <v>-0.88</v>
      </c>
      <c r="T89">
        <v>-10.0672362</v>
      </c>
    </row>
    <row r="90" spans="1:20">
      <c r="A90">
        <v>-0.91</v>
      </c>
      <c r="B90">
        <v>-11.130522</v>
      </c>
      <c r="C90">
        <v>-0.74</v>
      </c>
      <c r="D90">
        <v>1.9411906</v>
      </c>
      <c r="E90">
        <v>-0.76</v>
      </c>
      <c r="F90">
        <v>0.6889618</v>
      </c>
      <c r="G90">
        <v>-0.78</v>
      </c>
      <c r="H90">
        <v>-0.3314982</v>
      </c>
      <c r="I90">
        <v>-0.79</v>
      </c>
      <c r="J90">
        <v>-0.5644716</v>
      </c>
      <c r="K90">
        <v>-0.8100000000000001</v>
      </c>
      <c r="L90">
        <v>0.337777</v>
      </c>
      <c r="M90">
        <v>-0.83</v>
      </c>
      <c r="N90">
        <v>-3.9585574</v>
      </c>
      <c r="O90">
        <v>-0.85</v>
      </c>
      <c r="P90">
        <v>-7.5394768</v>
      </c>
      <c r="Q90">
        <v>-0.87</v>
      </c>
      <c r="R90">
        <v>-8.195527799999999</v>
      </c>
      <c r="S90">
        <v>-0.89</v>
      </c>
      <c r="T90">
        <v>-10.1018526</v>
      </c>
    </row>
    <row r="91" spans="1:20">
      <c r="A91">
        <v>-0.92</v>
      </c>
      <c r="B91">
        <v>-11.27384</v>
      </c>
      <c r="C91">
        <v>-0.75</v>
      </c>
      <c r="D91">
        <v>1.3910948</v>
      </c>
      <c r="E91">
        <v>-0.77</v>
      </c>
      <c r="F91">
        <v>-2.6214578</v>
      </c>
      <c r="G91">
        <v>-0.79</v>
      </c>
      <c r="H91">
        <v>0.6311772</v>
      </c>
      <c r="I91">
        <v>-0.8</v>
      </c>
      <c r="J91">
        <v>0.05318640000000001</v>
      </c>
      <c r="K91">
        <v>-0.82</v>
      </c>
      <c r="L91">
        <v>-1.6718596</v>
      </c>
      <c r="M91">
        <v>-0.84</v>
      </c>
      <c r="N91">
        <v>-5.6512656</v>
      </c>
      <c r="O91">
        <v>-0.86</v>
      </c>
      <c r="P91">
        <v>-8.570591799999999</v>
      </c>
      <c r="Q91">
        <v>-0.88</v>
      </c>
      <c r="R91">
        <v>-8.770149</v>
      </c>
      <c r="S91">
        <v>-0.9</v>
      </c>
      <c r="T91">
        <v>-9.349712</v>
      </c>
    </row>
    <row r="92" spans="1:20">
      <c r="A92">
        <v>-0.93</v>
      </c>
      <c r="B92">
        <v>-11.20207</v>
      </c>
      <c r="C92">
        <v>-0.76</v>
      </c>
      <c r="D92">
        <v>-0.9233955999999999</v>
      </c>
      <c r="E92">
        <v>-0.78</v>
      </c>
      <c r="F92">
        <v>-1.3658156</v>
      </c>
      <c r="G92">
        <v>-0.8</v>
      </c>
      <c r="H92">
        <v>-0.3969666</v>
      </c>
      <c r="I92">
        <v>-0.8100000000000001</v>
      </c>
      <c r="J92">
        <v>-0.3935634</v>
      </c>
      <c r="K92">
        <v>-0.83</v>
      </c>
      <c r="L92">
        <v>-4.474501399999999</v>
      </c>
      <c r="M92">
        <v>-0.85</v>
      </c>
      <c r="N92">
        <v>-6.720376</v>
      </c>
      <c r="O92">
        <v>-0.87</v>
      </c>
      <c r="P92">
        <v>-8.582409999999999</v>
      </c>
      <c r="Q92">
        <v>-0.89</v>
      </c>
      <c r="R92">
        <v>-10.614954</v>
      </c>
      <c r="S92">
        <v>-0.91</v>
      </c>
      <c r="T92">
        <v>-9.7015004</v>
      </c>
    </row>
    <row r="93" spans="1:20">
      <c r="A93">
        <v>-0.9399999999999999</v>
      </c>
      <c r="B93">
        <v>-11.035134</v>
      </c>
      <c r="C93">
        <v>-0.77</v>
      </c>
      <c r="D93">
        <v>-2.2130458</v>
      </c>
      <c r="E93">
        <v>-0.79</v>
      </c>
      <c r="F93">
        <v>0.3209428</v>
      </c>
      <c r="G93">
        <v>-0.8100000000000001</v>
      </c>
      <c r="H93">
        <v>-1.0061728</v>
      </c>
      <c r="I93">
        <v>-0.82</v>
      </c>
      <c r="J93">
        <v>-1.0372596</v>
      </c>
      <c r="K93">
        <v>-0.84</v>
      </c>
      <c r="L93">
        <v>-5.7478118</v>
      </c>
      <c r="M93">
        <v>-0.86</v>
      </c>
      <c r="N93">
        <v>-8.388999999999999</v>
      </c>
      <c r="O93">
        <v>-0.88</v>
      </c>
      <c r="P93">
        <v>-7.9058296</v>
      </c>
      <c r="Q93">
        <v>-0.9</v>
      </c>
      <c r="R93">
        <v>-10.2072236</v>
      </c>
      <c r="S93">
        <v>-0.92</v>
      </c>
      <c r="T93">
        <v>-11.166818</v>
      </c>
    </row>
    <row r="94" spans="1:20">
      <c r="A94">
        <v>-0.95</v>
      </c>
      <c r="B94">
        <v>-12.86922</v>
      </c>
      <c r="C94">
        <v>-0.78</v>
      </c>
      <c r="D94">
        <v>-3.3855252</v>
      </c>
      <c r="E94">
        <v>-0.8</v>
      </c>
      <c r="F94">
        <v>0.6638842</v>
      </c>
      <c r="G94">
        <v>-0.82</v>
      </c>
      <c r="H94">
        <v>-0.9908605999999999</v>
      </c>
      <c r="I94">
        <v>-0.83</v>
      </c>
      <c r="J94">
        <v>-3.652606</v>
      </c>
      <c r="K94">
        <v>-0.85</v>
      </c>
      <c r="L94">
        <v>-6.3390222</v>
      </c>
      <c r="M94">
        <v>-0.87</v>
      </c>
      <c r="N94">
        <v>-9.032472799999999</v>
      </c>
      <c r="O94">
        <v>-0.89</v>
      </c>
      <c r="P94">
        <v>-9.7003968</v>
      </c>
      <c r="Q94">
        <v>-0.91</v>
      </c>
      <c r="R94">
        <v>-10.4133022</v>
      </c>
      <c r="S94">
        <v>-0.93</v>
      </c>
      <c r="T94">
        <v>-11.518388</v>
      </c>
    </row>
    <row r="95" spans="1:20">
      <c r="A95">
        <v>-0.96</v>
      </c>
      <c r="B95">
        <v>-13.488732</v>
      </c>
      <c r="C95">
        <v>-0.79</v>
      </c>
      <c r="D95">
        <v>-1.1586908</v>
      </c>
      <c r="E95">
        <v>-0.8100000000000001</v>
      </c>
      <c r="F95">
        <v>-1.832035</v>
      </c>
      <c r="G95">
        <v>-0.83</v>
      </c>
      <c r="H95">
        <v>-2.6057514</v>
      </c>
      <c r="I95">
        <v>-0.84</v>
      </c>
      <c r="J95">
        <v>-6.8578458</v>
      </c>
      <c r="K95">
        <v>-0.86</v>
      </c>
      <c r="L95">
        <v>-7.6716128</v>
      </c>
      <c r="M95">
        <v>-0.88</v>
      </c>
      <c r="N95">
        <v>-8.598539800000001</v>
      </c>
      <c r="O95">
        <v>-0.9</v>
      </c>
      <c r="P95">
        <v>-11.282116</v>
      </c>
      <c r="Q95">
        <v>-0.92</v>
      </c>
      <c r="R95">
        <v>-10.1154464</v>
      </c>
      <c r="S95">
        <v>-0.9399999999999999</v>
      </c>
      <c r="T95">
        <v>-10.782848</v>
      </c>
    </row>
    <row r="96" spans="1:20">
      <c r="A96">
        <v>-0.97</v>
      </c>
      <c r="B96">
        <v>-12.946328</v>
      </c>
      <c r="C96">
        <v>-0.8</v>
      </c>
      <c r="D96">
        <v>-0.1930844</v>
      </c>
      <c r="E96">
        <v>-0.82</v>
      </c>
      <c r="F96">
        <v>-2.3132904</v>
      </c>
      <c r="G96">
        <v>-0.84</v>
      </c>
      <c r="H96">
        <v>-5.5693766</v>
      </c>
      <c r="I96">
        <v>-0.85</v>
      </c>
      <c r="J96">
        <v>-6.673393999999999</v>
      </c>
      <c r="K96">
        <v>-0.87</v>
      </c>
      <c r="L96">
        <v>-9.3145226</v>
      </c>
      <c r="M96">
        <v>-0.89</v>
      </c>
      <c r="N96">
        <v>-9.458503199999999</v>
      </c>
      <c r="O96">
        <v>-0.91</v>
      </c>
      <c r="P96">
        <v>-10.0358626</v>
      </c>
      <c r="Q96">
        <v>-0.93</v>
      </c>
      <c r="R96">
        <v>-11.7972</v>
      </c>
      <c r="S96">
        <v>-0.95</v>
      </c>
      <c r="T96">
        <v>-10.3741138</v>
      </c>
    </row>
    <row r="97" spans="1:20">
      <c r="A97">
        <v>-0.98</v>
      </c>
      <c r="B97">
        <v>-13.242204</v>
      </c>
      <c r="C97">
        <v>-0.8100000000000001</v>
      </c>
      <c r="D97">
        <v>-0.01362420000000002</v>
      </c>
      <c r="E97">
        <v>-0.83</v>
      </c>
      <c r="F97">
        <v>-2.8322336</v>
      </c>
      <c r="G97">
        <v>-0.85</v>
      </c>
      <c r="H97">
        <v>-7.001688799999999</v>
      </c>
      <c r="I97">
        <v>-0.86</v>
      </c>
      <c r="J97">
        <v>-7.568091799999999</v>
      </c>
      <c r="K97">
        <v>-0.88</v>
      </c>
      <c r="L97">
        <v>-8.679217400000001</v>
      </c>
      <c r="M97">
        <v>-0.9</v>
      </c>
      <c r="N97">
        <v>-10.0816266</v>
      </c>
      <c r="O97">
        <v>-0.92</v>
      </c>
      <c r="P97">
        <v>-10.1574154</v>
      </c>
      <c r="Q97">
        <v>-0.9399999999999999</v>
      </c>
      <c r="R97">
        <v>-10.7286818</v>
      </c>
      <c r="S97">
        <v>-0.96</v>
      </c>
      <c r="T97">
        <v>-11.577638</v>
      </c>
    </row>
    <row r="98" spans="1:20">
      <c r="A98">
        <v>-0.99</v>
      </c>
      <c r="B98">
        <v>-13.410674</v>
      </c>
      <c r="C98">
        <v>-0.82</v>
      </c>
      <c r="D98">
        <v>-2.7125428</v>
      </c>
      <c r="E98">
        <v>-0.84</v>
      </c>
      <c r="F98">
        <v>-4.1954584</v>
      </c>
      <c r="G98">
        <v>-0.86</v>
      </c>
      <c r="H98">
        <v>-7.2362098</v>
      </c>
      <c r="I98">
        <v>-0.87</v>
      </c>
      <c r="J98">
        <v>-7.945093</v>
      </c>
      <c r="K98">
        <v>-0.89</v>
      </c>
      <c r="L98">
        <v>-9.4007384</v>
      </c>
      <c r="M98">
        <v>-0.91</v>
      </c>
      <c r="N98">
        <v>-11.078646</v>
      </c>
      <c r="O98">
        <v>-0.93</v>
      </c>
      <c r="P98">
        <v>-10.0913848</v>
      </c>
      <c r="Q98">
        <v>-0.95</v>
      </c>
      <c r="R98">
        <v>-10.9211</v>
      </c>
      <c r="S98">
        <v>-0.97</v>
      </c>
      <c r="T98">
        <v>-11.978142</v>
      </c>
    </row>
    <row r="99" spans="1:20">
      <c r="A99">
        <v>-1</v>
      </c>
      <c r="B99">
        <v>-12.5093072</v>
      </c>
      <c r="C99">
        <v>-0.83</v>
      </c>
      <c r="D99">
        <v>-3.1451978</v>
      </c>
      <c r="E99">
        <v>-0.85</v>
      </c>
      <c r="F99">
        <v>-7.357842600000001</v>
      </c>
      <c r="G99">
        <v>-0.87</v>
      </c>
      <c r="H99">
        <v>-7.814596</v>
      </c>
      <c r="I99">
        <v>-0.88</v>
      </c>
      <c r="J99">
        <v>-10.1573128</v>
      </c>
      <c r="K99">
        <v>-0.9</v>
      </c>
      <c r="L99">
        <v>-9.151218199999999</v>
      </c>
      <c r="M99">
        <v>-0.92</v>
      </c>
      <c r="N99">
        <v>-10.681116</v>
      </c>
      <c r="O99">
        <v>-0.9399999999999999</v>
      </c>
      <c r="P99">
        <v>-11.54806</v>
      </c>
      <c r="Q99">
        <v>-0.96</v>
      </c>
      <c r="R99">
        <v>-10.020577</v>
      </c>
      <c r="S99">
        <v>-0.98</v>
      </c>
      <c r="T99">
        <v>-11.473166</v>
      </c>
    </row>
    <row r="100" spans="1:20">
      <c r="A100">
        <v>-1.01</v>
      </c>
      <c r="B100">
        <v>-14.408882</v>
      </c>
      <c r="C100">
        <v>-0.84</v>
      </c>
      <c r="D100">
        <v>-4.2998888</v>
      </c>
      <c r="E100">
        <v>-0.86</v>
      </c>
      <c r="F100">
        <v>-7.6796806</v>
      </c>
      <c r="G100">
        <v>-0.88</v>
      </c>
      <c r="H100">
        <v>-9.1084692</v>
      </c>
      <c r="I100">
        <v>-0.89</v>
      </c>
      <c r="J100">
        <v>-9.931259799999999</v>
      </c>
      <c r="K100">
        <v>-0.91</v>
      </c>
      <c r="L100">
        <v>-11.000008</v>
      </c>
      <c r="M100">
        <v>-0.93</v>
      </c>
      <c r="N100">
        <v>-10.3919466</v>
      </c>
      <c r="O100">
        <v>-0.95</v>
      </c>
      <c r="P100">
        <v>-11.212402</v>
      </c>
      <c r="Q100">
        <v>-0.97</v>
      </c>
      <c r="R100">
        <v>-12.132674</v>
      </c>
      <c r="S100">
        <v>-0.99</v>
      </c>
      <c r="T100">
        <v>-10.831158</v>
      </c>
    </row>
    <row r="101" spans="1:20">
      <c r="A101">
        <v>-1.02</v>
      </c>
      <c r="B101">
        <v>-13.9941</v>
      </c>
      <c r="C101">
        <v>-0.85</v>
      </c>
      <c r="D101">
        <v>-4.956480399999999</v>
      </c>
      <c r="E101">
        <v>-0.87</v>
      </c>
      <c r="F101">
        <v>-7.9821044</v>
      </c>
      <c r="G101">
        <v>-0.89</v>
      </c>
      <c r="H101">
        <v>-10.34112</v>
      </c>
      <c r="I101">
        <v>-0.9</v>
      </c>
      <c r="J101">
        <v>-9.219584600000001</v>
      </c>
      <c r="K101">
        <v>-0.92</v>
      </c>
      <c r="L101">
        <v>-11.170226</v>
      </c>
      <c r="M101">
        <v>-0.9399999999999999</v>
      </c>
      <c r="N101">
        <v>-11.264714</v>
      </c>
      <c r="O101">
        <v>-0.96</v>
      </c>
      <c r="P101">
        <v>-10.76289</v>
      </c>
      <c r="Q101">
        <v>-0.98</v>
      </c>
      <c r="R101">
        <v>-12.08192</v>
      </c>
      <c r="S101">
        <v>-1</v>
      </c>
      <c r="T101">
        <v>-10.261422</v>
      </c>
    </row>
    <row r="102" spans="1:20">
      <c r="A102">
        <v>-1.03</v>
      </c>
      <c r="B102">
        <v>-14.50279</v>
      </c>
      <c r="C102">
        <v>-0.86</v>
      </c>
      <c r="D102">
        <v>-8.2698164</v>
      </c>
      <c r="E102">
        <v>-0.88</v>
      </c>
      <c r="F102">
        <v>-8.418586000000001</v>
      </c>
      <c r="G102">
        <v>-0.9</v>
      </c>
      <c r="H102">
        <v>-10.1480728</v>
      </c>
      <c r="I102">
        <v>-0.91</v>
      </c>
      <c r="J102">
        <v>-10.1020668</v>
      </c>
      <c r="K102">
        <v>-0.93</v>
      </c>
      <c r="L102">
        <v>-10.6973708</v>
      </c>
      <c r="M102">
        <v>-0.95</v>
      </c>
      <c r="N102">
        <v>-11.534874</v>
      </c>
      <c r="O102">
        <v>-0.97</v>
      </c>
      <c r="P102">
        <v>-11.05566</v>
      </c>
      <c r="Q102">
        <v>-0.99</v>
      </c>
      <c r="R102">
        <v>-11.256658</v>
      </c>
      <c r="S102">
        <v>-1.01</v>
      </c>
      <c r="T102">
        <v>-11.774576</v>
      </c>
    </row>
    <row r="103" spans="1:20">
      <c r="A103">
        <v>-1.04</v>
      </c>
      <c r="B103">
        <v>-16.0534</v>
      </c>
      <c r="C103">
        <v>-0.87</v>
      </c>
      <c r="D103">
        <v>-8.274180400000001</v>
      </c>
      <c r="E103">
        <v>-0.89</v>
      </c>
      <c r="F103">
        <v>-9.9365866</v>
      </c>
      <c r="G103">
        <v>-0.91</v>
      </c>
      <c r="H103">
        <v>-9.506837999999998</v>
      </c>
      <c r="I103">
        <v>-0.92</v>
      </c>
      <c r="J103">
        <v>-11.811118</v>
      </c>
      <c r="K103">
        <v>-0.9399999999999999</v>
      </c>
      <c r="L103">
        <v>-10.4838308</v>
      </c>
      <c r="M103">
        <v>-0.96</v>
      </c>
      <c r="N103">
        <v>-11.058054</v>
      </c>
      <c r="O103">
        <v>-0.98</v>
      </c>
      <c r="P103">
        <v>-12.963824</v>
      </c>
      <c r="Q103">
        <v>-1</v>
      </c>
      <c r="R103">
        <v>-10.7817138</v>
      </c>
      <c r="S103">
        <v>-1.02</v>
      </c>
      <c r="T103">
        <v>-11.11938</v>
      </c>
    </row>
    <row r="104" spans="1:20">
      <c r="A104">
        <v>-1.05</v>
      </c>
      <c r="B104">
        <v>-15.323154</v>
      </c>
      <c r="C104">
        <v>-0.88</v>
      </c>
      <c r="D104">
        <v>-8.780910199999999</v>
      </c>
      <c r="E104">
        <v>-0.9</v>
      </c>
      <c r="F104">
        <v>-9.915195000000001</v>
      </c>
      <c r="G104">
        <v>-0.92</v>
      </c>
      <c r="H104">
        <v>-10.6341218</v>
      </c>
      <c r="I104">
        <v>-0.93</v>
      </c>
      <c r="J104">
        <v>-11.591452</v>
      </c>
      <c r="K104">
        <v>-0.95</v>
      </c>
      <c r="L104">
        <v>-11.591584</v>
      </c>
      <c r="M104">
        <v>-0.97</v>
      </c>
      <c r="N104">
        <v>-10.8507272</v>
      </c>
      <c r="O104">
        <v>-0.99</v>
      </c>
      <c r="P104">
        <v>-11.670682</v>
      </c>
      <c r="Q104">
        <v>-1.01</v>
      </c>
      <c r="R104">
        <v>-11.708756</v>
      </c>
      <c r="S104">
        <v>-1.03</v>
      </c>
      <c r="T104">
        <v>-10.89458</v>
      </c>
    </row>
    <row r="105" spans="1:20">
      <c r="A105">
        <v>-1.06</v>
      </c>
      <c r="B105">
        <v>-15.329292</v>
      </c>
      <c r="C105">
        <v>-0.89</v>
      </c>
      <c r="D105">
        <v>-8.468819</v>
      </c>
      <c r="E105">
        <v>-0.91</v>
      </c>
      <c r="F105">
        <v>-10.1678028</v>
      </c>
      <c r="G105">
        <v>-0.93</v>
      </c>
      <c r="H105">
        <v>-12.028814</v>
      </c>
      <c r="I105">
        <v>-0.9399999999999999</v>
      </c>
      <c r="J105">
        <v>-10.651408</v>
      </c>
      <c r="K105">
        <v>-0.96</v>
      </c>
      <c r="L105">
        <v>-11.699274</v>
      </c>
      <c r="M105">
        <v>-0.98</v>
      </c>
      <c r="N105">
        <v>-11.353394</v>
      </c>
      <c r="O105">
        <v>-1</v>
      </c>
      <c r="P105">
        <v>-10.91144</v>
      </c>
      <c r="Q105">
        <v>-1.02</v>
      </c>
      <c r="R105">
        <v>-11.655878</v>
      </c>
      <c r="S105">
        <v>-1.04</v>
      </c>
      <c r="T105">
        <v>-11.421798</v>
      </c>
    </row>
    <row r="106" spans="1:20">
      <c r="A106">
        <v>-1.07</v>
      </c>
      <c r="B106">
        <v>-14.889612</v>
      </c>
      <c r="C106">
        <v>-0.9</v>
      </c>
      <c r="D106">
        <v>-10.2039966</v>
      </c>
      <c r="E106">
        <v>-0.92</v>
      </c>
      <c r="F106">
        <v>-9.8848956</v>
      </c>
      <c r="G106">
        <v>-0.9399999999999999</v>
      </c>
      <c r="H106">
        <v>-11.295784</v>
      </c>
      <c r="I106">
        <v>-0.95</v>
      </c>
      <c r="J106">
        <v>-10.498076</v>
      </c>
      <c r="K106">
        <v>-0.97</v>
      </c>
      <c r="L106">
        <v>-11.06127</v>
      </c>
      <c r="M106">
        <v>-0.99</v>
      </c>
      <c r="N106">
        <v>-12.88594</v>
      </c>
      <c r="O106">
        <v>-1.01</v>
      </c>
      <c r="P106">
        <v>-10.91041</v>
      </c>
      <c r="Q106">
        <v>-1.03</v>
      </c>
      <c r="R106">
        <v>-11.071574</v>
      </c>
      <c r="S106">
        <v>-1.05</v>
      </c>
      <c r="T106">
        <v>-12.655274</v>
      </c>
    </row>
    <row r="107" spans="1:20">
      <c r="A107">
        <v>-1.08</v>
      </c>
      <c r="B107">
        <v>-16.039976</v>
      </c>
      <c r="C107">
        <v>-0.91</v>
      </c>
      <c r="D107">
        <v>-11.212996</v>
      </c>
      <c r="E107">
        <v>-0.93</v>
      </c>
      <c r="F107">
        <v>-10.92819</v>
      </c>
      <c r="G107">
        <v>-0.95</v>
      </c>
      <c r="H107">
        <v>-10.659448</v>
      </c>
      <c r="I107">
        <v>-0.96</v>
      </c>
      <c r="J107">
        <v>-12.098564</v>
      </c>
      <c r="K107">
        <v>-0.98</v>
      </c>
      <c r="L107">
        <v>-11.052654</v>
      </c>
      <c r="M107">
        <v>-1</v>
      </c>
      <c r="N107">
        <v>-11.455248</v>
      </c>
      <c r="O107">
        <v>-1.02</v>
      </c>
      <c r="P107">
        <v>-12.181354</v>
      </c>
      <c r="Q107">
        <v>-1.04</v>
      </c>
      <c r="R107">
        <v>-10.7377222</v>
      </c>
      <c r="S107">
        <v>-1.06</v>
      </c>
      <c r="T107">
        <v>-11.816636</v>
      </c>
    </row>
    <row r="108" spans="1:20">
      <c r="A108">
        <v>-1.09</v>
      </c>
      <c r="B108">
        <v>-16.342794</v>
      </c>
      <c r="C108">
        <v>-0.92</v>
      </c>
      <c r="D108">
        <v>-10.3919872</v>
      </c>
      <c r="E108">
        <v>-0.9399999999999999</v>
      </c>
      <c r="F108">
        <v>-12.165154</v>
      </c>
      <c r="G108">
        <v>-0.96</v>
      </c>
      <c r="H108">
        <v>-10.4229158</v>
      </c>
      <c r="I108">
        <v>-0.97</v>
      </c>
      <c r="J108">
        <v>-12.070946</v>
      </c>
      <c r="K108">
        <v>-0.99</v>
      </c>
      <c r="L108">
        <v>-11.413026</v>
      </c>
      <c r="M108">
        <v>-1.01</v>
      </c>
      <c r="N108">
        <v>-11.30449</v>
      </c>
      <c r="O108">
        <v>-1.03</v>
      </c>
      <c r="P108">
        <v>-11.533226</v>
      </c>
      <c r="Q108">
        <v>-1.05</v>
      </c>
      <c r="R108">
        <v>-12.122176</v>
      </c>
      <c r="S108">
        <v>-1.07</v>
      </c>
      <c r="T108">
        <v>-11.513094</v>
      </c>
    </row>
    <row r="109" spans="1:20">
      <c r="A109">
        <v>-1.1</v>
      </c>
      <c r="B109">
        <v>-15.466954</v>
      </c>
      <c r="C109">
        <v>-0.93</v>
      </c>
      <c r="D109">
        <v>-10.2358366</v>
      </c>
      <c r="E109">
        <v>-0.95</v>
      </c>
      <c r="F109">
        <v>-11.421604</v>
      </c>
      <c r="G109">
        <v>-0.97</v>
      </c>
      <c r="H109">
        <v>-12.671126</v>
      </c>
      <c r="I109">
        <v>-0.98</v>
      </c>
      <c r="J109">
        <v>-11.506502</v>
      </c>
      <c r="K109">
        <v>-1</v>
      </c>
      <c r="L109">
        <v>-12.555808</v>
      </c>
      <c r="M109">
        <v>-1.02</v>
      </c>
      <c r="N109">
        <v>-10.931488</v>
      </c>
      <c r="O109">
        <v>-1.04</v>
      </c>
      <c r="P109">
        <v>-11.407502</v>
      </c>
      <c r="Q109">
        <v>-1.06</v>
      </c>
      <c r="R109">
        <v>-12.54153</v>
      </c>
      <c r="S109">
        <v>-1.08</v>
      </c>
      <c r="T109">
        <v>-11.418668</v>
      </c>
    </row>
    <row r="110" spans="1:20">
      <c r="A110">
        <v>-1.11</v>
      </c>
      <c r="B110">
        <v>-15.361892</v>
      </c>
      <c r="C110">
        <v>-0.9399999999999999</v>
      </c>
      <c r="D110">
        <v>-11.780848</v>
      </c>
      <c r="E110">
        <v>-0.96</v>
      </c>
      <c r="F110">
        <v>-10.716976</v>
      </c>
      <c r="G110">
        <v>-0.98</v>
      </c>
      <c r="H110">
        <v>-12.060148</v>
      </c>
      <c r="I110">
        <v>-0.99</v>
      </c>
      <c r="J110">
        <v>-11.222846</v>
      </c>
      <c r="K110">
        <v>-1.01</v>
      </c>
      <c r="L110">
        <v>-11.595426</v>
      </c>
      <c r="M110">
        <v>-1.03</v>
      </c>
      <c r="N110">
        <v>-12.397894</v>
      </c>
      <c r="O110">
        <v>-1.05</v>
      </c>
      <c r="P110">
        <v>-11.373208</v>
      </c>
      <c r="Q110">
        <v>-1.07</v>
      </c>
      <c r="R110">
        <v>-12.047508</v>
      </c>
      <c r="S110">
        <v>-1.09</v>
      </c>
      <c r="T110">
        <v>-12.742214</v>
      </c>
    </row>
    <row r="111" spans="1:20">
      <c r="A111">
        <v>-1.12</v>
      </c>
      <c r="B111">
        <v>-17.413674</v>
      </c>
      <c r="C111">
        <v>-0.95</v>
      </c>
      <c r="D111">
        <v>-12.8844</v>
      </c>
      <c r="E111">
        <v>-0.97</v>
      </c>
      <c r="F111">
        <v>-11.219126</v>
      </c>
      <c r="G111">
        <v>-0.99</v>
      </c>
      <c r="H111">
        <v>-11.62649</v>
      </c>
      <c r="I111">
        <v>-1</v>
      </c>
      <c r="J111">
        <v>-12.036148</v>
      </c>
      <c r="K111">
        <v>-1.02</v>
      </c>
      <c r="L111">
        <v>-11.000932</v>
      </c>
      <c r="M111">
        <v>-1.04</v>
      </c>
      <c r="N111">
        <v>-12.03143</v>
      </c>
      <c r="O111">
        <v>-1.06</v>
      </c>
      <c r="P111">
        <v>-12.764584</v>
      </c>
      <c r="Q111">
        <v>-1.08</v>
      </c>
      <c r="R111">
        <v>-10.966606</v>
      </c>
      <c r="S111">
        <v>-1.1</v>
      </c>
      <c r="T111">
        <v>-12.293748</v>
      </c>
    </row>
    <row r="112" spans="1:20">
      <c r="A112">
        <v>-1.13</v>
      </c>
      <c r="B112">
        <v>-17.409486</v>
      </c>
      <c r="C112">
        <v>-0.96</v>
      </c>
      <c r="D112">
        <v>-12.302542</v>
      </c>
      <c r="E112">
        <v>-0.98</v>
      </c>
      <c r="F112">
        <v>-13.107276</v>
      </c>
      <c r="G112">
        <v>-1</v>
      </c>
      <c r="H112">
        <v>-10.5744366</v>
      </c>
      <c r="I112">
        <v>-1.01</v>
      </c>
      <c r="J112">
        <v>-12.22311</v>
      </c>
      <c r="K112">
        <v>-1.03</v>
      </c>
      <c r="L112">
        <v>-11.726498</v>
      </c>
      <c r="M112">
        <v>-1.05</v>
      </c>
      <c r="N112">
        <v>-10.97037</v>
      </c>
      <c r="O112">
        <v>-1.07</v>
      </c>
      <c r="P112">
        <v>-12.752562</v>
      </c>
      <c r="Q112">
        <v>-1.09</v>
      </c>
      <c r="R112">
        <v>-11.945734</v>
      </c>
      <c r="S112">
        <v>-1.11</v>
      </c>
      <c r="T112">
        <v>-12.233954</v>
      </c>
    </row>
    <row r="113" spans="1:20">
      <c r="A113">
        <v>-1.14</v>
      </c>
      <c r="B113">
        <v>-16.005656</v>
      </c>
      <c r="C113">
        <v>-0.97</v>
      </c>
      <c r="D113">
        <v>-11.598162</v>
      </c>
      <c r="E113">
        <v>-0.99</v>
      </c>
      <c r="F113">
        <v>-11.923288</v>
      </c>
      <c r="G113">
        <v>-1.01</v>
      </c>
      <c r="H113">
        <v>-12.096826</v>
      </c>
      <c r="I113">
        <v>-1.02</v>
      </c>
      <c r="J113">
        <v>-11.376862</v>
      </c>
      <c r="K113">
        <v>-1.04</v>
      </c>
      <c r="L113">
        <v>-12.712698</v>
      </c>
      <c r="M113">
        <v>-1.06</v>
      </c>
      <c r="N113">
        <v>-10.925786</v>
      </c>
      <c r="O113">
        <v>-1.08</v>
      </c>
      <c r="P113">
        <v>-11.924538</v>
      </c>
      <c r="Q113">
        <v>-1.1</v>
      </c>
      <c r="R113">
        <v>-12.599564</v>
      </c>
      <c r="S113">
        <v>-1.12</v>
      </c>
      <c r="T113">
        <v>-11.624176</v>
      </c>
    </row>
    <row r="114" spans="1:20">
      <c r="A114">
        <v>-1.15</v>
      </c>
      <c r="B114">
        <v>-15.818688</v>
      </c>
      <c r="C114">
        <v>-0.98</v>
      </c>
      <c r="D114">
        <v>-12.08033</v>
      </c>
      <c r="E114">
        <v>-1</v>
      </c>
      <c r="F114">
        <v>-10.4024428</v>
      </c>
      <c r="G114">
        <v>-1.02</v>
      </c>
      <c r="H114">
        <v>-12.467796</v>
      </c>
      <c r="I114">
        <v>-1.03</v>
      </c>
      <c r="J114">
        <v>-11.251016</v>
      </c>
      <c r="K114">
        <v>-1.05</v>
      </c>
      <c r="L114">
        <v>-12.108054</v>
      </c>
      <c r="M114">
        <v>-1.07</v>
      </c>
      <c r="N114">
        <v>-12.778574</v>
      </c>
      <c r="O114">
        <v>-1.09</v>
      </c>
      <c r="P114">
        <v>-11.549668</v>
      </c>
      <c r="Q114">
        <v>-1.11</v>
      </c>
      <c r="R114">
        <v>-12.00249</v>
      </c>
      <c r="S114">
        <v>-1.13</v>
      </c>
      <c r="T114">
        <v>-13.62986</v>
      </c>
    </row>
    <row r="115" spans="1:20">
      <c r="A115">
        <v>-1.16</v>
      </c>
      <c r="B115">
        <v>-17.44642</v>
      </c>
      <c r="C115">
        <v>-0.99</v>
      </c>
      <c r="D115">
        <v>-13.313482</v>
      </c>
      <c r="E115">
        <v>-1.01</v>
      </c>
      <c r="F115">
        <v>-11.273122</v>
      </c>
      <c r="G115">
        <v>-1.03</v>
      </c>
      <c r="H115">
        <v>-11.978652</v>
      </c>
      <c r="I115">
        <v>-1.04</v>
      </c>
      <c r="J115">
        <v>-12.161724</v>
      </c>
      <c r="K115">
        <v>-1.06</v>
      </c>
      <c r="L115">
        <v>-11.441896</v>
      </c>
      <c r="M115">
        <v>-1.08</v>
      </c>
      <c r="N115">
        <v>-12.522478</v>
      </c>
      <c r="O115">
        <v>-1.1</v>
      </c>
      <c r="P115">
        <v>-12.3961</v>
      </c>
      <c r="Q115">
        <v>-1.12</v>
      </c>
      <c r="R115">
        <v>-11.72792</v>
      </c>
      <c r="S115">
        <v>-1.14</v>
      </c>
      <c r="T115">
        <v>-13.263364</v>
      </c>
    </row>
    <row r="116" spans="1:20">
      <c r="A116">
        <v>-1.17</v>
      </c>
      <c r="B116">
        <v>-17.974622</v>
      </c>
      <c r="C116">
        <v>-1</v>
      </c>
      <c r="D116">
        <v>-11.120688</v>
      </c>
      <c r="E116">
        <v>-1.02</v>
      </c>
      <c r="F116">
        <v>-13.041222</v>
      </c>
      <c r="G116">
        <v>-1.04</v>
      </c>
      <c r="H116">
        <v>-11.596336</v>
      </c>
      <c r="I116">
        <v>-1.05</v>
      </c>
      <c r="J116">
        <v>-12.12558</v>
      </c>
      <c r="K116">
        <v>-1.07</v>
      </c>
      <c r="L116">
        <v>-11.210614</v>
      </c>
      <c r="M116">
        <v>-1.09</v>
      </c>
      <c r="N116">
        <v>-11.720746</v>
      </c>
      <c r="O116">
        <v>-1.11</v>
      </c>
      <c r="P116">
        <v>-12.91689</v>
      </c>
      <c r="Q116">
        <v>-1.13</v>
      </c>
      <c r="R116">
        <v>-12.464464</v>
      </c>
      <c r="S116">
        <v>-1.15</v>
      </c>
      <c r="T116">
        <v>-12.082316</v>
      </c>
    </row>
    <row r="117" spans="1:20">
      <c r="A117">
        <v>-1.18</v>
      </c>
      <c r="B117">
        <v>-17.164094</v>
      </c>
      <c r="C117">
        <v>-1.01</v>
      </c>
      <c r="D117">
        <v>-11.806854</v>
      </c>
      <c r="E117">
        <v>-1.03</v>
      </c>
      <c r="F117">
        <v>-12.388656</v>
      </c>
      <c r="G117">
        <v>-1.05</v>
      </c>
      <c r="H117">
        <v>-12.668764</v>
      </c>
      <c r="I117">
        <v>-1.06</v>
      </c>
      <c r="J117">
        <v>-11.260348</v>
      </c>
      <c r="K117">
        <v>-1.08</v>
      </c>
      <c r="L117">
        <v>-12.872916</v>
      </c>
      <c r="M117">
        <v>-1.1</v>
      </c>
      <c r="N117">
        <v>-11.639924</v>
      </c>
      <c r="O117">
        <v>-1.12</v>
      </c>
      <c r="P117">
        <v>-12.379068</v>
      </c>
      <c r="Q117">
        <v>-1.14</v>
      </c>
      <c r="R117">
        <v>-13.297018</v>
      </c>
      <c r="S117">
        <v>-1.16</v>
      </c>
      <c r="T117">
        <v>-12.312338</v>
      </c>
    </row>
    <row r="118" spans="1:20">
      <c r="A118">
        <v>-1.19</v>
      </c>
      <c r="B118">
        <v>-16.325902</v>
      </c>
      <c r="C118">
        <v>-1.02</v>
      </c>
      <c r="D118">
        <v>-11.99165</v>
      </c>
      <c r="E118">
        <v>-1.04</v>
      </c>
      <c r="F118">
        <v>-11.3344206</v>
      </c>
      <c r="G118">
        <v>-1.06</v>
      </c>
      <c r="H118">
        <v>-12.557338</v>
      </c>
      <c r="I118">
        <v>-1.07</v>
      </c>
      <c r="J118">
        <v>-11.759156</v>
      </c>
      <c r="K118">
        <v>-1.09</v>
      </c>
      <c r="L118">
        <v>-12.655688</v>
      </c>
      <c r="M118">
        <v>-1.11</v>
      </c>
      <c r="N118">
        <v>-12.84215</v>
      </c>
      <c r="O118">
        <v>-1.13</v>
      </c>
      <c r="P118">
        <v>-11.759112</v>
      </c>
      <c r="Q118">
        <v>-1.15</v>
      </c>
      <c r="R118">
        <v>-12.749118</v>
      </c>
      <c r="S118">
        <v>-1.17</v>
      </c>
      <c r="T118">
        <v>-13.949374</v>
      </c>
    </row>
    <row r="119" spans="1:20">
      <c r="A119">
        <v>-1.2</v>
      </c>
      <c r="B119">
        <v>-18.157334</v>
      </c>
      <c r="C119">
        <v>-1.03</v>
      </c>
      <c r="D119">
        <v>-14.142104</v>
      </c>
      <c r="E119">
        <v>-1.05</v>
      </c>
      <c r="F119">
        <v>-11.928146</v>
      </c>
      <c r="G119">
        <v>-1.07</v>
      </c>
      <c r="H119">
        <v>-12.033044</v>
      </c>
      <c r="I119">
        <v>-1.08</v>
      </c>
      <c r="J119">
        <v>-12.368938</v>
      </c>
      <c r="K119">
        <v>-1.1</v>
      </c>
      <c r="L119">
        <v>-11.799418</v>
      </c>
      <c r="M119">
        <v>-1.12</v>
      </c>
      <c r="N119">
        <v>-12.999858</v>
      </c>
      <c r="O119">
        <v>-1.14</v>
      </c>
      <c r="P119">
        <v>-12.769304</v>
      </c>
      <c r="Q119">
        <v>-1.16</v>
      </c>
      <c r="R119">
        <v>-12.264428</v>
      </c>
      <c r="S119">
        <v>-1.18</v>
      </c>
      <c r="T119">
        <v>-13.814436</v>
      </c>
    </row>
    <row r="120" spans="1:20">
      <c r="A120">
        <v>-1.21</v>
      </c>
      <c r="B120">
        <v>-18.58924</v>
      </c>
      <c r="C120">
        <v>-1.04</v>
      </c>
      <c r="D120">
        <v>-13.137488</v>
      </c>
      <c r="E120">
        <v>-1.06</v>
      </c>
      <c r="F120">
        <v>-12.395058</v>
      </c>
      <c r="G120">
        <v>-1.08</v>
      </c>
      <c r="H120">
        <v>-11.740532</v>
      </c>
      <c r="I120">
        <v>-1.09</v>
      </c>
      <c r="J120">
        <v>-13.301104</v>
      </c>
      <c r="K120">
        <v>-1.11</v>
      </c>
      <c r="L120">
        <v>-11.732806</v>
      </c>
      <c r="M120">
        <v>-1.13</v>
      </c>
      <c r="N120">
        <v>-12.198832</v>
      </c>
      <c r="O120">
        <v>-1.15</v>
      </c>
      <c r="P120">
        <v>-13.760574</v>
      </c>
      <c r="Q120">
        <v>-1.17</v>
      </c>
      <c r="R120">
        <v>-12.530472</v>
      </c>
      <c r="S120">
        <v>-1.19</v>
      </c>
      <c r="T120">
        <v>-13.102774</v>
      </c>
    </row>
    <row r="121" spans="1:20">
      <c r="A121">
        <v>-1.22</v>
      </c>
      <c r="B121">
        <v>-17.446404</v>
      </c>
      <c r="C121">
        <v>-1.05</v>
      </c>
      <c r="D121">
        <v>-13.132082</v>
      </c>
      <c r="E121">
        <v>-1.07</v>
      </c>
      <c r="F121">
        <v>-13.154046</v>
      </c>
      <c r="G121">
        <v>-1.09</v>
      </c>
      <c r="H121">
        <v>-12.4496</v>
      </c>
      <c r="I121">
        <v>-1.1</v>
      </c>
      <c r="J121">
        <v>-12.394862</v>
      </c>
      <c r="K121">
        <v>-1.12</v>
      </c>
      <c r="L121">
        <v>-13.001914</v>
      </c>
      <c r="M121">
        <v>-1.14</v>
      </c>
      <c r="N121">
        <v>-12.018604</v>
      </c>
      <c r="O121">
        <v>-1.16</v>
      </c>
      <c r="P121">
        <v>-13.09326</v>
      </c>
      <c r="Q121">
        <v>-1.18</v>
      </c>
      <c r="R121">
        <v>-14.322186</v>
      </c>
      <c r="S121">
        <v>-1.2</v>
      </c>
      <c r="T121">
        <v>-13.337342</v>
      </c>
    </row>
    <row r="122" spans="1:20">
      <c r="A122">
        <v>-1.23</v>
      </c>
      <c r="B122">
        <v>-17.831098</v>
      </c>
      <c r="C122">
        <v>-1.06</v>
      </c>
      <c r="D122">
        <v>-12.315</v>
      </c>
      <c r="E122">
        <v>-1.08</v>
      </c>
      <c r="F122">
        <v>-12.053176</v>
      </c>
      <c r="G122">
        <v>-1.1</v>
      </c>
      <c r="H122">
        <v>-13.264896</v>
      </c>
      <c r="I122">
        <v>-1.11</v>
      </c>
      <c r="J122">
        <v>-11.791618</v>
      </c>
      <c r="K122">
        <v>-1.13</v>
      </c>
      <c r="L122">
        <v>-12.751324</v>
      </c>
      <c r="M122">
        <v>-1.15</v>
      </c>
      <c r="N122">
        <v>-13.301744</v>
      </c>
      <c r="O122">
        <v>-1.17</v>
      </c>
      <c r="P122">
        <v>-13.032496</v>
      </c>
      <c r="Q122">
        <v>-1.19</v>
      </c>
      <c r="R122">
        <v>-13.489578</v>
      </c>
      <c r="S122">
        <v>-1.21</v>
      </c>
      <c r="T122">
        <v>-14.812382</v>
      </c>
    </row>
    <row r="123" spans="1:20">
      <c r="A123">
        <v>-1.24</v>
      </c>
      <c r="B123">
        <v>-18.832044</v>
      </c>
      <c r="C123">
        <v>-1.07</v>
      </c>
      <c r="D123">
        <v>-13.834376</v>
      </c>
      <c r="E123">
        <v>-1.09</v>
      </c>
      <c r="F123">
        <v>-12.148696</v>
      </c>
      <c r="G123">
        <v>-1.11</v>
      </c>
      <c r="H123">
        <v>-12.609122</v>
      </c>
      <c r="I123">
        <v>-1.12</v>
      </c>
      <c r="J123">
        <v>-11.853482</v>
      </c>
      <c r="K123">
        <v>-1.14</v>
      </c>
      <c r="L123">
        <v>-12.491426</v>
      </c>
      <c r="M123">
        <v>-1.16</v>
      </c>
      <c r="N123">
        <v>-13.82025</v>
      </c>
      <c r="O123">
        <v>-1.18</v>
      </c>
      <c r="P123">
        <v>-12.81446</v>
      </c>
      <c r="Q123">
        <v>-1.2</v>
      </c>
      <c r="R123">
        <v>-13.081568</v>
      </c>
      <c r="S123">
        <v>-1.22</v>
      </c>
      <c r="T123">
        <v>-14.691708</v>
      </c>
    </row>
    <row r="124" spans="1:20">
      <c r="A124">
        <v>-1.25</v>
      </c>
      <c r="B124">
        <v>-18.368318</v>
      </c>
      <c r="C124">
        <v>-1.08</v>
      </c>
      <c r="D124">
        <v>-13.447484</v>
      </c>
      <c r="E124">
        <v>-1.1</v>
      </c>
      <c r="F124">
        <v>-13.119142</v>
      </c>
      <c r="G124">
        <v>-1.12</v>
      </c>
      <c r="H124">
        <v>-12.11771</v>
      </c>
      <c r="I124">
        <v>-1.13</v>
      </c>
      <c r="J124">
        <v>-13.731738</v>
      </c>
      <c r="K124">
        <v>-1.15</v>
      </c>
      <c r="L124">
        <v>-12.47879</v>
      </c>
      <c r="M124">
        <v>-1.17</v>
      </c>
      <c r="N124">
        <v>-13.226324</v>
      </c>
      <c r="O124">
        <v>-1.19</v>
      </c>
      <c r="P124">
        <v>-14.085834</v>
      </c>
      <c r="Q124">
        <v>-1.21</v>
      </c>
      <c r="R124">
        <v>-13.116218</v>
      </c>
      <c r="S124">
        <v>-1.23</v>
      </c>
      <c r="T124">
        <v>-14.381912</v>
      </c>
    </row>
    <row r="125" spans="1:20">
      <c r="A125">
        <v>-1.26</v>
      </c>
      <c r="B125">
        <v>-18.982694</v>
      </c>
      <c r="C125">
        <v>-1.09</v>
      </c>
      <c r="D125">
        <v>-13.00327</v>
      </c>
      <c r="E125">
        <v>-1.11</v>
      </c>
      <c r="F125">
        <v>-13.659758</v>
      </c>
      <c r="G125">
        <v>-1.13</v>
      </c>
      <c r="H125">
        <v>-12.525364</v>
      </c>
      <c r="I125">
        <v>-1.14</v>
      </c>
      <c r="J125">
        <v>-13.126136</v>
      </c>
      <c r="K125">
        <v>-1.16</v>
      </c>
      <c r="L125">
        <v>-13.60825</v>
      </c>
      <c r="M125">
        <v>-1.18</v>
      </c>
      <c r="N125">
        <v>-12.875726</v>
      </c>
      <c r="O125">
        <v>-1.2</v>
      </c>
      <c r="P125">
        <v>-13.985522</v>
      </c>
      <c r="Q125">
        <v>-1.22</v>
      </c>
      <c r="R125">
        <v>-14.487494</v>
      </c>
      <c r="S125">
        <v>-1.24</v>
      </c>
      <c r="T125">
        <v>-13.462786</v>
      </c>
    </row>
    <row r="126" spans="1:20">
      <c r="A126">
        <v>-1.27</v>
      </c>
      <c r="B126">
        <v>-18.526256</v>
      </c>
      <c r="C126">
        <v>-1.1</v>
      </c>
      <c r="D126">
        <v>-12.505672</v>
      </c>
      <c r="E126">
        <v>-1.12</v>
      </c>
      <c r="F126">
        <v>-12.252492</v>
      </c>
      <c r="G126">
        <v>-1.14</v>
      </c>
      <c r="H126">
        <v>-14.261824</v>
      </c>
      <c r="I126">
        <v>-1.15</v>
      </c>
      <c r="J126">
        <v>-12.255198</v>
      </c>
      <c r="K126">
        <v>-1.17</v>
      </c>
      <c r="L126">
        <v>-14.558346</v>
      </c>
      <c r="M126">
        <v>-1.19</v>
      </c>
      <c r="N126">
        <v>-13.149154</v>
      </c>
      <c r="O126">
        <v>-1.21</v>
      </c>
      <c r="P126">
        <v>-13.142086</v>
      </c>
      <c r="Q126">
        <v>-1.23</v>
      </c>
      <c r="R126">
        <v>-15.044356</v>
      </c>
      <c r="S126">
        <v>-1.25</v>
      </c>
      <c r="T126">
        <v>-14.548704</v>
      </c>
    </row>
    <row r="127" spans="1:20">
      <c r="A127">
        <v>-1.28</v>
      </c>
      <c r="B127">
        <v>-18.884678</v>
      </c>
      <c r="C127">
        <v>-1.11</v>
      </c>
      <c r="D127">
        <v>-14.370542</v>
      </c>
      <c r="E127">
        <v>-1.13</v>
      </c>
      <c r="F127">
        <v>-11.968514</v>
      </c>
      <c r="G127">
        <v>-1.15</v>
      </c>
      <c r="H127">
        <v>-13.66611</v>
      </c>
      <c r="I127">
        <v>-1.16</v>
      </c>
      <c r="J127">
        <v>-12.047752</v>
      </c>
      <c r="K127">
        <v>-1.18</v>
      </c>
      <c r="L127">
        <v>-12.765074</v>
      </c>
      <c r="M127">
        <v>-1.2</v>
      </c>
      <c r="N127">
        <v>-14.18098</v>
      </c>
      <c r="O127">
        <v>-1.22</v>
      </c>
      <c r="P127">
        <v>-13.138916</v>
      </c>
      <c r="Q127">
        <v>-1.24</v>
      </c>
      <c r="R127">
        <v>-13.631138</v>
      </c>
      <c r="S127">
        <v>-1.26</v>
      </c>
      <c r="T127">
        <v>-15.733304</v>
      </c>
    </row>
    <row r="128" spans="1:20">
      <c r="A128">
        <v>-1.29</v>
      </c>
      <c r="B128">
        <v>-20.683448</v>
      </c>
      <c r="C128">
        <v>-1.12</v>
      </c>
      <c r="D128">
        <v>-14.146744</v>
      </c>
      <c r="E128">
        <v>-1.14</v>
      </c>
      <c r="F128">
        <v>-12.955762</v>
      </c>
      <c r="G128">
        <v>-1.16</v>
      </c>
      <c r="H128">
        <v>-12.494742</v>
      </c>
      <c r="I128">
        <v>-1.17</v>
      </c>
      <c r="J128">
        <v>-14.19123</v>
      </c>
      <c r="K128">
        <v>-1.19</v>
      </c>
      <c r="L128">
        <v>-13.00116</v>
      </c>
      <c r="M128">
        <v>-1.21</v>
      </c>
      <c r="N128">
        <v>-14.055402</v>
      </c>
      <c r="O128">
        <v>-1.23</v>
      </c>
      <c r="P128">
        <v>-15.377508</v>
      </c>
      <c r="Q128">
        <v>-1.25</v>
      </c>
      <c r="R128">
        <v>-13.595316</v>
      </c>
      <c r="S128">
        <v>-1.27</v>
      </c>
      <c r="T128">
        <v>-15.07704</v>
      </c>
    </row>
    <row r="129" spans="1:20">
      <c r="A129">
        <v>-1.3</v>
      </c>
      <c r="B129">
        <v>-20.563774</v>
      </c>
      <c r="C129">
        <v>-1.13</v>
      </c>
      <c r="D129">
        <v>-12.843002</v>
      </c>
      <c r="E129">
        <v>-1.15</v>
      </c>
      <c r="F129">
        <v>-13.90454</v>
      </c>
      <c r="G129">
        <v>-1.17</v>
      </c>
      <c r="H129">
        <v>-13.225326</v>
      </c>
      <c r="I129">
        <v>-1.18</v>
      </c>
      <c r="J129">
        <v>-14.16957</v>
      </c>
      <c r="K129">
        <v>-1.2</v>
      </c>
      <c r="L129">
        <v>-13.377398</v>
      </c>
      <c r="M129">
        <v>-1.22</v>
      </c>
      <c r="N129">
        <v>-13.02816</v>
      </c>
      <c r="O129">
        <v>-1.24</v>
      </c>
      <c r="P129">
        <v>-15.050562</v>
      </c>
      <c r="Q129">
        <v>-1.26</v>
      </c>
      <c r="R129">
        <v>-15.284424</v>
      </c>
      <c r="S129">
        <v>-1.28</v>
      </c>
      <c r="T129">
        <v>-14.84988</v>
      </c>
    </row>
    <row r="130" spans="1:20">
      <c r="A130">
        <v>-1.31</v>
      </c>
      <c r="B130">
        <v>-19.83972</v>
      </c>
      <c r="C130">
        <v>-1.14</v>
      </c>
      <c r="D130">
        <v>-13.526874</v>
      </c>
      <c r="E130">
        <v>-1.16</v>
      </c>
      <c r="F130">
        <v>-13.0714</v>
      </c>
      <c r="G130">
        <v>-1.18</v>
      </c>
      <c r="H130">
        <v>-14.748338</v>
      </c>
      <c r="I130">
        <v>-1.19</v>
      </c>
      <c r="J130">
        <v>-14.189938</v>
      </c>
      <c r="K130">
        <v>-1.21</v>
      </c>
      <c r="L130">
        <v>-14.80041</v>
      </c>
      <c r="M130">
        <v>-1.23</v>
      </c>
      <c r="N130">
        <v>-13.54811</v>
      </c>
      <c r="O130">
        <v>-1.25</v>
      </c>
      <c r="P130">
        <v>-13.686274</v>
      </c>
      <c r="Q130">
        <v>-1.27</v>
      </c>
      <c r="R130">
        <v>-15.648472</v>
      </c>
      <c r="S130">
        <v>-1.29</v>
      </c>
      <c r="T130">
        <v>-15.37664</v>
      </c>
    </row>
    <row r="131" spans="1:20">
      <c r="A131">
        <v>-1.32</v>
      </c>
      <c r="B131">
        <v>-20.266468</v>
      </c>
      <c r="C131">
        <v>-1.15</v>
      </c>
      <c r="D131">
        <v>-13.80587</v>
      </c>
      <c r="E131">
        <v>-1.17</v>
      </c>
      <c r="F131">
        <v>-12.750332</v>
      </c>
      <c r="G131">
        <v>-1.19</v>
      </c>
      <c r="H131">
        <v>-13.920816</v>
      </c>
      <c r="I131">
        <v>-1.2</v>
      </c>
      <c r="J131">
        <v>-13.40533</v>
      </c>
      <c r="K131">
        <v>-1.22</v>
      </c>
      <c r="L131">
        <v>-13.794466</v>
      </c>
      <c r="M131">
        <v>-1.24</v>
      </c>
      <c r="N131">
        <v>-15.496654</v>
      </c>
      <c r="O131">
        <v>-1.26</v>
      </c>
      <c r="P131">
        <v>-13.941958</v>
      </c>
      <c r="Q131">
        <v>-1.28</v>
      </c>
      <c r="R131">
        <v>-15.26194</v>
      </c>
      <c r="S131">
        <v>-1.3</v>
      </c>
      <c r="T131">
        <v>-17.414876</v>
      </c>
    </row>
    <row r="132" spans="1:20">
      <c r="A132">
        <v>-1.33</v>
      </c>
      <c r="B132">
        <v>-22.004292</v>
      </c>
      <c r="C132">
        <v>-1.16</v>
      </c>
      <c r="D132">
        <v>-14.61296</v>
      </c>
      <c r="E132">
        <v>-1.18</v>
      </c>
      <c r="F132">
        <v>-13.159156</v>
      </c>
      <c r="G132">
        <v>-1.2</v>
      </c>
      <c r="H132">
        <v>-13.10955</v>
      </c>
      <c r="I132">
        <v>-1.21</v>
      </c>
      <c r="J132">
        <v>-14.389878</v>
      </c>
      <c r="K132">
        <v>-1.23</v>
      </c>
      <c r="L132">
        <v>-14.198804</v>
      </c>
      <c r="M132">
        <v>-1.25</v>
      </c>
      <c r="N132">
        <v>-14.782218</v>
      </c>
      <c r="O132">
        <v>-1.27</v>
      </c>
      <c r="P132">
        <v>-15.526632</v>
      </c>
      <c r="Q132">
        <v>-1.29</v>
      </c>
      <c r="R132">
        <v>-15.188872</v>
      </c>
      <c r="S132">
        <v>-1.31</v>
      </c>
      <c r="T132">
        <v>-16.621546</v>
      </c>
    </row>
    <row r="133" spans="1:20">
      <c r="A133">
        <v>-1.34</v>
      </c>
      <c r="B133">
        <v>-21.831014</v>
      </c>
      <c r="C133">
        <v>-1.17</v>
      </c>
      <c r="D133">
        <v>-13.904084</v>
      </c>
      <c r="E133">
        <v>-1.19</v>
      </c>
      <c r="F133">
        <v>-14.617216</v>
      </c>
      <c r="G133">
        <v>-1.21</v>
      </c>
      <c r="H133">
        <v>-12.948642</v>
      </c>
      <c r="I133">
        <v>-1.22</v>
      </c>
      <c r="J133">
        <v>-14.744596</v>
      </c>
      <c r="K133">
        <v>-1.24</v>
      </c>
      <c r="L133">
        <v>-14.039216</v>
      </c>
      <c r="M133">
        <v>-1.26</v>
      </c>
      <c r="N133">
        <v>-14.375056</v>
      </c>
      <c r="O133">
        <v>-1.28</v>
      </c>
      <c r="P133">
        <v>-15.976008</v>
      </c>
      <c r="Q133">
        <v>-1.3</v>
      </c>
      <c r="R133">
        <v>-15.967804</v>
      </c>
      <c r="S133">
        <v>-1.32</v>
      </c>
      <c r="T133">
        <v>-16.264692</v>
      </c>
    </row>
    <row r="134" spans="1:20">
      <c r="A134">
        <v>-1.35</v>
      </c>
      <c r="B134">
        <v>-21.519768</v>
      </c>
      <c r="C134">
        <v>-1.18</v>
      </c>
      <c r="D134">
        <v>-13.999004</v>
      </c>
      <c r="E134">
        <v>-1.2</v>
      </c>
      <c r="F134">
        <v>-14.283672</v>
      </c>
      <c r="G134">
        <v>-1.22</v>
      </c>
      <c r="H134">
        <v>-15.293716</v>
      </c>
      <c r="I134">
        <v>-1.23</v>
      </c>
      <c r="J134">
        <v>-13.828666</v>
      </c>
      <c r="K134">
        <v>-1.25</v>
      </c>
      <c r="L134">
        <v>-15.415212</v>
      </c>
      <c r="M134">
        <v>-1.27</v>
      </c>
      <c r="N134">
        <v>-14.491696</v>
      </c>
      <c r="O134">
        <v>-1.29</v>
      </c>
      <c r="P134">
        <v>-15.532142</v>
      </c>
      <c r="Q134">
        <v>-1.31</v>
      </c>
      <c r="R134">
        <v>-17.419988</v>
      </c>
      <c r="S134">
        <v>-1.33</v>
      </c>
      <c r="T134">
        <v>-16.769326</v>
      </c>
    </row>
    <row r="135" spans="1:20">
      <c r="A135">
        <v>-1.36</v>
      </c>
      <c r="B135">
        <v>-21.493324</v>
      </c>
      <c r="C135">
        <v>-1.19</v>
      </c>
      <c r="D135">
        <v>-14.693916</v>
      </c>
      <c r="E135">
        <v>-1.21</v>
      </c>
      <c r="F135">
        <v>-14.101518</v>
      </c>
      <c r="G135">
        <v>-1.23</v>
      </c>
      <c r="H135">
        <v>-14.738</v>
      </c>
      <c r="I135">
        <v>-1.24</v>
      </c>
      <c r="J135">
        <v>-14.218044</v>
      </c>
      <c r="K135">
        <v>-1.26</v>
      </c>
      <c r="L135">
        <v>-15.142914</v>
      </c>
      <c r="M135">
        <v>-1.28</v>
      </c>
      <c r="N135">
        <v>-16.105102</v>
      </c>
      <c r="O135">
        <v>-1.3</v>
      </c>
      <c r="P135">
        <v>-15.276406</v>
      </c>
      <c r="Q135">
        <v>-1.32</v>
      </c>
      <c r="R135">
        <v>-16.608792</v>
      </c>
      <c r="S135">
        <v>-1.34</v>
      </c>
      <c r="T135">
        <v>-18.8682</v>
      </c>
    </row>
    <row r="136" spans="1:20">
      <c r="A136">
        <v>-1.37</v>
      </c>
      <c r="B136">
        <v>-24.556016</v>
      </c>
      <c r="C136">
        <v>-1.2</v>
      </c>
      <c r="D136">
        <v>-15.399702</v>
      </c>
      <c r="E136">
        <v>-1.22</v>
      </c>
      <c r="F136">
        <v>-13.636454</v>
      </c>
      <c r="G136">
        <v>-1.24</v>
      </c>
      <c r="H136">
        <v>-14.251208</v>
      </c>
      <c r="I136">
        <v>-1.25</v>
      </c>
      <c r="J136">
        <v>-14.697828</v>
      </c>
      <c r="K136">
        <v>-1.27</v>
      </c>
      <c r="L136">
        <v>-14.80918</v>
      </c>
      <c r="M136">
        <v>-1.29</v>
      </c>
      <c r="N136">
        <v>-16.116932</v>
      </c>
      <c r="O136">
        <v>-1.31</v>
      </c>
      <c r="P136">
        <v>-16.465844</v>
      </c>
      <c r="Q136">
        <v>-1.33</v>
      </c>
      <c r="R136">
        <v>-16.524772</v>
      </c>
      <c r="S136">
        <v>-1.35</v>
      </c>
      <c r="T136">
        <v>-19.371604</v>
      </c>
    </row>
    <row r="137" spans="1:20">
      <c r="A137">
        <v>-1.38</v>
      </c>
      <c r="B137">
        <v>-24.943696</v>
      </c>
      <c r="C137">
        <v>-1.21</v>
      </c>
      <c r="D137">
        <v>-14.42324</v>
      </c>
      <c r="E137">
        <v>-1.23</v>
      </c>
      <c r="F137">
        <v>-15.12303</v>
      </c>
      <c r="G137">
        <v>-1.25</v>
      </c>
      <c r="H137">
        <v>-14.134508</v>
      </c>
      <c r="I137">
        <v>-1.26</v>
      </c>
      <c r="J137">
        <v>-16.090578</v>
      </c>
      <c r="K137">
        <v>-1.28</v>
      </c>
      <c r="L137">
        <v>-14.780194</v>
      </c>
      <c r="M137">
        <v>-1.3</v>
      </c>
      <c r="N137">
        <v>-15.868012</v>
      </c>
      <c r="O137">
        <v>-1.32</v>
      </c>
      <c r="P137">
        <v>-18.048956</v>
      </c>
      <c r="Q137">
        <v>-1.34</v>
      </c>
      <c r="R137">
        <v>-17.44974</v>
      </c>
      <c r="S137">
        <v>-1.36</v>
      </c>
      <c r="T137">
        <v>-18.723152</v>
      </c>
    </row>
    <row r="138" spans="1:20">
      <c r="A138">
        <v>-1.39</v>
      </c>
      <c r="B138">
        <v>-25.208618</v>
      </c>
      <c r="C138">
        <v>-1.22</v>
      </c>
      <c r="D138">
        <v>-14.015642</v>
      </c>
      <c r="E138">
        <v>-1.24</v>
      </c>
      <c r="F138">
        <v>-14.94769</v>
      </c>
      <c r="G138">
        <v>-1.26</v>
      </c>
      <c r="H138">
        <v>-15.748892</v>
      </c>
      <c r="I138">
        <v>-1.27</v>
      </c>
      <c r="J138">
        <v>-15.16605</v>
      </c>
      <c r="K138">
        <v>-1.29</v>
      </c>
      <c r="L138">
        <v>-16.522002</v>
      </c>
      <c r="M138">
        <v>-1.31</v>
      </c>
      <c r="N138">
        <v>-15.574346</v>
      </c>
      <c r="O138">
        <v>-1.33</v>
      </c>
      <c r="P138">
        <v>-16.951028</v>
      </c>
      <c r="Q138">
        <v>-1.35</v>
      </c>
      <c r="R138">
        <v>-19.535236</v>
      </c>
      <c r="S138">
        <v>-1.37</v>
      </c>
      <c r="T138">
        <v>-19.51423</v>
      </c>
    </row>
    <row r="139" spans="1:20">
      <c r="A139">
        <v>-1.4</v>
      </c>
      <c r="B139">
        <v>-23.646216</v>
      </c>
      <c r="C139">
        <v>-1.23</v>
      </c>
      <c r="D139">
        <v>-14.914498</v>
      </c>
      <c r="E139">
        <v>-1.25</v>
      </c>
      <c r="F139">
        <v>-14.384626</v>
      </c>
      <c r="G139">
        <v>-1.27</v>
      </c>
      <c r="H139">
        <v>-16.185974</v>
      </c>
      <c r="I139">
        <v>-1.28</v>
      </c>
      <c r="J139">
        <v>-14.437744</v>
      </c>
      <c r="K139">
        <v>-1.3</v>
      </c>
      <c r="L139">
        <v>-16.336058</v>
      </c>
      <c r="M139">
        <v>-1.32</v>
      </c>
      <c r="N139">
        <v>-17.356152</v>
      </c>
      <c r="O139">
        <v>-1.34</v>
      </c>
      <c r="P139">
        <v>-17.357904</v>
      </c>
      <c r="Q139">
        <v>-1.36</v>
      </c>
      <c r="R139">
        <v>-18.83296</v>
      </c>
      <c r="S139">
        <v>-1.38</v>
      </c>
      <c r="T139">
        <v>-21.417112</v>
      </c>
    </row>
    <row r="140" spans="1:20">
      <c r="A140">
        <v>-1.39</v>
      </c>
      <c r="B140">
        <v>-19.78466</v>
      </c>
      <c r="C140">
        <v>-1.24</v>
      </c>
      <c r="D140">
        <v>-16.464468</v>
      </c>
      <c r="E140">
        <v>-1.26</v>
      </c>
      <c r="F140">
        <v>-14.522554</v>
      </c>
      <c r="G140">
        <v>-1.28</v>
      </c>
      <c r="H140">
        <v>-15.685118</v>
      </c>
      <c r="I140">
        <v>-1.29</v>
      </c>
      <c r="J140">
        <v>-15.784446</v>
      </c>
      <c r="K140">
        <v>-1.31</v>
      </c>
      <c r="L140">
        <v>-16.66802</v>
      </c>
      <c r="M140">
        <v>-1.33</v>
      </c>
      <c r="N140">
        <v>-18.70419</v>
      </c>
      <c r="O140">
        <v>-1.35</v>
      </c>
      <c r="P140">
        <v>-18.235272</v>
      </c>
      <c r="Q140">
        <v>-1.37</v>
      </c>
      <c r="R140">
        <v>-19.235854</v>
      </c>
      <c r="S140">
        <v>-1.39</v>
      </c>
      <c r="T140">
        <v>-22.123776</v>
      </c>
    </row>
    <row r="141" spans="1:20">
      <c r="A141">
        <v>-1.38</v>
      </c>
      <c r="B141">
        <v>-18.117196</v>
      </c>
      <c r="C141">
        <v>-1.25</v>
      </c>
      <c r="D141">
        <v>-15.286714</v>
      </c>
      <c r="E141">
        <v>-1.27</v>
      </c>
      <c r="F141">
        <v>-16.510902</v>
      </c>
      <c r="G141">
        <v>-1.29</v>
      </c>
      <c r="H141">
        <v>-15.516064</v>
      </c>
      <c r="I141">
        <v>-1.3</v>
      </c>
      <c r="J141">
        <v>-16.564886</v>
      </c>
      <c r="K141">
        <v>-1.32</v>
      </c>
      <c r="L141">
        <v>-16.161922</v>
      </c>
      <c r="M141">
        <v>-1.34</v>
      </c>
      <c r="N141">
        <v>-17.74446</v>
      </c>
      <c r="O141">
        <v>-1.36</v>
      </c>
      <c r="P141">
        <v>-19.385012</v>
      </c>
      <c r="Q141">
        <v>-1.38</v>
      </c>
      <c r="R141">
        <v>-19.885932</v>
      </c>
      <c r="S141">
        <v>-1.4</v>
      </c>
      <c r="T141">
        <v>-19.537496</v>
      </c>
    </row>
    <row r="142" spans="1:20">
      <c r="A142">
        <v>-1.37</v>
      </c>
      <c r="B142">
        <v>-15.984354</v>
      </c>
      <c r="C142">
        <v>-1.26</v>
      </c>
      <c r="D142">
        <v>-14.921968</v>
      </c>
      <c r="E142">
        <v>-1.28</v>
      </c>
      <c r="F142">
        <v>-16.43872</v>
      </c>
      <c r="G142">
        <v>-1.3</v>
      </c>
      <c r="H142">
        <v>-16.05403</v>
      </c>
      <c r="I142">
        <v>-1.31</v>
      </c>
      <c r="J142">
        <v>-16.650186</v>
      </c>
      <c r="K142">
        <v>-1.33</v>
      </c>
      <c r="L142">
        <v>-18.533256</v>
      </c>
      <c r="M142">
        <v>-1.35</v>
      </c>
      <c r="N142">
        <v>-17.553692</v>
      </c>
      <c r="O142">
        <v>-1.37</v>
      </c>
      <c r="P142">
        <v>-19.627422</v>
      </c>
      <c r="Q142">
        <v>-1.39</v>
      </c>
      <c r="R142">
        <v>-22.973972</v>
      </c>
      <c r="S142">
        <v>-1.39</v>
      </c>
      <c r="T142">
        <v>-16.154162</v>
      </c>
    </row>
    <row r="143" spans="1:20">
      <c r="A143">
        <v>-1.36</v>
      </c>
      <c r="B143">
        <v>-13.443448</v>
      </c>
      <c r="C143">
        <v>-1.27</v>
      </c>
      <c r="D143">
        <v>-15.286994</v>
      </c>
      <c r="E143">
        <v>-1.29</v>
      </c>
      <c r="F143">
        <v>-16.399818</v>
      </c>
      <c r="G143">
        <v>-1.31</v>
      </c>
      <c r="H143">
        <v>-17.15951</v>
      </c>
      <c r="I143">
        <v>-1.32</v>
      </c>
      <c r="J143">
        <v>-16.064222</v>
      </c>
      <c r="K143">
        <v>-1.34</v>
      </c>
      <c r="L143">
        <v>-18.781908</v>
      </c>
      <c r="M143">
        <v>-1.36</v>
      </c>
      <c r="N143">
        <v>-19.333364</v>
      </c>
      <c r="O143">
        <v>-1.38</v>
      </c>
      <c r="P143">
        <v>-19.60812</v>
      </c>
      <c r="Q143">
        <v>-1.4</v>
      </c>
      <c r="R143">
        <v>-21.400672</v>
      </c>
      <c r="S143">
        <v>-1.38</v>
      </c>
      <c r="T143">
        <v>-14.56292</v>
      </c>
    </row>
    <row r="144" spans="1:20">
      <c r="A144">
        <v>-1.35</v>
      </c>
      <c r="B144">
        <v>-12.964722</v>
      </c>
      <c r="C144">
        <v>-1.28</v>
      </c>
      <c r="D144">
        <v>-17.208756</v>
      </c>
      <c r="E144">
        <v>-1.3</v>
      </c>
      <c r="F144">
        <v>-15.44834</v>
      </c>
      <c r="G144">
        <v>-1.32</v>
      </c>
      <c r="H144">
        <v>-17.213452</v>
      </c>
      <c r="I144">
        <v>-1.33</v>
      </c>
      <c r="J144">
        <v>-16.817334</v>
      </c>
      <c r="K144">
        <v>-1.35</v>
      </c>
      <c r="L144">
        <v>-17.990052</v>
      </c>
      <c r="M144">
        <v>-1.37</v>
      </c>
      <c r="N144">
        <v>-20.805756</v>
      </c>
      <c r="O144">
        <v>-1.39</v>
      </c>
      <c r="P144">
        <v>-20.8021</v>
      </c>
      <c r="Q144">
        <v>-1.39</v>
      </c>
      <c r="R144">
        <v>-15.67554</v>
      </c>
      <c r="S144">
        <v>-1.37</v>
      </c>
      <c r="T144">
        <v>-13.984336</v>
      </c>
    </row>
    <row r="145" spans="1:20">
      <c r="A145">
        <v>-1.34</v>
      </c>
      <c r="B145">
        <v>-12.547518</v>
      </c>
      <c r="C145">
        <v>-1.29</v>
      </c>
      <c r="D145">
        <v>-17.155288</v>
      </c>
      <c r="E145">
        <v>-1.31</v>
      </c>
      <c r="F145">
        <v>-17.074526</v>
      </c>
      <c r="G145">
        <v>-1.33</v>
      </c>
      <c r="H145">
        <v>-16.641606</v>
      </c>
      <c r="I145">
        <v>-1.34</v>
      </c>
      <c r="J145">
        <v>-18.964418</v>
      </c>
      <c r="K145">
        <v>-1.36</v>
      </c>
      <c r="L145">
        <v>-17.75367</v>
      </c>
      <c r="M145">
        <v>-1.38</v>
      </c>
      <c r="N145">
        <v>-19.630342</v>
      </c>
      <c r="O145">
        <v>-1.4</v>
      </c>
      <c r="P145">
        <v>-22.252718</v>
      </c>
      <c r="Q145">
        <v>-1.38</v>
      </c>
      <c r="R145">
        <v>-13.410712</v>
      </c>
      <c r="S145">
        <v>-1.36</v>
      </c>
      <c r="T145">
        <v>-10.9827286</v>
      </c>
    </row>
    <row r="146" spans="1:20">
      <c r="A146">
        <v>-1.33</v>
      </c>
      <c r="B146">
        <v>-12.04297</v>
      </c>
      <c r="C146">
        <v>-1.3</v>
      </c>
      <c r="D146">
        <v>-16.796274</v>
      </c>
      <c r="E146">
        <v>-1.32</v>
      </c>
      <c r="F146">
        <v>-18.058688</v>
      </c>
      <c r="G146">
        <v>-1.34</v>
      </c>
      <c r="H146">
        <v>-18.878222</v>
      </c>
      <c r="I146">
        <v>-1.35</v>
      </c>
      <c r="J146">
        <v>-19.1285</v>
      </c>
      <c r="K146">
        <v>-1.37</v>
      </c>
      <c r="L146">
        <v>-20.3139</v>
      </c>
      <c r="M146">
        <v>-1.39</v>
      </c>
      <c r="N146">
        <v>-20.539344</v>
      </c>
      <c r="O146">
        <v>-1.39</v>
      </c>
      <c r="P146">
        <v>-17.433602</v>
      </c>
      <c r="Q146">
        <v>-1.37</v>
      </c>
      <c r="R146">
        <v>-13.288494</v>
      </c>
      <c r="S146">
        <v>-1.35</v>
      </c>
      <c r="T146">
        <v>-9.031313399999998</v>
      </c>
    </row>
    <row r="147" spans="1:20">
      <c r="A147">
        <v>-1.32</v>
      </c>
      <c r="B147">
        <v>-9.4222366</v>
      </c>
      <c r="C147">
        <v>-1.31</v>
      </c>
      <c r="D147">
        <v>-16.644388</v>
      </c>
      <c r="E147">
        <v>-1.33</v>
      </c>
      <c r="F147">
        <v>-17.514032</v>
      </c>
      <c r="G147">
        <v>-1.35</v>
      </c>
      <c r="H147">
        <v>-20.203264</v>
      </c>
      <c r="I147">
        <v>-1.36</v>
      </c>
      <c r="J147">
        <v>-19.063374</v>
      </c>
      <c r="K147">
        <v>-1.38</v>
      </c>
      <c r="L147">
        <v>-20.7318</v>
      </c>
      <c r="M147">
        <v>-1.4</v>
      </c>
      <c r="N147">
        <v>-20.6957</v>
      </c>
      <c r="O147">
        <v>-1.38</v>
      </c>
      <c r="P147">
        <v>-13.0726</v>
      </c>
      <c r="Q147">
        <v>-1.36</v>
      </c>
      <c r="R147">
        <v>-12.383758</v>
      </c>
      <c r="S147">
        <v>-1.34</v>
      </c>
      <c r="T147">
        <v>-9.292449999999999</v>
      </c>
    </row>
    <row r="148" spans="1:20">
      <c r="A148">
        <v>-1.31</v>
      </c>
      <c r="B148">
        <v>-9.5544282</v>
      </c>
      <c r="C148">
        <v>-1.32</v>
      </c>
      <c r="D148">
        <v>-18.664052</v>
      </c>
      <c r="E148">
        <v>-1.34</v>
      </c>
      <c r="F148">
        <v>-17.768458</v>
      </c>
      <c r="G148">
        <v>-1.36</v>
      </c>
      <c r="H148">
        <v>-19.691416</v>
      </c>
      <c r="I148">
        <v>-1.37</v>
      </c>
      <c r="J148">
        <v>-19.706914</v>
      </c>
      <c r="K148">
        <v>-1.39</v>
      </c>
      <c r="L148">
        <v>-21.062238</v>
      </c>
      <c r="M148">
        <v>-1.39</v>
      </c>
      <c r="N148">
        <v>-17.356734</v>
      </c>
      <c r="O148">
        <v>-1.37</v>
      </c>
      <c r="P148">
        <v>-12.737678</v>
      </c>
      <c r="Q148">
        <v>-1.35</v>
      </c>
      <c r="R148">
        <v>-9.719500999999999</v>
      </c>
      <c r="S148">
        <v>-1.33</v>
      </c>
      <c r="T148">
        <v>-8.649386</v>
      </c>
    </row>
    <row r="149" spans="1:20">
      <c r="A149">
        <v>-1.3</v>
      </c>
      <c r="B149">
        <v>-9.6596738</v>
      </c>
      <c r="C149">
        <v>-1.33</v>
      </c>
      <c r="D149">
        <v>-18.4154</v>
      </c>
      <c r="E149">
        <v>-1.35</v>
      </c>
      <c r="F149">
        <v>-19.294412</v>
      </c>
      <c r="G149">
        <v>-1.37</v>
      </c>
      <c r="H149">
        <v>-20.269416</v>
      </c>
      <c r="I149">
        <v>-1.38</v>
      </c>
      <c r="J149">
        <v>-21.720126</v>
      </c>
      <c r="K149">
        <v>-1.4</v>
      </c>
      <c r="L149">
        <v>-20.410346</v>
      </c>
      <c r="M149">
        <v>-1.38</v>
      </c>
      <c r="N149">
        <v>-15.27148</v>
      </c>
      <c r="O149">
        <v>-1.36</v>
      </c>
      <c r="P149">
        <v>-12.146452</v>
      </c>
      <c r="Q149">
        <v>-1.34</v>
      </c>
      <c r="R149">
        <v>-8.0749814</v>
      </c>
      <c r="S149">
        <v>-1.32</v>
      </c>
      <c r="T149">
        <v>-7.5489084</v>
      </c>
    </row>
    <row r="150" spans="1:20">
      <c r="A150">
        <v>-1.29</v>
      </c>
      <c r="B150">
        <v>-9.0402152</v>
      </c>
      <c r="C150">
        <v>-1.34</v>
      </c>
      <c r="D150">
        <v>-18.603424</v>
      </c>
      <c r="E150">
        <v>-1.36</v>
      </c>
      <c r="F150">
        <v>-21.036972</v>
      </c>
      <c r="G150">
        <v>-1.38</v>
      </c>
      <c r="H150">
        <v>-20.212898</v>
      </c>
      <c r="I150">
        <v>-1.39</v>
      </c>
      <c r="J150">
        <v>-21.584418</v>
      </c>
      <c r="K150">
        <v>-1.39</v>
      </c>
      <c r="L150">
        <v>-17.340438</v>
      </c>
      <c r="M150">
        <v>-1.37</v>
      </c>
      <c r="N150">
        <v>-12.606046</v>
      </c>
      <c r="O150">
        <v>-1.35</v>
      </c>
      <c r="P150">
        <v>-11.221</v>
      </c>
      <c r="Q150">
        <v>-1.33</v>
      </c>
      <c r="R150">
        <v>-8.784127999999999</v>
      </c>
      <c r="S150">
        <v>-1.31</v>
      </c>
      <c r="T150">
        <v>-5.784275800000001</v>
      </c>
    </row>
    <row r="151" spans="1:20">
      <c r="A151">
        <v>-1.28</v>
      </c>
      <c r="B151">
        <v>-6.2512416</v>
      </c>
      <c r="C151">
        <v>-1.35</v>
      </c>
      <c r="D151">
        <v>-18.400722</v>
      </c>
      <c r="E151">
        <v>-1.37</v>
      </c>
      <c r="F151">
        <v>-20.740484</v>
      </c>
      <c r="G151">
        <v>-1.39</v>
      </c>
      <c r="H151">
        <v>-22.639504</v>
      </c>
      <c r="I151">
        <v>-1.4</v>
      </c>
      <c r="J151">
        <v>-19.906534</v>
      </c>
      <c r="K151">
        <v>-1.38</v>
      </c>
      <c r="L151">
        <v>-15.146876</v>
      </c>
      <c r="M151">
        <v>-1.36</v>
      </c>
      <c r="N151">
        <v>-11.439902</v>
      </c>
      <c r="O151">
        <v>-1.34</v>
      </c>
      <c r="P151">
        <v>-7.752185</v>
      </c>
      <c r="Q151">
        <v>-1.32</v>
      </c>
      <c r="R151">
        <v>-8.2226792</v>
      </c>
      <c r="S151">
        <v>-1.3</v>
      </c>
      <c r="T151">
        <v>-6.344227200000001</v>
      </c>
    </row>
    <row r="152" spans="1:20">
      <c r="A152">
        <v>-1.27</v>
      </c>
      <c r="B152">
        <v>-6.691095199999999</v>
      </c>
      <c r="C152">
        <v>-1.36</v>
      </c>
      <c r="D152">
        <v>-20.085604</v>
      </c>
      <c r="E152">
        <v>-1.38</v>
      </c>
      <c r="F152">
        <v>-20.037204</v>
      </c>
      <c r="G152">
        <v>-1.4</v>
      </c>
      <c r="H152">
        <v>-20.767682</v>
      </c>
      <c r="I152">
        <v>-1.39</v>
      </c>
      <c r="J152">
        <v>-15.853326</v>
      </c>
      <c r="K152">
        <v>-1.37</v>
      </c>
      <c r="L152">
        <v>-13.339068</v>
      </c>
      <c r="M152">
        <v>-1.35</v>
      </c>
      <c r="N152">
        <v>-11.39371</v>
      </c>
      <c r="O152">
        <v>-1.33</v>
      </c>
      <c r="P152">
        <v>-8.018749</v>
      </c>
      <c r="Q152">
        <v>-1.31</v>
      </c>
      <c r="R152">
        <v>-6.537338</v>
      </c>
      <c r="S152">
        <v>-1.29</v>
      </c>
      <c r="T152">
        <v>-6.4515292</v>
      </c>
    </row>
    <row r="153" spans="1:20">
      <c r="A153">
        <v>-1.26</v>
      </c>
      <c r="B153">
        <v>-6.700129599999999</v>
      </c>
      <c r="C153">
        <v>-1.37</v>
      </c>
      <c r="D153">
        <v>-22.037306</v>
      </c>
      <c r="E153">
        <v>-1.39</v>
      </c>
      <c r="F153">
        <v>-21.733876</v>
      </c>
      <c r="G153">
        <v>-1.39</v>
      </c>
      <c r="H153">
        <v>-15.667682</v>
      </c>
      <c r="I153">
        <v>-1.38</v>
      </c>
      <c r="J153">
        <v>-14.704334</v>
      </c>
      <c r="K153">
        <v>-1.36</v>
      </c>
      <c r="L153">
        <v>-10.9236804</v>
      </c>
      <c r="M153">
        <v>-1.34</v>
      </c>
      <c r="N153">
        <v>-10.752116</v>
      </c>
      <c r="O153">
        <v>-1.32</v>
      </c>
      <c r="P153">
        <v>-7.643059599999999</v>
      </c>
      <c r="Q153">
        <v>-1.3</v>
      </c>
      <c r="R153">
        <v>-5.363125200000001</v>
      </c>
      <c r="S153">
        <v>-1.28</v>
      </c>
      <c r="T153">
        <v>-5.413287</v>
      </c>
    </row>
    <row r="154" spans="1:20">
      <c r="A154">
        <v>-1.25</v>
      </c>
      <c r="B154">
        <v>-6.545789399999999</v>
      </c>
      <c r="C154">
        <v>-1.38</v>
      </c>
      <c r="D154">
        <v>-21.026546</v>
      </c>
      <c r="E154">
        <v>-1.4</v>
      </c>
      <c r="F154">
        <v>-21.581526</v>
      </c>
      <c r="G154">
        <v>-1.38</v>
      </c>
      <c r="H154">
        <v>-14.150026</v>
      </c>
      <c r="I154">
        <v>-1.37</v>
      </c>
      <c r="J154">
        <v>-13.479114</v>
      </c>
      <c r="K154">
        <v>-1.35</v>
      </c>
      <c r="L154">
        <v>-10.582542</v>
      </c>
      <c r="M154">
        <v>-1.33</v>
      </c>
      <c r="N154">
        <v>-7.720195599999999</v>
      </c>
      <c r="O154">
        <v>-1.31</v>
      </c>
      <c r="P154">
        <v>-8.0705992</v>
      </c>
      <c r="Q154">
        <v>-1.29</v>
      </c>
      <c r="R154">
        <v>-6.1381426</v>
      </c>
      <c r="S154">
        <v>-1.27</v>
      </c>
      <c r="T154">
        <v>-2.7938622</v>
      </c>
    </row>
    <row r="155" spans="1:20">
      <c r="A155">
        <v>-1.24</v>
      </c>
      <c r="B155">
        <v>-4.1573996</v>
      </c>
      <c r="C155">
        <v>-1.39</v>
      </c>
      <c r="D155">
        <v>-21.628186</v>
      </c>
      <c r="E155">
        <v>-1.39</v>
      </c>
      <c r="F155">
        <v>-16.911534</v>
      </c>
      <c r="G155">
        <v>-1.37</v>
      </c>
      <c r="H155">
        <v>-13.424544</v>
      </c>
      <c r="I155">
        <v>-1.36</v>
      </c>
      <c r="J155">
        <v>-10.9506862</v>
      </c>
      <c r="K155">
        <v>-1.34</v>
      </c>
      <c r="L155">
        <v>-10.452225</v>
      </c>
      <c r="M155">
        <v>-1.32</v>
      </c>
      <c r="N155">
        <v>-6.773061</v>
      </c>
      <c r="O155">
        <v>-1.3</v>
      </c>
      <c r="P155">
        <v>-6.1554282</v>
      </c>
      <c r="Q155">
        <v>-1.28</v>
      </c>
      <c r="R155">
        <v>-5.6367112</v>
      </c>
      <c r="S155">
        <v>-1.26</v>
      </c>
      <c r="T155">
        <v>-3.0429026</v>
      </c>
    </row>
    <row r="156" spans="1:20">
      <c r="A156">
        <v>-1.23</v>
      </c>
      <c r="B156">
        <v>-4.1740936</v>
      </c>
      <c r="C156">
        <v>-1.4</v>
      </c>
      <c r="D156">
        <v>-20.978398</v>
      </c>
      <c r="E156">
        <v>-1.38</v>
      </c>
      <c r="F156">
        <v>-13.897052</v>
      </c>
      <c r="G156">
        <v>-1.36</v>
      </c>
      <c r="H156">
        <v>-12.36083</v>
      </c>
      <c r="I156">
        <v>-1.35</v>
      </c>
      <c r="J156">
        <v>-9.7639362</v>
      </c>
      <c r="K156">
        <v>-1.33</v>
      </c>
      <c r="L156">
        <v>-8.9108892</v>
      </c>
      <c r="M156">
        <v>-1.31</v>
      </c>
      <c r="N156">
        <v>-7.709476599999999</v>
      </c>
      <c r="O156">
        <v>-1.29</v>
      </c>
      <c r="P156">
        <v>-4.5416716</v>
      </c>
      <c r="Q156">
        <v>-1.27</v>
      </c>
      <c r="R156">
        <v>-4.0347012</v>
      </c>
      <c r="S156">
        <v>-1.25</v>
      </c>
      <c r="T156">
        <v>-4.065961</v>
      </c>
    </row>
    <row r="157" spans="1:20">
      <c r="A157">
        <v>-1.22</v>
      </c>
      <c r="B157">
        <v>-4.6664166</v>
      </c>
      <c r="C157">
        <v>-1.39</v>
      </c>
      <c r="D157">
        <v>-18.414562</v>
      </c>
      <c r="E157">
        <v>-1.37</v>
      </c>
      <c r="F157">
        <v>-12.260318</v>
      </c>
      <c r="G157">
        <v>-1.35</v>
      </c>
      <c r="H157">
        <v>-9.8120344</v>
      </c>
      <c r="I157">
        <v>-1.34</v>
      </c>
      <c r="J157">
        <v>-10.3938756</v>
      </c>
      <c r="K157">
        <v>-1.32</v>
      </c>
      <c r="L157">
        <v>-6.4859528</v>
      </c>
      <c r="M157">
        <v>-1.3</v>
      </c>
      <c r="N157">
        <v>-7.443919800000001</v>
      </c>
      <c r="O157">
        <v>-1.28</v>
      </c>
      <c r="P157">
        <v>-5.0671914</v>
      </c>
      <c r="Q157">
        <v>-1.26</v>
      </c>
      <c r="R157">
        <v>-2.510353</v>
      </c>
      <c r="S157">
        <v>-1.24</v>
      </c>
      <c r="T157">
        <v>-3.7268622</v>
      </c>
    </row>
    <row r="158" spans="1:20">
      <c r="A158">
        <v>-1.21</v>
      </c>
      <c r="B158">
        <v>-4.433262</v>
      </c>
      <c r="C158">
        <v>-1.38</v>
      </c>
      <c r="D158">
        <v>-14.82468</v>
      </c>
      <c r="E158">
        <v>-1.36</v>
      </c>
      <c r="F158">
        <v>-12.00603</v>
      </c>
      <c r="G158">
        <v>-1.34</v>
      </c>
      <c r="H158">
        <v>-9.3078424</v>
      </c>
      <c r="I158">
        <v>-1.33</v>
      </c>
      <c r="J158">
        <v>-9.1165558</v>
      </c>
      <c r="K158">
        <v>-1.31</v>
      </c>
      <c r="L158">
        <v>-6.806688599999999</v>
      </c>
      <c r="M158">
        <v>-1.29</v>
      </c>
      <c r="N158">
        <v>-4.8754782</v>
      </c>
      <c r="O158">
        <v>-1.27</v>
      </c>
      <c r="P158">
        <v>-4.1903334</v>
      </c>
      <c r="Q158">
        <v>-1.25</v>
      </c>
      <c r="R158">
        <v>-3.4495584</v>
      </c>
      <c r="S158">
        <v>-1.23</v>
      </c>
      <c r="T158">
        <v>-0.8947037999999999</v>
      </c>
    </row>
    <row r="159" spans="1:20">
      <c r="A159">
        <v>-1.2</v>
      </c>
      <c r="B159">
        <v>-2.3210078</v>
      </c>
      <c r="C159">
        <v>-1.37</v>
      </c>
      <c r="D159">
        <v>-12.854424</v>
      </c>
      <c r="E159">
        <v>-1.35</v>
      </c>
      <c r="F159">
        <v>-11.4781366</v>
      </c>
      <c r="G159">
        <v>-1.33</v>
      </c>
      <c r="H159">
        <v>-9.277867000000001</v>
      </c>
      <c r="I159">
        <v>-1.32</v>
      </c>
      <c r="J159">
        <v>-7.3833954</v>
      </c>
      <c r="K159">
        <v>-1.3</v>
      </c>
      <c r="L159">
        <v>-6.1160066</v>
      </c>
      <c r="M159">
        <v>-1.28</v>
      </c>
      <c r="N159">
        <v>-4.4205154</v>
      </c>
      <c r="O159">
        <v>-1.26</v>
      </c>
      <c r="P159">
        <v>-3.3446682</v>
      </c>
      <c r="Q159">
        <v>-1.24</v>
      </c>
      <c r="R159">
        <v>-2.7653762</v>
      </c>
      <c r="S159">
        <v>-1.22</v>
      </c>
      <c r="T159">
        <v>-1.7554342</v>
      </c>
    </row>
    <row r="160" spans="1:20">
      <c r="A160">
        <v>-1.19</v>
      </c>
      <c r="B160">
        <v>-1.6648544</v>
      </c>
      <c r="C160">
        <v>-1.36</v>
      </c>
      <c r="D160">
        <v>-12.025158</v>
      </c>
      <c r="E160">
        <v>-1.34</v>
      </c>
      <c r="F160">
        <v>-8.642919000000001</v>
      </c>
      <c r="G160">
        <v>-1.32</v>
      </c>
      <c r="H160">
        <v>-8.830504999999999</v>
      </c>
      <c r="I160">
        <v>-1.31</v>
      </c>
      <c r="J160">
        <v>-5.5972236</v>
      </c>
      <c r="K160">
        <v>-1.29</v>
      </c>
      <c r="L160">
        <v>-6.6672362</v>
      </c>
      <c r="M160">
        <v>-1.27</v>
      </c>
      <c r="N160">
        <v>-4.7453944</v>
      </c>
      <c r="O160">
        <v>-1.25</v>
      </c>
      <c r="P160">
        <v>-2.1718664</v>
      </c>
      <c r="Q160">
        <v>-1.23</v>
      </c>
      <c r="R160">
        <v>-2.5176082</v>
      </c>
      <c r="S160">
        <v>-1.21</v>
      </c>
      <c r="T160">
        <v>-2.1345302</v>
      </c>
    </row>
    <row r="161" spans="1:20">
      <c r="A161">
        <v>-1.18</v>
      </c>
      <c r="B161">
        <v>-2.462013</v>
      </c>
      <c r="C161">
        <v>-1.35</v>
      </c>
      <c r="D161">
        <v>-11.814532</v>
      </c>
      <c r="E161">
        <v>-1.33</v>
      </c>
      <c r="F161">
        <v>-8.9273276</v>
      </c>
      <c r="G161">
        <v>-1.31</v>
      </c>
      <c r="H161">
        <v>-6.6236232</v>
      </c>
      <c r="I161">
        <v>-1.3</v>
      </c>
      <c r="J161">
        <v>-6.0712018</v>
      </c>
      <c r="K161">
        <v>-1.28</v>
      </c>
      <c r="L161">
        <v>-4.737928</v>
      </c>
      <c r="M161">
        <v>-1.26</v>
      </c>
      <c r="N161">
        <v>-4.8584244</v>
      </c>
      <c r="O161">
        <v>-1.24</v>
      </c>
      <c r="P161">
        <v>-2.8762236</v>
      </c>
      <c r="Q161">
        <v>-1.22</v>
      </c>
      <c r="R161">
        <v>-0.6860778</v>
      </c>
      <c r="S161">
        <v>-1.2</v>
      </c>
      <c r="T161">
        <v>-1.4571064</v>
      </c>
    </row>
    <row r="162" spans="1:20">
      <c r="A162">
        <v>-1.17</v>
      </c>
      <c r="B162">
        <v>-2.5630718</v>
      </c>
      <c r="C162">
        <v>-1.34</v>
      </c>
      <c r="D162">
        <v>-10.6949458</v>
      </c>
      <c r="E162">
        <v>-1.32</v>
      </c>
      <c r="F162">
        <v>-8.434850600000001</v>
      </c>
      <c r="G162">
        <v>-1.3</v>
      </c>
      <c r="H162">
        <v>-4.974137</v>
      </c>
      <c r="I162">
        <v>-1.29</v>
      </c>
      <c r="J162">
        <v>-6.5444914</v>
      </c>
      <c r="K162">
        <v>-1.27</v>
      </c>
      <c r="L162">
        <v>-3.592301</v>
      </c>
      <c r="M162">
        <v>-1.25</v>
      </c>
      <c r="N162">
        <v>-2.8087602</v>
      </c>
      <c r="O162">
        <v>-1.23</v>
      </c>
      <c r="P162">
        <v>-2.5501186</v>
      </c>
      <c r="Q162">
        <v>-1.21</v>
      </c>
      <c r="R162">
        <v>-1.0288628</v>
      </c>
      <c r="S162">
        <v>-1.19</v>
      </c>
      <c r="T162">
        <v>0.9311104</v>
      </c>
    </row>
    <row r="163" spans="1:20">
      <c r="A163">
        <v>-1.16</v>
      </c>
      <c r="B163">
        <v>-1.3472246</v>
      </c>
      <c r="C163">
        <v>-1.33</v>
      </c>
      <c r="D163">
        <v>-8.2794556</v>
      </c>
      <c r="E163">
        <v>-1.31</v>
      </c>
      <c r="F163">
        <v>-8.629339999999999</v>
      </c>
      <c r="G163">
        <v>-1.29</v>
      </c>
      <c r="H163">
        <v>-5.833577200000001</v>
      </c>
      <c r="I163">
        <v>-1.28</v>
      </c>
      <c r="J163">
        <v>-5.5100546</v>
      </c>
      <c r="K163">
        <v>-1.26</v>
      </c>
      <c r="L163">
        <v>-4.4807712</v>
      </c>
      <c r="M163">
        <v>-1.24</v>
      </c>
      <c r="N163">
        <v>-1.698119</v>
      </c>
      <c r="O163">
        <v>-1.22</v>
      </c>
      <c r="P163">
        <v>-1.4634604</v>
      </c>
      <c r="Q163">
        <v>-1.2</v>
      </c>
      <c r="R163">
        <v>-1.3310918</v>
      </c>
      <c r="S163">
        <v>-1.18</v>
      </c>
      <c r="T163">
        <v>1.2210486</v>
      </c>
    </row>
    <row r="164" spans="1:20">
      <c r="A164">
        <v>-1.15</v>
      </c>
      <c r="B164">
        <v>-0.4040446</v>
      </c>
      <c r="C164">
        <v>-1.32</v>
      </c>
      <c r="D164">
        <v>-8.2430228</v>
      </c>
      <c r="E164">
        <v>-1.3</v>
      </c>
      <c r="F164">
        <v>-6.3041202</v>
      </c>
      <c r="G164">
        <v>-1.28</v>
      </c>
      <c r="H164">
        <v>-6.1868898</v>
      </c>
      <c r="I164">
        <v>-1.27</v>
      </c>
      <c r="J164">
        <v>-3.0136314</v>
      </c>
      <c r="K164">
        <v>-1.25</v>
      </c>
      <c r="L164">
        <v>-4.6217666</v>
      </c>
      <c r="M164">
        <v>-1.23</v>
      </c>
      <c r="N164">
        <v>-2.668645</v>
      </c>
      <c r="O164">
        <v>-1.21</v>
      </c>
      <c r="P164">
        <v>0.002216800000000007</v>
      </c>
      <c r="Q164">
        <v>-1.19</v>
      </c>
      <c r="R164">
        <v>-0.158362</v>
      </c>
      <c r="S164">
        <v>-1.17</v>
      </c>
      <c r="T164">
        <v>0.6779204</v>
      </c>
    </row>
    <row r="165" spans="1:20">
      <c r="A165">
        <v>-1.14</v>
      </c>
      <c r="B165">
        <v>-0.4242442</v>
      </c>
      <c r="C165">
        <v>-1.31</v>
      </c>
      <c r="D165">
        <v>-8.3181668</v>
      </c>
      <c r="E165">
        <v>-1.29</v>
      </c>
      <c r="F165">
        <v>-5.2847462</v>
      </c>
      <c r="G165">
        <v>-1.27</v>
      </c>
      <c r="H165">
        <v>-4.4753434</v>
      </c>
      <c r="I165">
        <v>-1.26</v>
      </c>
      <c r="J165">
        <v>-3.69697</v>
      </c>
      <c r="K165">
        <v>-1.24</v>
      </c>
      <c r="L165">
        <v>-1.6921338</v>
      </c>
      <c r="M165">
        <v>-1.22</v>
      </c>
      <c r="N165">
        <v>-2.7449964</v>
      </c>
      <c r="O165">
        <v>-1.2</v>
      </c>
      <c r="P165">
        <v>-0.2370572</v>
      </c>
      <c r="Q165">
        <v>-1.18</v>
      </c>
      <c r="R165">
        <v>1.5139056</v>
      </c>
      <c r="S165">
        <v>-1.16</v>
      </c>
      <c r="T165">
        <v>0.5087602</v>
      </c>
    </row>
    <row r="166" spans="1:20">
      <c r="A166">
        <v>-1.13</v>
      </c>
      <c r="B166">
        <v>-1.2065385</v>
      </c>
      <c r="C166">
        <v>-1.3</v>
      </c>
      <c r="D166">
        <v>-7.417665599999999</v>
      </c>
      <c r="E166">
        <v>-1.28</v>
      </c>
      <c r="F166">
        <v>-5.9296374</v>
      </c>
      <c r="G166">
        <v>-1.26</v>
      </c>
      <c r="H166">
        <v>-2.8031018</v>
      </c>
      <c r="I166">
        <v>-1.25</v>
      </c>
      <c r="J166">
        <v>-3.1522008</v>
      </c>
      <c r="K166">
        <v>-1.23</v>
      </c>
      <c r="L166">
        <v>-1.8204878</v>
      </c>
      <c r="M166">
        <v>-1.21</v>
      </c>
      <c r="N166">
        <v>-1.3505132</v>
      </c>
      <c r="O166">
        <v>-1.19</v>
      </c>
      <c r="P166">
        <v>-0.743506</v>
      </c>
      <c r="Q166">
        <v>-1.17</v>
      </c>
      <c r="R166">
        <v>1.7711688</v>
      </c>
      <c r="S166">
        <v>-1.15</v>
      </c>
      <c r="T166">
        <v>2.6181888</v>
      </c>
    </row>
    <row r="167" spans="1:20">
      <c r="C167">
        <v>-1.29</v>
      </c>
      <c r="D167">
        <v>-5.444406600000001</v>
      </c>
      <c r="E167">
        <v>-1.27</v>
      </c>
      <c r="F167">
        <v>-5.9418224</v>
      </c>
      <c r="G167">
        <v>-1.25</v>
      </c>
      <c r="H167">
        <v>-3.5134618</v>
      </c>
      <c r="I167">
        <v>-1.24</v>
      </c>
      <c r="J167">
        <v>-2.9929162</v>
      </c>
      <c r="K167">
        <v>-1.22</v>
      </c>
      <c r="L167">
        <v>-1.614225</v>
      </c>
      <c r="M167">
        <v>-1.2</v>
      </c>
      <c r="N167">
        <v>0.1215302</v>
      </c>
      <c r="O167">
        <v>-1.18</v>
      </c>
      <c r="P167">
        <v>-0.1272314</v>
      </c>
      <c r="Q167">
        <v>-1.16</v>
      </c>
      <c r="R167">
        <v>1.3885758</v>
      </c>
      <c r="S167">
        <v>-1.14</v>
      </c>
      <c r="T167">
        <v>3.3242622</v>
      </c>
    </row>
    <row r="168" spans="1:20">
      <c r="C168">
        <v>-1.28</v>
      </c>
      <c r="D168">
        <v>-5.266240600000001</v>
      </c>
      <c r="E168">
        <v>-1.26</v>
      </c>
      <c r="F168">
        <v>-3.5875782</v>
      </c>
      <c r="G168">
        <v>-1.24</v>
      </c>
      <c r="H168">
        <v>-3.7159318</v>
      </c>
      <c r="I168">
        <v>-1.23</v>
      </c>
      <c r="J168">
        <v>-0.749742</v>
      </c>
      <c r="K168">
        <v>-1.21</v>
      </c>
      <c r="L168">
        <v>-2.6097984</v>
      </c>
      <c r="M168">
        <v>-1.19</v>
      </c>
      <c r="N168">
        <v>0.4326318</v>
      </c>
      <c r="O168">
        <v>-1.17</v>
      </c>
      <c r="P168">
        <v>2.0543724</v>
      </c>
      <c r="Q168">
        <v>-1.15</v>
      </c>
      <c r="R168">
        <v>1.2892146</v>
      </c>
      <c r="S168">
        <v>-1.13</v>
      </c>
      <c r="T168">
        <v>3.0941084</v>
      </c>
    </row>
    <row r="169" spans="1:20">
      <c r="C169">
        <v>-1.27</v>
      </c>
      <c r="D169">
        <v>-5.645621</v>
      </c>
      <c r="E169">
        <v>-1.25</v>
      </c>
      <c r="F169">
        <v>-3.845641000000001</v>
      </c>
      <c r="G169">
        <v>-1.23</v>
      </c>
      <c r="H169">
        <v>-2.8038462</v>
      </c>
      <c r="I169">
        <v>-1.22</v>
      </c>
      <c r="J169">
        <v>-1.288205</v>
      </c>
      <c r="K169">
        <v>-1.2</v>
      </c>
      <c r="L169">
        <v>-0.02750520000000005</v>
      </c>
      <c r="M169">
        <v>-1.18</v>
      </c>
      <c r="N169">
        <v>-0.168439</v>
      </c>
      <c r="O169">
        <v>-1.16</v>
      </c>
      <c r="P169">
        <v>1.8428856</v>
      </c>
      <c r="Q169">
        <v>-1.14</v>
      </c>
      <c r="R169">
        <v>2.5786112</v>
      </c>
      <c r="S169">
        <v>-1.12</v>
      </c>
      <c r="T169">
        <v>2.5460668</v>
      </c>
    </row>
    <row r="170" spans="1:20">
      <c r="C170">
        <v>-1.26</v>
      </c>
      <c r="D170">
        <v>-5.3815654</v>
      </c>
      <c r="E170">
        <v>-1.24</v>
      </c>
      <c r="F170">
        <v>-3.207618</v>
      </c>
      <c r="G170">
        <v>-1.22</v>
      </c>
      <c r="H170">
        <v>-0.4356182</v>
      </c>
      <c r="I170">
        <v>-1.21</v>
      </c>
      <c r="J170">
        <v>-1.6331496</v>
      </c>
      <c r="K170">
        <v>-1.19</v>
      </c>
      <c r="L170">
        <v>0.8343372</v>
      </c>
      <c r="M170">
        <v>-1.17</v>
      </c>
      <c r="N170">
        <v>0.3230134</v>
      </c>
      <c r="O170">
        <v>-1.15</v>
      </c>
      <c r="P170">
        <v>1.6535474</v>
      </c>
      <c r="Q170">
        <v>-1.13</v>
      </c>
      <c r="R170">
        <v>3.491507</v>
      </c>
      <c r="S170">
        <v>-1.11</v>
      </c>
      <c r="T170">
        <v>3.8100072</v>
      </c>
    </row>
    <row r="171" spans="1:20">
      <c r="C171">
        <v>-1.25</v>
      </c>
      <c r="D171">
        <v>-3.8986918</v>
      </c>
      <c r="E171">
        <v>-1.23</v>
      </c>
      <c r="F171">
        <v>-3.0189632</v>
      </c>
      <c r="G171">
        <v>-1.21</v>
      </c>
      <c r="H171">
        <v>-0.7583688000000001</v>
      </c>
      <c r="I171">
        <v>-1.2</v>
      </c>
      <c r="J171">
        <v>-1.5199414</v>
      </c>
      <c r="K171">
        <v>-1.18</v>
      </c>
      <c r="L171">
        <v>0.4555164</v>
      </c>
      <c r="M171">
        <v>-1.16</v>
      </c>
      <c r="N171">
        <v>2.590464</v>
      </c>
      <c r="O171">
        <v>-1.14</v>
      </c>
      <c r="P171">
        <v>1.3059944</v>
      </c>
      <c r="Q171">
        <v>-1.12</v>
      </c>
      <c r="R171">
        <v>2.8784168</v>
      </c>
      <c r="S171">
        <v>-1.1</v>
      </c>
      <c r="T171">
        <v>4.6985286</v>
      </c>
    </row>
    <row r="172" spans="1:20">
      <c r="C172">
        <v>-1.24</v>
      </c>
      <c r="D172">
        <v>-3.0908036</v>
      </c>
      <c r="E172">
        <v>-1.22</v>
      </c>
      <c r="F172">
        <v>-2.0702668</v>
      </c>
      <c r="G172">
        <v>-1.2</v>
      </c>
      <c r="H172">
        <v>-1.7272036</v>
      </c>
      <c r="I172">
        <v>-1.19</v>
      </c>
      <c r="J172">
        <v>-0.162482</v>
      </c>
      <c r="K172">
        <v>-1.17</v>
      </c>
      <c r="L172">
        <v>1.0014886</v>
      </c>
      <c r="M172">
        <v>-1.15</v>
      </c>
      <c r="N172">
        <v>1.7723202</v>
      </c>
      <c r="O172">
        <v>-1.13</v>
      </c>
      <c r="P172">
        <v>3.898447200000001</v>
      </c>
      <c r="Q172">
        <v>-1.11</v>
      </c>
      <c r="R172">
        <v>2.4748368</v>
      </c>
      <c r="S172">
        <v>-1.09</v>
      </c>
      <c r="T172">
        <v>4.4633074</v>
      </c>
    </row>
    <row r="173" spans="1:20">
      <c r="C173">
        <v>-1.23</v>
      </c>
      <c r="D173">
        <v>-3.1398398</v>
      </c>
      <c r="E173">
        <v>-1.21</v>
      </c>
      <c r="F173">
        <v>-0.200963</v>
      </c>
      <c r="G173">
        <v>-1.19</v>
      </c>
      <c r="H173">
        <v>-0.6539332</v>
      </c>
      <c r="I173">
        <v>-1.18</v>
      </c>
      <c r="J173">
        <v>0.5582852</v>
      </c>
      <c r="K173">
        <v>-1.16</v>
      </c>
      <c r="L173">
        <v>1.862334</v>
      </c>
      <c r="M173">
        <v>-1.14</v>
      </c>
      <c r="N173">
        <v>1.562103</v>
      </c>
      <c r="O173">
        <v>-1.12</v>
      </c>
      <c r="P173">
        <v>3.5929452</v>
      </c>
      <c r="Q173">
        <v>-1.1</v>
      </c>
      <c r="R173">
        <v>3.717748</v>
      </c>
      <c r="S173">
        <v>-1.08</v>
      </c>
      <c r="T173">
        <v>3.7308338</v>
      </c>
    </row>
    <row r="174" spans="1:20">
      <c r="C174">
        <v>-1.22</v>
      </c>
      <c r="D174">
        <v>-3.3319098</v>
      </c>
      <c r="E174">
        <v>-1.2</v>
      </c>
      <c r="F174">
        <v>-1.0446318</v>
      </c>
      <c r="G174">
        <v>-1.18</v>
      </c>
      <c r="H174">
        <v>1.2425546</v>
      </c>
      <c r="I174">
        <v>-1.17</v>
      </c>
      <c r="J174">
        <v>-0.2696372</v>
      </c>
      <c r="K174">
        <v>-1.15</v>
      </c>
      <c r="L174">
        <v>2.8004216</v>
      </c>
      <c r="M174">
        <v>-1.13</v>
      </c>
      <c r="N174">
        <v>1.8049106</v>
      </c>
      <c r="O174">
        <v>-1.11</v>
      </c>
      <c r="P174">
        <v>2.8645528</v>
      </c>
      <c r="Q174">
        <v>-1.09</v>
      </c>
      <c r="R174">
        <v>5.24594</v>
      </c>
      <c r="S174">
        <v>-1.07</v>
      </c>
      <c r="T174">
        <v>4.471642</v>
      </c>
    </row>
    <row r="175" spans="1:20">
      <c r="C175">
        <v>-1.21</v>
      </c>
      <c r="D175">
        <v>-1.9255306</v>
      </c>
      <c r="E175">
        <v>-1.19</v>
      </c>
      <c r="F175">
        <v>-1.1858676</v>
      </c>
      <c r="G175">
        <v>-1.17</v>
      </c>
      <c r="H175">
        <v>1.168037</v>
      </c>
      <c r="I175">
        <v>-1.16</v>
      </c>
      <c r="J175">
        <v>0.148859</v>
      </c>
      <c r="K175">
        <v>-1.14</v>
      </c>
      <c r="L175">
        <v>2.1346954</v>
      </c>
      <c r="M175">
        <v>-1.12</v>
      </c>
      <c r="N175">
        <v>3.258998</v>
      </c>
      <c r="O175">
        <v>-1.1</v>
      </c>
      <c r="P175">
        <v>2.8299554</v>
      </c>
      <c r="Q175">
        <v>-1.08</v>
      </c>
      <c r="R175">
        <v>4.1299074</v>
      </c>
      <c r="S175">
        <v>-1.06</v>
      </c>
      <c r="T175">
        <v>5.4308348</v>
      </c>
    </row>
    <row r="176" spans="1:20">
      <c r="C176">
        <v>-1.2</v>
      </c>
      <c r="D176">
        <v>-0.3696904</v>
      </c>
      <c r="E176">
        <v>-1.18</v>
      </c>
      <c r="F176">
        <v>-0.6000078</v>
      </c>
      <c r="G176">
        <v>-1.16</v>
      </c>
      <c r="H176">
        <v>-0.1301208</v>
      </c>
      <c r="I176">
        <v>-1.15</v>
      </c>
      <c r="J176">
        <v>2.4020216</v>
      </c>
      <c r="K176">
        <v>-1.13</v>
      </c>
      <c r="L176">
        <v>1.6389846</v>
      </c>
      <c r="M176">
        <v>-1.11</v>
      </c>
      <c r="N176">
        <v>3.1040792</v>
      </c>
      <c r="O176">
        <v>-1.09</v>
      </c>
      <c r="P176">
        <v>4.5480336</v>
      </c>
      <c r="Q176">
        <v>-1.07</v>
      </c>
      <c r="R176">
        <v>4.5351462</v>
      </c>
      <c r="S176">
        <v>-1.05</v>
      </c>
      <c r="T176">
        <v>5.2099876</v>
      </c>
    </row>
    <row r="177" spans="3:20">
      <c r="C177">
        <v>-1.19</v>
      </c>
      <c r="D177">
        <v>-1.3476262</v>
      </c>
      <c r="E177">
        <v>-1.17</v>
      </c>
      <c r="F177">
        <v>1.2468814</v>
      </c>
      <c r="G177">
        <v>-1.15</v>
      </c>
      <c r="H177">
        <v>0.674881</v>
      </c>
      <c r="I177">
        <v>-1.14</v>
      </c>
      <c r="J177">
        <v>3.0389364</v>
      </c>
      <c r="K177">
        <v>-1.12</v>
      </c>
      <c r="L177">
        <v>2.3967428</v>
      </c>
      <c r="M177">
        <v>-1.1</v>
      </c>
      <c r="N177">
        <v>2.9472586</v>
      </c>
      <c r="O177">
        <v>-1.08</v>
      </c>
      <c r="P177">
        <v>5.2261558</v>
      </c>
      <c r="Q177">
        <v>-1.06</v>
      </c>
      <c r="R177">
        <v>4.957285600000001</v>
      </c>
      <c r="S177">
        <v>-1.04</v>
      </c>
      <c r="T177">
        <v>5.0296342</v>
      </c>
    </row>
    <row r="178" spans="3:20">
      <c r="C178">
        <v>-1.18</v>
      </c>
      <c r="D178">
        <v>-0.9041857999999999</v>
      </c>
      <c r="E178">
        <v>-1.16</v>
      </c>
      <c r="F178">
        <v>1.281706</v>
      </c>
      <c r="G178">
        <v>-1.14</v>
      </c>
      <c r="H178">
        <v>3.558444199999999</v>
      </c>
      <c r="I178">
        <v>-1.13</v>
      </c>
      <c r="J178">
        <v>2.26674</v>
      </c>
      <c r="K178">
        <v>-1.11</v>
      </c>
      <c r="L178">
        <v>4.0725082</v>
      </c>
      <c r="M178">
        <v>-1.09</v>
      </c>
      <c r="N178">
        <v>2.9554946</v>
      </c>
      <c r="O178">
        <v>-1.07</v>
      </c>
      <c r="P178">
        <v>4.1552096</v>
      </c>
      <c r="Q178">
        <v>-1.05</v>
      </c>
      <c r="R178">
        <v>6.1494804</v>
      </c>
      <c r="S178">
        <v>-1.03</v>
      </c>
      <c r="T178">
        <v>5.3973594</v>
      </c>
    </row>
    <row r="179" spans="3:20">
      <c r="C179">
        <v>-1.17</v>
      </c>
      <c r="D179">
        <v>-0.05019259999999996</v>
      </c>
      <c r="E179">
        <v>-1.15</v>
      </c>
      <c r="F179">
        <v>0.4941594</v>
      </c>
      <c r="G179">
        <v>-1.13</v>
      </c>
      <c r="H179">
        <v>3.1336294</v>
      </c>
      <c r="I179">
        <v>-1.12</v>
      </c>
      <c r="J179">
        <v>2.2192598</v>
      </c>
      <c r="K179">
        <v>-1.1</v>
      </c>
      <c r="L179">
        <v>3.5844706</v>
      </c>
      <c r="M179">
        <v>-1.08</v>
      </c>
      <c r="N179">
        <v>5.443037599999999</v>
      </c>
      <c r="O179">
        <v>-1.06</v>
      </c>
      <c r="P179">
        <v>4.3825788</v>
      </c>
      <c r="Q179">
        <v>-1.04</v>
      </c>
      <c r="R179">
        <v>5.3309534</v>
      </c>
      <c r="S179">
        <v>-1.02</v>
      </c>
      <c r="T179">
        <v>7.5991012</v>
      </c>
    </row>
    <row r="180" spans="3:20">
      <c r="C180">
        <v>-1.16</v>
      </c>
      <c r="D180">
        <v>2.1012394</v>
      </c>
      <c r="E180">
        <v>-1.14</v>
      </c>
      <c r="F180">
        <v>1.3940428</v>
      </c>
      <c r="G180">
        <v>-1.12</v>
      </c>
      <c r="H180">
        <v>2.5413514</v>
      </c>
      <c r="I180">
        <v>-1.11</v>
      </c>
      <c r="J180">
        <v>3.6800292</v>
      </c>
      <c r="K180">
        <v>-1.09</v>
      </c>
      <c r="L180">
        <v>3.7915938</v>
      </c>
      <c r="M180">
        <v>-1.07</v>
      </c>
      <c r="N180">
        <v>4.7121364</v>
      </c>
      <c r="O180">
        <v>-1.05</v>
      </c>
      <c r="P180">
        <v>5.4848418</v>
      </c>
      <c r="Q180">
        <v>-1.03</v>
      </c>
      <c r="R180">
        <v>5.0847296</v>
      </c>
      <c r="S180">
        <v>-1.01</v>
      </c>
      <c r="T180">
        <v>7.0426496</v>
      </c>
    </row>
    <row r="181" spans="3:20">
      <c r="C181">
        <v>-1.15</v>
      </c>
      <c r="D181">
        <v>0.9069106</v>
      </c>
      <c r="E181">
        <v>-1.13</v>
      </c>
      <c r="F181">
        <v>3.1432526</v>
      </c>
      <c r="G181">
        <v>-1.11</v>
      </c>
      <c r="H181">
        <v>2.1461004</v>
      </c>
      <c r="I181">
        <v>-1.1</v>
      </c>
      <c r="J181">
        <v>4.2809044</v>
      </c>
      <c r="K181">
        <v>-1.08</v>
      </c>
      <c r="L181">
        <v>3.2071556</v>
      </c>
      <c r="M181">
        <v>-1.06</v>
      </c>
      <c r="N181">
        <v>4.6283116</v>
      </c>
      <c r="O181">
        <v>-1.04</v>
      </c>
      <c r="P181">
        <v>6.462277</v>
      </c>
      <c r="Q181">
        <v>-1.02</v>
      </c>
      <c r="R181">
        <v>5.761493799999999</v>
      </c>
      <c r="S181">
        <v>-1</v>
      </c>
      <c r="T181">
        <v>5.9484144</v>
      </c>
    </row>
    <row r="182" spans="3:20">
      <c r="C182">
        <v>-1.14</v>
      </c>
      <c r="D182">
        <v>0.8529630000000001</v>
      </c>
      <c r="E182">
        <v>-1.12</v>
      </c>
      <c r="F182">
        <v>2.8010006</v>
      </c>
      <c r="G182">
        <v>-1.1</v>
      </c>
      <c r="H182">
        <v>4.3499146</v>
      </c>
      <c r="I182">
        <v>-1.09</v>
      </c>
      <c r="J182">
        <v>4.0356284</v>
      </c>
      <c r="K182">
        <v>-1.07</v>
      </c>
      <c r="L182">
        <v>5.652482</v>
      </c>
      <c r="M182">
        <v>-1.05</v>
      </c>
      <c r="N182">
        <v>4.603261</v>
      </c>
      <c r="O182">
        <v>-1.03</v>
      </c>
      <c r="P182">
        <v>5.411241</v>
      </c>
      <c r="Q182">
        <v>-1.01</v>
      </c>
      <c r="R182">
        <v>7.6488344</v>
      </c>
      <c r="S182">
        <v>-0.99</v>
      </c>
      <c r="T182">
        <v>5.7008374</v>
      </c>
    </row>
    <row r="183" spans="3:20">
      <c r="C183">
        <v>-1.13</v>
      </c>
      <c r="D183">
        <v>0.9961014</v>
      </c>
      <c r="E183">
        <v>-1.11</v>
      </c>
      <c r="F183">
        <v>2.5518532</v>
      </c>
      <c r="G183">
        <v>-1.09</v>
      </c>
      <c r="H183">
        <v>3.9717728</v>
      </c>
      <c r="I183">
        <v>-1.08</v>
      </c>
      <c r="J183">
        <v>3.7499802</v>
      </c>
      <c r="K183">
        <v>-1.06</v>
      </c>
      <c r="L183">
        <v>5.043380000000001</v>
      </c>
      <c r="M183">
        <v>-1.04</v>
      </c>
      <c r="N183">
        <v>5.7307556</v>
      </c>
      <c r="O183">
        <v>-1.02</v>
      </c>
      <c r="P183">
        <v>5.3905156</v>
      </c>
      <c r="Q183">
        <v>-1</v>
      </c>
      <c r="R183">
        <v>6.9536586</v>
      </c>
      <c r="S183">
        <v>-0.98</v>
      </c>
      <c r="T183">
        <v>7.855320399999999</v>
      </c>
    </row>
    <row r="184" spans="3:20">
      <c r="C184">
        <v>-1.12</v>
      </c>
      <c r="D184">
        <v>2.3103258</v>
      </c>
      <c r="E184">
        <v>-1.1</v>
      </c>
      <c r="F184">
        <v>2.7801482</v>
      </c>
      <c r="G184">
        <v>-1.08</v>
      </c>
      <c r="H184">
        <v>3.94226175</v>
      </c>
      <c r="I184">
        <v>-1.07</v>
      </c>
      <c r="J184">
        <v>4.4833592</v>
      </c>
      <c r="K184">
        <v>-1.05</v>
      </c>
      <c r="L184">
        <v>4.807396</v>
      </c>
      <c r="M184">
        <v>-1.03</v>
      </c>
      <c r="N184">
        <v>6.5213386</v>
      </c>
      <c r="O184">
        <v>-1.01</v>
      </c>
      <c r="P184">
        <v>6.406459</v>
      </c>
      <c r="Q184">
        <v>-0.99</v>
      </c>
      <c r="R184">
        <v>6.1357266</v>
      </c>
      <c r="S184">
        <v>-0.97</v>
      </c>
      <c r="T184">
        <v>7.89961525</v>
      </c>
    </row>
    <row r="185" spans="3:20">
      <c r="C185">
        <v>-1.11</v>
      </c>
      <c r="D185">
        <v>3.372371</v>
      </c>
      <c r="I185">
        <v>-1.06</v>
      </c>
      <c r="J185">
        <v>5.823972666666667</v>
      </c>
      <c r="K185">
        <v>-1.04</v>
      </c>
      <c r="L185">
        <v>4.32582</v>
      </c>
      <c r="M185">
        <v>-1.02</v>
      </c>
      <c r="N185">
        <v>6.8486165</v>
      </c>
      <c r="O185">
        <v>-1</v>
      </c>
      <c r="P185">
        <v>7.272887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2026-03-07T20:05:09Z</dcterms:created>
  <dcterms:modified xsi:type="dcterms:W3CDTF">2026-03-07T20:05:09Z</dcterms:modified>
</cp:coreProperties>
</file>