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<sst xmlns="http://schemas.openxmlformats.org/spreadsheetml/2006/main" count="30" uniqueCount="12">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</sst>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38.78007343434344</c:v>
                </c:pt>
                <c:pt idx="1">
                  <c:v>-57.63405</c:v>
                </c:pt>
                <c:pt idx="2">
                  <c:v>-43.63462</c:v>
                </c:pt>
                <c:pt idx="3">
                  <c:v>-27.640312</c:v>
                </c:pt>
                <c:pt idx="4">
                  <c:v>-21.784148</c:v>
                </c:pt>
                <c:pt idx="5">
                  <c:v>-17.492442</c:v>
                </c:pt>
                <c:pt idx="6">
                  <c:v>-13.728488</c:v>
                </c:pt>
                <c:pt idx="7">
                  <c:v>-10.1259082</c:v>
                </c:pt>
                <c:pt idx="8">
                  <c:v>-9.3761504</c:v>
                </c:pt>
                <c:pt idx="9">
                  <c:v>-7.300701599999999</c:v>
                </c:pt>
                <c:pt idx="10">
                  <c:v>-4.090026</c:v>
                </c:pt>
                <c:pt idx="11">
                  <c:v>-1.8296408</c:v>
                </c:pt>
                <c:pt idx="12">
                  <c:v>-0.9128512000000001</c:v>
                </c:pt>
                <c:pt idx="13">
                  <c:v>1.12563</c:v>
                </c:pt>
                <c:pt idx="14">
                  <c:v>2.880518</c:v>
                </c:pt>
                <c:pt idx="15">
                  <c:v>5.1909652</c:v>
                </c:pt>
                <c:pt idx="16">
                  <c:v>6.368826199999999</c:v>
                </c:pt>
                <c:pt idx="17">
                  <c:v>7.481485000000001</c:v>
                </c:pt>
                <c:pt idx="18">
                  <c:v>8.695133799999999</c:v>
                </c:pt>
                <c:pt idx="19">
                  <c:v>12.645724</c:v>
                </c:pt>
                <c:pt idx="20">
                  <c:v>14.790448</c:v>
                </c:pt>
                <c:pt idx="21">
                  <c:v>16.160398</c:v>
                </c:pt>
                <c:pt idx="22">
                  <c:v>17.046808</c:v>
                </c:pt>
                <c:pt idx="23">
                  <c:v>19.64549</c:v>
                </c:pt>
                <c:pt idx="24">
                  <c:v>19.742098</c:v>
                </c:pt>
                <c:pt idx="25">
                  <c:v>19.110124</c:v>
                </c:pt>
                <c:pt idx="26">
                  <c:v>19.22667</c:v>
                </c:pt>
                <c:pt idx="27">
                  <c:v>20.390188</c:v>
                </c:pt>
                <c:pt idx="28">
                  <c:v>20.706416</c:v>
                </c:pt>
                <c:pt idx="29">
                  <c:v>20.558464</c:v>
                </c:pt>
                <c:pt idx="30">
                  <c:v>19.626108</c:v>
                </c:pt>
                <c:pt idx="31">
                  <c:v>20.99577</c:v>
                </c:pt>
                <c:pt idx="32">
                  <c:v>21.287526</c:v>
                </c:pt>
                <c:pt idx="33">
                  <c:v>21.380332</c:v>
                </c:pt>
                <c:pt idx="34">
                  <c:v>20.092096</c:v>
                </c:pt>
                <c:pt idx="35">
                  <c:v>21.061436</c:v>
                </c:pt>
                <c:pt idx="36">
                  <c:v>22.285124</c:v>
                </c:pt>
                <c:pt idx="37">
                  <c:v>21.353602</c:v>
                </c:pt>
                <c:pt idx="38">
                  <c:v>21.119102</c:v>
                </c:pt>
                <c:pt idx="39">
                  <c:v>21.65145</c:v>
                </c:pt>
                <c:pt idx="40">
                  <c:v>22.605476</c:v>
                </c:pt>
                <c:pt idx="41">
                  <c:v>23.095124</c:v>
                </c:pt>
                <c:pt idx="42">
                  <c:v>23.132272</c:v>
                </c:pt>
                <c:pt idx="43">
                  <c:v>23.351484</c:v>
                </c:pt>
                <c:pt idx="44">
                  <c:v>25.641546</c:v>
                </c:pt>
                <c:pt idx="45">
                  <c:v>25.514102</c:v>
                </c:pt>
                <c:pt idx="46">
                  <c:v>24.612634</c:v>
                </c:pt>
                <c:pt idx="47">
                  <c:v>21.71656</c:v>
                </c:pt>
                <c:pt idx="48">
                  <c:v>20.171586</c:v>
                </c:pt>
                <c:pt idx="49">
                  <c:v>17.531362</c:v>
                </c:pt>
                <c:pt idx="50">
                  <c:v>16.504284</c:v>
                </c:pt>
                <c:pt idx="51">
                  <c:v>15.992954</c:v>
                </c:pt>
                <c:pt idx="52">
                  <c:v>15.404594</c:v>
                </c:pt>
                <c:pt idx="53">
                  <c:v>13.81287</c:v>
                </c:pt>
                <c:pt idx="54">
                  <c:v>13.093018</c:v>
                </c:pt>
                <c:pt idx="55">
                  <c:v>12.58553</c:v>
                </c:pt>
                <c:pt idx="56">
                  <c:v>11.833538</c:v>
                </c:pt>
                <c:pt idx="57">
                  <c:v>10.9105214</c:v>
                </c:pt>
                <c:pt idx="58">
                  <c:v>9.465175800000001</c:v>
                </c:pt>
                <c:pt idx="59">
                  <c:v>9.0125788</c:v>
                </c:pt>
                <c:pt idx="60">
                  <c:v>9.491761200000001</c:v>
                </c:pt>
                <c:pt idx="61">
                  <c:v>8.543153200000001</c:v>
                </c:pt>
                <c:pt idx="62">
                  <c:v>6.7261038</c:v>
                </c:pt>
                <c:pt idx="63">
                  <c:v>7.361519799999999</c:v>
                </c:pt>
                <c:pt idx="64">
                  <c:v>7.0713854</c:v>
                </c:pt>
                <c:pt idx="65">
                  <c:v>6.664062599999999</c:v>
                </c:pt>
                <c:pt idx="66">
                  <c:v>5.0905628</c:v>
                </c:pt>
                <c:pt idx="67">
                  <c:v>4.665442000000001</c:v>
                </c:pt>
                <c:pt idx="68">
                  <c:v>4.5727536</c:v>
                </c:pt>
                <c:pt idx="69">
                  <c:v>4.7542872</c:v>
                </c:pt>
                <c:pt idx="70">
                  <c:v>2.4070838</c:v>
                </c:pt>
                <c:pt idx="71">
                  <c:v>2.879855</c:v>
                </c:pt>
                <c:pt idx="72">
                  <c:v>2.5216896</c:v>
                </c:pt>
                <c:pt idx="73">
                  <c:v>2.5202124</c:v>
                </c:pt>
                <c:pt idx="74">
                  <c:v>1.216458</c:v>
                </c:pt>
                <c:pt idx="75">
                  <c:v>-0.8749207999999999</c:v>
                </c:pt>
                <c:pt idx="76">
                  <c:v>-0.3764314</c:v>
                </c:pt>
                <c:pt idx="77">
                  <c:v>-0.2845856</c:v>
                </c:pt>
                <c:pt idx="78">
                  <c:v>-2.241822</c:v>
                </c:pt>
                <c:pt idx="79">
                  <c:v>-4.8760742</c:v>
                </c:pt>
                <c:pt idx="80">
                  <c:v>-6.3305896</c:v>
                </c:pt>
                <c:pt idx="81">
                  <c:v>-7.9203296</c:v>
                </c:pt>
                <c:pt idx="82">
                  <c:v>-9.923930799999999</c:v>
                </c:pt>
                <c:pt idx="83">
                  <c:v>-12.349124</c:v>
                </c:pt>
                <c:pt idx="84">
                  <c:v>-12.12578</c:v>
                </c:pt>
                <c:pt idx="85">
                  <c:v>-11.616514</c:v>
                </c:pt>
                <c:pt idx="86">
                  <c:v>-11.819924</c:v>
                </c:pt>
                <c:pt idx="87">
                  <c:v>-12.909068</c:v>
                </c:pt>
                <c:pt idx="88">
                  <c:v>-13.524636</c:v>
                </c:pt>
                <c:pt idx="89">
                  <c:v>-12.93925</c:v>
                </c:pt>
                <c:pt idx="90">
                  <c:v>-12.373232</c:v>
                </c:pt>
                <c:pt idx="91">
                  <c:v>-13.879504</c:v>
                </c:pt>
                <c:pt idx="92">
                  <c:v>-14.410258</c:v>
                </c:pt>
                <c:pt idx="93">
                  <c:v>-14.232778</c:v>
                </c:pt>
                <c:pt idx="94">
                  <c:v>-13.857098</c:v>
                </c:pt>
                <c:pt idx="95">
                  <c:v>-14.117346</c:v>
                </c:pt>
                <c:pt idx="96">
                  <c:v>-13.0740526</c:v>
                </c:pt>
                <c:pt idx="97">
                  <c:v>-14.106216</c:v>
                </c:pt>
                <c:pt idx="98">
                  <c:v>-13.513684</c:v>
                </c:pt>
                <c:pt idx="99">
                  <c:v>-14.182922</c:v>
                </c:pt>
                <c:pt idx="100">
                  <c:v>-15.620096</c:v>
                </c:pt>
                <c:pt idx="101">
                  <c:v>-15.015998</c:v>
                </c:pt>
                <c:pt idx="102">
                  <c:v>-14.392732</c:v>
                </c:pt>
                <c:pt idx="103">
                  <c:v>-14.847014</c:v>
                </c:pt>
                <c:pt idx="104">
                  <c:v>-16.080948</c:v>
                </c:pt>
                <c:pt idx="105">
                  <c:v>-15.47739</c:v>
                </c:pt>
                <c:pt idx="106">
                  <c:v>-15.264294</c:v>
                </c:pt>
                <c:pt idx="107">
                  <c:v>-14.881144</c:v>
                </c:pt>
                <c:pt idx="108">
                  <c:v>-16.926282</c:v>
                </c:pt>
                <c:pt idx="109">
                  <c:v>-16.699354</c:v>
                </c:pt>
                <c:pt idx="110">
                  <c:v>-16.386592</c:v>
                </c:pt>
                <c:pt idx="111">
                  <c:v>-15.687126</c:v>
                </c:pt>
                <c:pt idx="112">
                  <c:v>-16.934146</c:v>
                </c:pt>
                <c:pt idx="113">
                  <c:v>-17.458246</c:v>
                </c:pt>
                <c:pt idx="114">
                  <c:v>-16.204482</c:v>
                </c:pt>
                <c:pt idx="115">
                  <c:v>-15.612998</c:v>
                </c:pt>
                <c:pt idx="116">
                  <c:v>-18.266838</c:v>
                </c:pt>
                <c:pt idx="117">
                  <c:v>-18.637222</c:v>
                </c:pt>
                <c:pt idx="118">
                  <c:v>-18.183772</c:v>
                </c:pt>
                <c:pt idx="119">
                  <c:v>-17.56481</c:v>
                </c:pt>
                <c:pt idx="120">
                  <c:v>-18.386498</c:v>
                </c:pt>
                <c:pt idx="121">
                  <c:v>-19.084782</c:v>
                </c:pt>
                <c:pt idx="122">
                  <c:v>-18.868618</c:v>
                </c:pt>
                <c:pt idx="123">
                  <c:v>-19.045734</c:v>
                </c:pt>
                <c:pt idx="124">
                  <c:v>-18.565872</c:v>
                </c:pt>
                <c:pt idx="125">
                  <c:v>-21.539698</c:v>
                </c:pt>
                <c:pt idx="126">
                  <c:v>-20.825226</c:v>
                </c:pt>
                <c:pt idx="127">
                  <c:v>-21.091958</c:v>
                </c:pt>
                <c:pt idx="128">
                  <c:v>-20.661492</c:v>
                </c:pt>
                <c:pt idx="129">
                  <c:v>-22.964442</c:v>
                </c:pt>
                <c:pt idx="130">
                  <c:v>-23.629536</c:v>
                </c:pt>
                <c:pt idx="131">
                  <c:v>-23.586814</c:v>
                </c:pt>
                <c:pt idx="132">
                  <c:v>-23.500276</c:v>
                </c:pt>
                <c:pt idx="133">
                  <c:v>-25.706024</c:v>
                </c:pt>
                <c:pt idx="134">
                  <c:v>-26.957648</c:v>
                </c:pt>
                <c:pt idx="135">
                  <c:v>-26.617102</c:v>
                </c:pt>
                <c:pt idx="136">
                  <c:v>-26.56029</c:v>
                </c:pt>
                <c:pt idx="137">
                  <c:v>-22.590628</c:v>
                </c:pt>
                <c:pt idx="138">
                  <c:v>-20.731882</c:v>
                </c:pt>
                <c:pt idx="139">
                  <c:v>-17.838796</c:v>
                </c:pt>
                <c:pt idx="140">
                  <c:v>-15.034808</c:v>
                </c:pt>
                <c:pt idx="141">
                  <c:v>-15.096938</c:v>
                </c:pt>
                <c:pt idx="142">
                  <c:v>-15.005932</c:v>
                </c:pt>
                <c:pt idx="143">
                  <c:v>-13.143854</c:v>
                </c:pt>
                <c:pt idx="144">
                  <c:v>-10.8794</c:v>
                </c:pt>
                <c:pt idx="145">
                  <c:v>-10.8580154</c:v>
                </c:pt>
                <c:pt idx="146">
                  <c:v>-10.640048</c:v>
                </c:pt>
                <c:pt idx="147">
                  <c:v>-10.4981966</c:v>
                </c:pt>
                <c:pt idx="148">
                  <c:v>-7.926524000000001</c:v>
                </c:pt>
                <c:pt idx="149">
                  <c:v>-8.1893894</c:v>
                </c:pt>
                <c:pt idx="150">
                  <c:v>-7.9348354</c:v>
                </c:pt>
                <c:pt idx="151">
                  <c:v>-8.3547338</c:v>
                </c:pt>
                <c:pt idx="152">
                  <c:v>-5.604173400000001</c:v>
                </c:pt>
                <c:pt idx="153">
                  <c:v>-5.7294026</c:v>
                </c:pt>
                <c:pt idx="154">
                  <c:v>-5.9101062</c:v>
                </c:pt>
                <c:pt idx="155">
                  <c:v>-6.553385199999999</c:v>
                </c:pt>
                <c:pt idx="156">
                  <c:v>-3.920036800000001</c:v>
                </c:pt>
                <c:pt idx="157">
                  <c:v>-4.075806</c:v>
                </c:pt>
                <c:pt idx="158">
                  <c:v>-4.5401916</c:v>
                </c:pt>
                <c:pt idx="159">
                  <c:v>-4.4695724</c:v>
                </c:pt>
                <c:pt idx="160">
                  <c:v>-2.686426</c:v>
                </c:pt>
                <c:pt idx="161">
                  <c:v>-1.8692992</c:v>
                </c:pt>
                <c:pt idx="162">
                  <c:v>-2.5946346</c:v>
                </c:pt>
                <c:pt idx="163">
                  <c:v>-2.4107185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-3.116631666666667</c:v>
                </c:pt>
                <c:pt idx="1">
                  <c:v>-1.6359848</c:v>
                </c:pt>
                <c:pt idx="2">
                  <c:v>0.1685194</c:v>
                </c:pt>
                <c:pt idx="3">
                  <c:v>-0.9478844000000001</c:v>
                </c:pt>
                <c:pt idx="4">
                  <c:v>-0.8025236</c:v>
                </c:pt>
                <c:pt idx="5">
                  <c:v>-0.487845</c:v>
                </c:pt>
                <c:pt idx="6">
                  <c:v>1.8585328</c:v>
                </c:pt>
                <c:pt idx="7">
                  <c:v>0.7425550000000001</c:v>
                </c:pt>
                <c:pt idx="8">
                  <c:v>0.3377194</c:v>
                </c:pt>
                <c:pt idx="9">
                  <c:v>0.7490715999999999</c:v>
                </c:pt>
                <c:pt idx="10">
                  <c:v>2.7243382</c:v>
                </c:pt>
                <c:pt idx="11">
                  <c:v>2.8262978</c:v>
                </c:pt>
                <c:pt idx="12">
                  <c:v>2.6285574</c:v>
                </c:pt>
                <c:pt idx="13">
                  <c:v>2.3799698</c:v>
                </c:pt>
                <c:pt idx="14">
                  <c:v>4.5555648</c:v>
                </c:pt>
                <c:pt idx="15">
                  <c:v>3.8451094</c:v>
                </c:pt>
                <c:pt idx="16">
                  <c:v>3.2588316</c:v>
                </c:pt>
                <c:pt idx="17">
                  <c:v>2.942947</c:v>
                </c:pt>
                <c:pt idx="18">
                  <c:v>5.346804000000001</c:v>
                </c:pt>
                <c:pt idx="19">
                  <c:v>6.183096</c:v>
                </c:pt>
                <c:pt idx="20">
                  <c:v>5.98021</c:v>
                </c:pt>
                <c:pt idx="21">
                  <c:v>4.7670938</c:v>
                </c:pt>
                <c:pt idx="22">
                  <c:v>6.1585772</c:v>
                </c:pt>
                <c:pt idx="23">
                  <c:v>7.2061686</c:v>
                </c:pt>
                <c:pt idx="24">
                  <c:v>7.3500114</c:v>
                </c:pt>
                <c:pt idx="25">
                  <c:v>7.800855</c:v>
                </c:pt>
                <c:pt idx="26">
                  <c:v>8.614831800000001</c:v>
                </c:pt>
                <c:pt idx="27">
                  <c:v>9.8003038</c:v>
                </c:pt>
                <c:pt idx="28">
                  <c:v>10.331637</c:v>
                </c:pt>
                <c:pt idx="29">
                  <c:v>10.1265158</c:v>
                </c:pt>
                <c:pt idx="30">
                  <c:v>11.715236</c:v>
                </c:pt>
                <c:pt idx="31">
                  <c:v>14.499458</c:v>
                </c:pt>
                <c:pt idx="32">
                  <c:v>16.095658</c:v>
                </c:pt>
                <c:pt idx="33">
                  <c:v>18.129722</c:v>
                </c:pt>
                <c:pt idx="34">
                  <c:v>20.595722</c:v>
                </c:pt>
                <c:pt idx="35">
                  <c:v>25.608954</c:v>
                </c:pt>
                <c:pt idx="36">
                  <c:v>29.341536</c:v>
                </c:pt>
                <c:pt idx="37">
                  <c:v>31.979092</c:v>
                </c:pt>
                <c:pt idx="38">
                  <c:v>33.727242</c:v>
                </c:pt>
                <c:pt idx="39">
                  <c:v>35.674174</c:v>
                </c:pt>
                <c:pt idx="40">
                  <c:v>36.86476</c:v>
                </c:pt>
                <c:pt idx="41">
                  <c:v>36.088068</c:v>
                </c:pt>
                <c:pt idx="42">
                  <c:v>34.863988</c:v>
                </c:pt>
                <c:pt idx="43">
                  <c:v>35.336538</c:v>
                </c:pt>
                <c:pt idx="44">
                  <c:v>35.299282</c:v>
                </c:pt>
                <c:pt idx="45">
                  <c:v>33.878158</c:v>
                </c:pt>
                <c:pt idx="46">
                  <c:v>32.784512</c:v>
                </c:pt>
                <c:pt idx="47">
                  <c:v>32.651902</c:v>
                </c:pt>
                <c:pt idx="48">
                  <c:v>33.040906</c:v>
                </c:pt>
                <c:pt idx="49">
                  <c:v>31.805524</c:v>
                </c:pt>
                <c:pt idx="50">
                  <c:v>31.298558</c:v>
                </c:pt>
                <c:pt idx="51">
                  <c:v>30.573548</c:v>
                </c:pt>
                <c:pt idx="52">
                  <c:v>31.86679</c:v>
                </c:pt>
                <c:pt idx="53">
                  <c:v>30.941344</c:v>
                </c:pt>
                <c:pt idx="54">
                  <c:v>29.817502</c:v>
                </c:pt>
                <c:pt idx="55">
                  <c:v>29.513692</c:v>
                </c:pt>
                <c:pt idx="56">
                  <c:v>31.329942</c:v>
                </c:pt>
                <c:pt idx="57">
                  <c:v>30.452404</c:v>
                </c:pt>
                <c:pt idx="58">
                  <c:v>30.220902</c:v>
                </c:pt>
                <c:pt idx="59">
                  <c:v>30.141604</c:v>
                </c:pt>
                <c:pt idx="60">
                  <c:v>31.65617200000001</c:v>
                </c:pt>
                <c:pt idx="61">
                  <c:v>32.708074</c:v>
                </c:pt>
                <c:pt idx="62">
                  <c:v>31.751216</c:v>
                </c:pt>
                <c:pt idx="63">
                  <c:v>30.810422</c:v>
                </c:pt>
                <c:pt idx="64">
                  <c:v>27.702864</c:v>
                </c:pt>
                <c:pt idx="65">
                  <c:v>25.065486</c:v>
                </c:pt>
                <c:pt idx="66">
                  <c:v>22.317132</c:v>
                </c:pt>
                <c:pt idx="67">
                  <c:v>21.183794</c:v>
                </c:pt>
                <c:pt idx="68">
                  <c:v>20.692668</c:v>
                </c:pt>
                <c:pt idx="69">
                  <c:v>19.354306</c:v>
                </c:pt>
                <c:pt idx="70">
                  <c:v>17.223726</c:v>
                </c:pt>
                <c:pt idx="71">
                  <c:v>16.829764</c:v>
                </c:pt>
                <c:pt idx="72">
                  <c:v>15.73141</c:v>
                </c:pt>
                <c:pt idx="73">
                  <c:v>15.319808</c:v>
                </c:pt>
                <c:pt idx="74">
                  <c:v>13.224646</c:v>
                </c:pt>
                <c:pt idx="75">
                  <c:v>12.865754</c:v>
                </c:pt>
                <c:pt idx="76">
                  <c:v>13.095816</c:v>
                </c:pt>
                <c:pt idx="77">
                  <c:v>12.668346</c:v>
                </c:pt>
                <c:pt idx="78">
                  <c:v>10.2390076</c:v>
                </c:pt>
                <c:pt idx="79">
                  <c:v>10.2691702</c:v>
                </c:pt>
                <c:pt idx="80">
                  <c:v>9.7979722</c:v>
                </c:pt>
                <c:pt idx="81">
                  <c:v>9.747082000000001</c:v>
                </c:pt>
                <c:pt idx="82">
                  <c:v>8.2320238</c:v>
                </c:pt>
                <c:pt idx="83">
                  <c:v>7.294991400000001</c:v>
                </c:pt>
                <c:pt idx="84">
                  <c:v>7.4205146</c:v>
                </c:pt>
                <c:pt idx="85">
                  <c:v>7.323161799999999</c:v>
                </c:pt>
                <c:pt idx="86">
                  <c:v>6.0727516</c:v>
                </c:pt>
                <c:pt idx="87">
                  <c:v>4.194961999999999</c:v>
                </c:pt>
                <c:pt idx="88">
                  <c:v>4.9540818</c:v>
                </c:pt>
                <c:pt idx="89">
                  <c:v>4.2293404</c:v>
                </c:pt>
                <c:pt idx="90">
                  <c:v>3.1081226</c:v>
                </c:pt>
                <c:pt idx="91">
                  <c:v>1.680127</c:v>
                </c:pt>
                <c:pt idx="92">
                  <c:v>1.344321</c:v>
                </c:pt>
                <c:pt idx="93">
                  <c:v>2.932791</c:v>
                </c:pt>
                <c:pt idx="94">
                  <c:v>1.8921454</c:v>
                </c:pt>
                <c:pt idx="95">
                  <c:v>-2.0326576</c:v>
                </c:pt>
                <c:pt idx="96">
                  <c:v>-2.5683888</c:v>
                </c:pt>
                <c:pt idx="97">
                  <c:v>-4.985706599999999</c:v>
                </c:pt>
                <c:pt idx="98">
                  <c:v>-8.3844888</c:v>
                </c:pt>
                <c:pt idx="99">
                  <c:v>-12.081346</c:v>
                </c:pt>
                <c:pt idx="100">
                  <c:v>-13.091182</c:v>
                </c:pt>
                <c:pt idx="101">
                  <c:v>-12.092482</c:v>
                </c:pt>
                <c:pt idx="102">
                  <c:v>-12.324558</c:v>
                </c:pt>
                <c:pt idx="103">
                  <c:v>-13.309266</c:v>
                </c:pt>
                <c:pt idx="104">
                  <c:v>-12.672874</c:v>
                </c:pt>
                <c:pt idx="105">
                  <c:v>-12.852698</c:v>
                </c:pt>
                <c:pt idx="106">
                  <c:v>-12.28108</c:v>
                </c:pt>
                <c:pt idx="107">
                  <c:v>-12.563336</c:v>
                </c:pt>
                <c:pt idx="108">
                  <c:v>-13.499954</c:v>
                </c:pt>
                <c:pt idx="109">
                  <c:v>-12.160938</c:v>
                </c:pt>
                <c:pt idx="110">
                  <c:v>-12.216092</c:v>
                </c:pt>
                <c:pt idx="111">
                  <c:v>-12.402906</c:v>
                </c:pt>
                <c:pt idx="112">
                  <c:v>-13.767578</c:v>
                </c:pt>
                <c:pt idx="113">
                  <c:v>-11.3346904</c:v>
                </c:pt>
                <c:pt idx="114">
                  <c:v>-11.846656</c:v>
                </c:pt>
                <c:pt idx="115">
                  <c:v>-12.19939</c:v>
                </c:pt>
                <c:pt idx="116">
                  <c:v>-13.43473</c:v>
                </c:pt>
                <c:pt idx="117">
                  <c:v>-13.256388</c:v>
                </c:pt>
                <c:pt idx="118">
                  <c:v>-12.508884</c:v>
                </c:pt>
                <c:pt idx="119">
                  <c:v>-12.641908</c:v>
                </c:pt>
                <c:pt idx="120">
                  <c:v>-13.610722</c:v>
                </c:pt>
                <c:pt idx="121">
                  <c:v>-13.612368</c:v>
                </c:pt>
                <c:pt idx="122">
                  <c:v>-12.945054</c:v>
                </c:pt>
                <c:pt idx="123">
                  <c:v>-13.097012</c:v>
                </c:pt>
                <c:pt idx="124">
                  <c:v>-14.508148</c:v>
                </c:pt>
                <c:pt idx="125">
                  <c:v>-13.795024</c:v>
                </c:pt>
                <c:pt idx="126">
                  <c:v>-13.781656</c:v>
                </c:pt>
                <c:pt idx="127">
                  <c:v>-13.234132</c:v>
                </c:pt>
                <c:pt idx="128">
                  <c:v>-14.28199</c:v>
                </c:pt>
                <c:pt idx="129">
                  <c:v>-14.59195</c:v>
                </c:pt>
                <c:pt idx="130">
                  <c:v>-14.197966</c:v>
                </c:pt>
                <c:pt idx="131">
                  <c:v>-14.3063</c:v>
                </c:pt>
                <c:pt idx="132">
                  <c:v>-15.258852</c:v>
                </c:pt>
                <c:pt idx="133">
                  <c:v>-16.503856</c:v>
                </c:pt>
                <c:pt idx="134">
                  <c:v>-15.603288</c:v>
                </c:pt>
                <c:pt idx="135">
                  <c:v>-15.539906</c:v>
                </c:pt>
                <c:pt idx="136">
                  <c:v>-15.585564</c:v>
                </c:pt>
                <c:pt idx="137">
                  <c:v>-17.846686</c:v>
                </c:pt>
                <c:pt idx="138">
                  <c:v>-16.240582</c:v>
                </c:pt>
                <c:pt idx="139">
                  <c:v>-15.96667</c:v>
                </c:pt>
                <c:pt idx="140">
                  <c:v>-16.552606</c:v>
                </c:pt>
                <c:pt idx="141">
                  <c:v>-18.265472</c:v>
                </c:pt>
                <c:pt idx="142">
                  <c:v>-18.522568</c:v>
                </c:pt>
                <c:pt idx="143">
                  <c:v>-17.952628</c:v>
                </c:pt>
                <c:pt idx="144">
                  <c:v>-18.462534</c:v>
                </c:pt>
                <c:pt idx="145">
                  <c:v>-19.983602</c:v>
                </c:pt>
                <c:pt idx="146">
                  <c:v>-20.482972</c:v>
                </c:pt>
                <c:pt idx="147">
                  <c:v>-19.72192</c:v>
                </c:pt>
                <c:pt idx="148">
                  <c:v>-20.354282</c:v>
                </c:pt>
                <c:pt idx="149">
                  <c:v>-23.015736</c:v>
                </c:pt>
                <c:pt idx="150">
                  <c:v>-23.564002</c:v>
                </c:pt>
                <c:pt idx="151">
                  <c:v>-23.91454</c:v>
                </c:pt>
                <c:pt idx="152">
                  <c:v>-24.345944</c:v>
                </c:pt>
                <c:pt idx="153">
                  <c:v>-23.815428</c:v>
                </c:pt>
                <c:pt idx="154">
                  <c:v>-20.272394</c:v>
                </c:pt>
                <c:pt idx="155">
                  <c:v>-17.4034</c:v>
                </c:pt>
                <c:pt idx="156">
                  <c:v>-14.521528</c:v>
                </c:pt>
                <c:pt idx="157">
                  <c:v>-13.893316</c:v>
                </c:pt>
                <c:pt idx="158">
                  <c:v>-13.637172</c:v>
                </c:pt>
                <c:pt idx="159">
                  <c:v>-11.773806</c:v>
                </c:pt>
                <c:pt idx="160">
                  <c:v>-10.1033702</c:v>
                </c:pt>
                <c:pt idx="161">
                  <c:v>-10.1437442</c:v>
                </c:pt>
                <c:pt idx="162">
                  <c:v>-9.868406</c:v>
                </c:pt>
                <c:pt idx="163">
                  <c:v>-8.969256400000001</c:v>
                </c:pt>
                <c:pt idx="164">
                  <c:v>-6.517682000000001</c:v>
                </c:pt>
                <c:pt idx="165">
                  <c:v>-6.4563136</c:v>
                </c:pt>
                <c:pt idx="166">
                  <c:v>-6.945922400000001</c:v>
                </c:pt>
                <c:pt idx="167">
                  <c:v>-7.506663400000001</c:v>
                </c:pt>
                <c:pt idx="168">
                  <c:v>-5.2611074</c:v>
                </c:pt>
                <c:pt idx="169">
                  <c:v>-4.447039</c:v>
                </c:pt>
                <c:pt idx="170">
                  <c:v>-4.8844442</c:v>
                </c:pt>
                <c:pt idx="171">
                  <c:v>-5.3398914</c:v>
                </c:pt>
                <c:pt idx="172">
                  <c:v>-3.213308</c:v>
                </c:pt>
                <c:pt idx="173">
                  <c:v>-1.7909714</c:v>
                </c:pt>
                <c:pt idx="174">
                  <c:v>-2.538845</c:v>
                </c:pt>
                <c:pt idx="175">
                  <c:v>-3.1743888</c:v>
                </c:pt>
                <c:pt idx="176">
                  <c:v>-2.1268764</c:v>
                </c:pt>
                <c:pt idx="177">
                  <c:v>-1.1634504</c:v>
                </c:pt>
                <c:pt idx="178">
                  <c:v>-0.6847308</c:v>
                </c:pt>
                <c:pt idx="179">
                  <c:v>-0.5570664</c:v>
                </c:pt>
                <c:pt idx="180">
                  <c:v>-0.8575914000000001</c:v>
                </c:pt>
                <c:pt idx="181">
                  <c:v>1.0517456</c:v>
                </c:pt>
                <c:pt idx="182">
                  <c:v>2.143966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0.84748325</c:v>
                </c:pt>
                <c:pt idx="1">
                  <c:v>0.49333</c:v>
                </c:pt>
                <c:pt idx="2">
                  <c:v>0.5583106</c:v>
                </c:pt>
                <c:pt idx="3">
                  <c:v>2.1292696</c:v>
                </c:pt>
                <c:pt idx="4">
                  <c:v>2.9635326</c:v>
                </c:pt>
                <c:pt idx="5">
                  <c:v>1.9304356</c:v>
                </c:pt>
                <c:pt idx="6">
                  <c:v>2.3016798</c:v>
                </c:pt>
                <c:pt idx="7">
                  <c:v>3.8421466</c:v>
                </c:pt>
                <c:pt idx="8">
                  <c:v>4.1549794</c:v>
                </c:pt>
                <c:pt idx="9">
                  <c:v>3.2833398</c:v>
                </c:pt>
                <c:pt idx="10">
                  <c:v>3.2094252</c:v>
                </c:pt>
                <c:pt idx="11">
                  <c:v>2.895531</c:v>
                </c:pt>
                <c:pt idx="12">
                  <c:v>5.2681086</c:v>
                </c:pt>
                <c:pt idx="13">
                  <c:v>3.949854</c:v>
                </c:pt>
                <c:pt idx="14">
                  <c:v>3.678034</c:v>
                </c:pt>
                <c:pt idx="15">
                  <c:v>4.9470142</c:v>
                </c:pt>
                <c:pt idx="16">
                  <c:v>6.645808</c:v>
                </c:pt>
                <c:pt idx="17">
                  <c:v>6.331528199999999</c:v>
                </c:pt>
                <c:pt idx="18">
                  <c:v>5.934993400000001</c:v>
                </c:pt>
                <c:pt idx="19">
                  <c:v>6.488277800000001</c:v>
                </c:pt>
                <c:pt idx="20">
                  <c:v>8.231921400000001</c:v>
                </c:pt>
                <c:pt idx="21">
                  <c:v>7.655163</c:v>
                </c:pt>
                <c:pt idx="22">
                  <c:v>7.88121</c:v>
                </c:pt>
                <c:pt idx="23">
                  <c:v>8.724629799999999</c:v>
                </c:pt>
                <c:pt idx="24">
                  <c:v>10.500772</c:v>
                </c:pt>
                <c:pt idx="25">
                  <c:v>10.390562</c:v>
                </c:pt>
                <c:pt idx="26">
                  <c:v>10.6818604</c:v>
                </c:pt>
                <c:pt idx="27">
                  <c:v>10.8934942</c:v>
                </c:pt>
                <c:pt idx="28">
                  <c:v>13.068918</c:v>
                </c:pt>
                <c:pt idx="29">
                  <c:v>15.300872</c:v>
                </c:pt>
                <c:pt idx="30">
                  <c:v>15.995824</c:v>
                </c:pt>
                <c:pt idx="31">
                  <c:v>18.101648</c:v>
                </c:pt>
                <c:pt idx="32">
                  <c:v>22.665476</c:v>
                </c:pt>
                <c:pt idx="33">
                  <c:v>26.330642</c:v>
                </c:pt>
                <c:pt idx="34">
                  <c:v>29.172008</c:v>
                </c:pt>
                <c:pt idx="35">
                  <c:v>32.481252</c:v>
                </c:pt>
                <c:pt idx="36">
                  <c:v>34.873952</c:v>
                </c:pt>
                <c:pt idx="37">
                  <c:v>37.57251</c:v>
                </c:pt>
                <c:pt idx="38">
                  <c:v>36.934854</c:v>
                </c:pt>
                <c:pt idx="39">
                  <c:v>36.701452</c:v>
                </c:pt>
                <c:pt idx="40">
                  <c:v>36.134036</c:v>
                </c:pt>
                <c:pt idx="41">
                  <c:v>37.25209</c:v>
                </c:pt>
                <c:pt idx="42">
                  <c:v>35.886374</c:v>
                </c:pt>
                <c:pt idx="43">
                  <c:v>34.101108</c:v>
                </c:pt>
                <c:pt idx="44">
                  <c:v>33.57426</c:v>
                </c:pt>
                <c:pt idx="45">
                  <c:v>34.115758</c:v>
                </c:pt>
                <c:pt idx="46">
                  <c:v>33.623766</c:v>
                </c:pt>
                <c:pt idx="47">
                  <c:v>32.44665999999999</c:v>
                </c:pt>
                <c:pt idx="48">
                  <c:v>32.12263</c:v>
                </c:pt>
                <c:pt idx="49">
                  <c:v>32.533392</c:v>
                </c:pt>
                <c:pt idx="50">
                  <c:v>32.618374</c:v>
                </c:pt>
                <c:pt idx="51">
                  <c:v>31.369242</c:v>
                </c:pt>
                <c:pt idx="52">
                  <c:v>30.77298</c:v>
                </c:pt>
                <c:pt idx="53">
                  <c:v>31.571856</c:v>
                </c:pt>
                <c:pt idx="54">
                  <c:v>31.923628</c:v>
                </c:pt>
                <c:pt idx="55">
                  <c:v>31.229598</c:v>
                </c:pt>
                <c:pt idx="56">
                  <c:v>31.232084</c:v>
                </c:pt>
                <c:pt idx="57">
                  <c:v>32.17164</c:v>
                </c:pt>
                <c:pt idx="58">
                  <c:v>33.110596</c:v>
                </c:pt>
                <c:pt idx="59">
                  <c:v>32.127154</c:v>
                </c:pt>
                <c:pt idx="60">
                  <c:v>32.621494</c:v>
                </c:pt>
                <c:pt idx="61">
                  <c:v>31.675086</c:v>
                </c:pt>
                <c:pt idx="62">
                  <c:v>28.018474</c:v>
                </c:pt>
                <c:pt idx="63">
                  <c:v>24.931724</c:v>
                </c:pt>
                <c:pt idx="64">
                  <c:v>23.661268</c:v>
                </c:pt>
                <c:pt idx="65">
                  <c:v>22.78884</c:v>
                </c:pt>
                <c:pt idx="66">
                  <c:v>20.985384</c:v>
                </c:pt>
                <c:pt idx="67">
                  <c:v>19.39904</c:v>
                </c:pt>
                <c:pt idx="68">
                  <c:v>18.596666</c:v>
                </c:pt>
                <c:pt idx="69">
                  <c:v>18.101854</c:v>
                </c:pt>
                <c:pt idx="70">
                  <c:v>17.081154</c:v>
                </c:pt>
                <c:pt idx="71">
                  <c:v>14.653784</c:v>
                </c:pt>
                <c:pt idx="72">
                  <c:v>14.027166</c:v>
                </c:pt>
                <c:pt idx="73">
                  <c:v>13.879934</c:v>
                </c:pt>
                <c:pt idx="74">
                  <c:v>13.566448</c:v>
                </c:pt>
                <c:pt idx="75">
                  <c:v>12.178122</c:v>
                </c:pt>
                <c:pt idx="76">
                  <c:v>11.418364</c:v>
                </c:pt>
                <c:pt idx="77">
                  <c:v>10.9177914</c:v>
                </c:pt>
                <c:pt idx="78">
                  <c:v>11.142964</c:v>
                </c:pt>
                <c:pt idx="79">
                  <c:v>9.246359399999999</c:v>
                </c:pt>
                <c:pt idx="80">
                  <c:v>8.5097582</c:v>
                </c:pt>
                <c:pt idx="81">
                  <c:v>8.7445298</c:v>
                </c:pt>
                <c:pt idx="82">
                  <c:v>9.291775400000001</c:v>
                </c:pt>
                <c:pt idx="83">
                  <c:v>7.8914472</c:v>
                </c:pt>
                <c:pt idx="84">
                  <c:v>5.924714799999999</c:v>
                </c:pt>
                <c:pt idx="85">
                  <c:v>5.2950576</c:v>
                </c:pt>
                <c:pt idx="86">
                  <c:v>5.4927212</c:v>
                </c:pt>
                <c:pt idx="87">
                  <c:v>4.3478958</c:v>
                </c:pt>
                <c:pt idx="88">
                  <c:v>1.9379346</c:v>
                </c:pt>
                <c:pt idx="89">
                  <c:v>2.689145</c:v>
                </c:pt>
                <c:pt idx="90">
                  <c:v>2.7903812</c:v>
                </c:pt>
                <c:pt idx="91">
                  <c:v>2.9813878</c:v>
                </c:pt>
                <c:pt idx="92">
                  <c:v>0.5128585999999999</c:v>
                </c:pt>
                <c:pt idx="93">
                  <c:v>-0.4778176</c:v>
                </c:pt>
                <c:pt idx="94">
                  <c:v>-2.723344</c:v>
                </c:pt>
                <c:pt idx="95">
                  <c:v>-6.0563006</c:v>
                </c:pt>
                <c:pt idx="96">
                  <c:v>-10.9702426</c:v>
                </c:pt>
                <c:pt idx="97">
                  <c:v>-12.377112</c:v>
                </c:pt>
                <c:pt idx="98">
                  <c:v>-12.568896</c:v>
                </c:pt>
                <c:pt idx="99">
                  <c:v>-12.036912</c:v>
                </c:pt>
                <c:pt idx="100">
                  <c:v>-12.561508</c:v>
                </c:pt>
                <c:pt idx="101">
                  <c:v>-13.364284</c:v>
                </c:pt>
                <c:pt idx="102">
                  <c:v>-12.448166</c:v>
                </c:pt>
                <c:pt idx="103">
                  <c:v>-11.988908</c:v>
                </c:pt>
                <c:pt idx="104">
                  <c:v>-12.305652</c:v>
                </c:pt>
                <c:pt idx="105">
                  <c:v>-13.277456</c:v>
                </c:pt>
                <c:pt idx="106">
                  <c:v>-12.570824</c:v>
                </c:pt>
                <c:pt idx="107">
                  <c:v>-11.473012</c:v>
                </c:pt>
                <c:pt idx="108">
                  <c:v>-11.389364</c:v>
                </c:pt>
                <c:pt idx="109">
                  <c:v>-13.110028</c:v>
                </c:pt>
                <c:pt idx="110">
                  <c:v>-12.075792</c:v>
                </c:pt>
                <c:pt idx="111">
                  <c:v>-10.5544732</c:v>
                </c:pt>
                <c:pt idx="112">
                  <c:v>-11.096756</c:v>
                </c:pt>
                <c:pt idx="113">
                  <c:v>-13.031954</c:v>
                </c:pt>
                <c:pt idx="114">
                  <c:v>-12.59644</c:v>
                </c:pt>
                <c:pt idx="115">
                  <c:v>-11.50264</c:v>
                </c:pt>
                <c:pt idx="116">
                  <c:v>-11.852232</c:v>
                </c:pt>
                <c:pt idx="117">
                  <c:v>-12.699002</c:v>
                </c:pt>
                <c:pt idx="118">
                  <c:v>-12.994242</c:v>
                </c:pt>
                <c:pt idx="119">
                  <c:v>-12.123484</c:v>
                </c:pt>
                <c:pt idx="120">
                  <c:v>-12.26753</c:v>
                </c:pt>
                <c:pt idx="121">
                  <c:v>-13.573918</c:v>
                </c:pt>
                <c:pt idx="122">
                  <c:v>-13.649798</c:v>
                </c:pt>
                <c:pt idx="123">
                  <c:v>-13.083996</c:v>
                </c:pt>
                <c:pt idx="124">
                  <c:v>-13.079864</c:v>
                </c:pt>
                <c:pt idx="125">
                  <c:v>-13.471886</c:v>
                </c:pt>
                <c:pt idx="126">
                  <c:v>-14.57747</c:v>
                </c:pt>
                <c:pt idx="127">
                  <c:v>-13.411048</c:v>
                </c:pt>
                <c:pt idx="128">
                  <c:v>-13.485486</c:v>
                </c:pt>
                <c:pt idx="129">
                  <c:v>-14.242776</c:v>
                </c:pt>
                <c:pt idx="130">
                  <c:v>-15.144182</c:v>
                </c:pt>
                <c:pt idx="131">
                  <c:v>-14.810336</c:v>
                </c:pt>
                <c:pt idx="132">
                  <c:v>-14.430502</c:v>
                </c:pt>
                <c:pt idx="133">
                  <c:v>-14.631648</c:v>
                </c:pt>
                <c:pt idx="134">
                  <c:v>-16.466518</c:v>
                </c:pt>
                <c:pt idx="135">
                  <c:v>-15.764974</c:v>
                </c:pt>
                <c:pt idx="136">
                  <c:v>-14.877386</c:v>
                </c:pt>
                <c:pt idx="137">
                  <c:v>-15.595106</c:v>
                </c:pt>
                <c:pt idx="138">
                  <c:v>-17.193028</c:v>
                </c:pt>
                <c:pt idx="139">
                  <c:v>-17.778214</c:v>
                </c:pt>
                <c:pt idx="140">
                  <c:v>-16.953532</c:v>
                </c:pt>
                <c:pt idx="141">
                  <c:v>-16.884252</c:v>
                </c:pt>
                <c:pt idx="142">
                  <c:v>-18.097556</c:v>
                </c:pt>
                <c:pt idx="143">
                  <c:v>-19.52731</c:v>
                </c:pt>
                <c:pt idx="144">
                  <c:v>-18.534684</c:v>
                </c:pt>
                <c:pt idx="145">
                  <c:v>-19.331172</c:v>
                </c:pt>
                <c:pt idx="146">
                  <c:v>-20.553166</c:v>
                </c:pt>
                <c:pt idx="147">
                  <c:v>-22.769606</c:v>
                </c:pt>
                <c:pt idx="148">
                  <c:v>-22.858568</c:v>
                </c:pt>
                <c:pt idx="149">
                  <c:v>-22.348118</c:v>
                </c:pt>
                <c:pt idx="150">
                  <c:v>-23.755042</c:v>
                </c:pt>
                <c:pt idx="151">
                  <c:v>-24.545342</c:v>
                </c:pt>
                <c:pt idx="152">
                  <c:v>-19.873694</c:v>
                </c:pt>
                <c:pt idx="153">
                  <c:v>-15.320686</c:v>
                </c:pt>
                <c:pt idx="154">
                  <c:v>-14.779028</c:v>
                </c:pt>
                <c:pt idx="155">
                  <c:v>-13.801398</c:v>
                </c:pt>
                <c:pt idx="156">
                  <c:v>-12.277452</c:v>
                </c:pt>
                <c:pt idx="157">
                  <c:v>-10.1582032</c:v>
                </c:pt>
                <c:pt idx="158">
                  <c:v>-9.9705944</c:v>
                </c:pt>
                <c:pt idx="159">
                  <c:v>-10.0019048</c:v>
                </c:pt>
                <c:pt idx="160">
                  <c:v>-8.802849</c:v>
                </c:pt>
                <c:pt idx="161">
                  <c:v>-6.9417584</c:v>
                </c:pt>
                <c:pt idx="162">
                  <c:v>-6.7178562</c:v>
                </c:pt>
                <c:pt idx="163">
                  <c:v>-6.9450186</c:v>
                </c:pt>
                <c:pt idx="164">
                  <c:v>-7.077158</c:v>
                </c:pt>
                <c:pt idx="165">
                  <c:v>-5.148915199999999</c:v>
                </c:pt>
                <c:pt idx="166">
                  <c:v>-4.8274712</c:v>
                </c:pt>
                <c:pt idx="167">
                  <c:v>-4.759115599999999</c:v>
                </c:pt>
                <c:pt idx="168">
                  <c:v>-4.845882</c:v>
                </c:pt>
                <c:pt idx="169">
                  <c:v>-3.409960799999999</c:v>
                </c:pt>
                <c:pt idx="170">
                  <c:v>-2.3469522</c:v>
                </c:pt>
                <c:pt idx="171">
                  <c:v>-2.761237</c:v>
                </c:pt>
                <c:pt idx="172">
                  <c:v>-2.52513</c:v>
                </c:pt>
                <c:pt idx="173">
                  <c:v>-2.3148908</c:v>
                </c:pt>
                <c:pt idx="174">
                  <c:v>-0.1725726</c:v>
                </c:pt>
                <c:pt idx="175">
                  <c:v>-0.8063431999999999</c:v>
                </c:pt>
                <c:pt idx="176">
                  <c:v>-1.5904442</c:v>
                </c:pt>
                <c:pt idx="177">
                  <c:v>-0.8962246</c:v>
                </c:pt>
                <c:pt idx="178">
                  <c:v>1.7642006</c:v>
                </c:pt>
                <c:pt idx="179">
                  <c:v>1.5892028</c:v>
                </c:pt>
                <c:pt idx="180">
                  <c:v>1.0925484</c:v>
                </c:pt>
                <c:pt idx="181">
                  <c:v>0.9205726000000001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2.2519732</c:v>
                </c:pt>
                <c:pt idx="1">
                  <c:v>2.9734868</c:v>
                </c:pt>
                <c:pt idx="2">
                  <c:v>2.2590328</c:v>
                </c:pt>
                <c:pt idx="3">
                  <c:v>2.3985742</c:v>
                </c:pt>
                <c:pt idx="4">
                  <c:v>3.539439799999999</c:v>
                </c:pt>
                <c:pt idx="5">
                  <c:v>4.6593238</c:v>
                </c:pt>
                <c:pt idx="6">
                  <c:v>4.4729196</c:v>
                </c:pt>
                <c:pt idx="7">
                  <c:v>3.7265752</c:v>
                </c:pt>
                <c:pt idx="8">
                  <c:v>4.7136792</c:v>
                </c:pt>
                <c:pt idx="9">
                  <c:v>3.6367314</c:v>
                </c:pt>
                <c:pt idx="10">
                  <c:v>4.996170999999999</c:v>
                </c:pt>
                <c:pt idx="11">
                  <c:v>5.265649</c:v>
                </c:pt>
                <c:pt idx="12">
                  <c:v>4.965211399999999</c:v>
                </c:pt>
                <c:pt idx="13">
                  <c:v>7.6164974</c:v>
                </c:pt>
                <c:pt idx="14">
                  <c:v>6.6360136</c:v>
                </c:pt>
                <c:pt idx="15">
                  <c:v>6.276526</c:v>
                </c:pt>
                <c:pt idx="16">
                  <c:v>5.9583212</c:v>
                </c:pt>
                <c:pt idx="17">
                  <c:v>8.4373776</c:v>
                </c:pt>
                <c:pt idx="18">
                  <c:v>7.468315</c:v>
                </c:pt>
                <c:pt idx="19">
                  <c:v>7.7761076</c:v>
                </c:pt>
                <c:pt idx="20">
                  <c:v>8.1788118</c:v>
                </c:pt>
                <c:pt idx="21">
                  <c:v>10.6183056</c:v>
                </c:pt>
                <c:pt idx="22">
                  <c:v>10.1040112</c:v>
                </c:pt>
                <c:pt idx="23">
                  <c:v>10.3182864</c:v>
                </c:pt>
                <c:pt idx="24">
                  <c:v>10.6592406</c:v>
                </c:pt>
                <c:pt idx="25">
                  <c:v>12.790556</c:v>
                </c:pt>
                <c:pt idx="26">
                  <c:v>14.17896</c:v>
                </c:pt>
                <c:pt idx="27">
                  <c:v>14.77287</c:v>
                </c:pt>
                <c:pt idx="28">
                  <c:v>15.70634</c:v>
                </c:pt>
                <c:pt idx="29">
                  <c:v>19.08179</c:v>
                </c:pt>
                <c:pt idx="30">
                  <c:v>23.214666</c:v>
                </c:pt>
                <c:pt idx="31">
                  <c:v>25.179594</c:v>
                </c:pt>
                <c:pt idx="32">
                  <c:v>28.901914</c:v>
                </c:pt>
                <c:pt idx="33">
                  <c:v>32.844112</c:v>
                </c:pt>
                <c:pt idx="34">
                  <c:v>35.46346</c:v>
                </c:pt>
                <c:pt idx="35">
                  <c:v>37.11838400000001</c:v>
                </c:pt>
                <c:pt idx="36">
                  <c:v>36.878352</c:v>
                </c:pt>
                <c:pt idx="37">
                  <c:v>36.732774</c:v>
                </c:pt>
                <c:pt idx="38">
                  <c:v>38.113278</c:v>
                </c:pt>
                <c:pt idx="39">
                  <c:v>37.303774</c:v>
                </c:pt>
                <c:pt idx="40">
                  <c:v>35.721436</c:v>
                </c:pt>
                <c:pt idx="41">
                  <c:v>34.529498</c:v>
                </c:pt>
                <c:pt idx="42">
                  <c:v>35.254938</c:v>
                </c:pt>
                <c:pt idx="43">
                  <c:v>34.292868</c:v>
                </c:pt>
                <c:pt idx="44">
                  <c:v>32.780292</c:v>
                </c:pt>
                <c:pt idx="45">
                  <c:v>32.564164</c:v>
                </c:pt>
                <c:pt idx="46">
                  <c:v>33.235412</c:v>
                </c:pt>
                <c:pt idx="47">
                  <c:v>33.377398</c:v>
                </c:pt>
                <c:pt idx="48">
                  <c:v>31.801226</c:v>
                </c:pt>
                <c:pt idx="49">
                  <c:v>30.737624</c:v>
                </c:pt>
                <c:pt idx="50">
                  <c:v>31.971724</c:v>
                </c:pt>
                <c:pt idx="51">
                  <c:v>32.48102</c:v>
                </c:pt>
                <c:pt idx="52">
                  <c:v>31.80022</c:v>
                </c:pt>
                <c:pt idx="53">
                  <c:v>31.82704</c:v>
                </c:pt>
                <c:pt idx="54">
                  <c:v>31.708856</c:v>
                </c:pt>
                <c:pt idx="55">
                  <c:v>32.83574</c:v>
                </c:pt>
                <c:pt idx="56">
                  <c:v>32.551792</c:v>
                </c:pt>
                <c:pt idx="57">
                  <c:v>32.391882</c:v>
                </c:pt>
                <c:pt idx="58">
                  <c:v>32.87116200000001</c:v>
                </c:pt>
                <c:pt idx="59">
                  <c:v>33.260606</c:v>
                </c:pt>
                <c:pt idx="60">
                  <c:v>27.630828</c:v>
                </c:pt>
                <c:pt idx="61">
                  <c:v>26.01839</c:v>
                </c:pt>
                <c:pt idx="62">
                  <c:v>24.622986</c:v>
                </c:pt>
                <c:pt idx="63">
                  <c:v>22.914658</c:v>
                </c:pt>
                <c:pt idx="64">
                  <c:v>20.57252</c:v>
                </c:pt>
                <c:pt idx="65">
                  <c:v>19.503944</c:v>
                </c:pt>
                <c:pt idx="66">
                  <c:v>19.159826</c:v>
                </c:pt>
                <c:pt idx="67">
                  <c:v>18.172852</c:v>
                </c:pt>
                <c:pt idx="68">
                  <c:v>16.324636</c:v>
                </c:pt>
                <c:pt idx="69">
                  <c:v>15.285988</c:v>
                </c:pt>
                <c:pt idx="70">
                  <c:v>14.810462</c:v>
                </c:pt>
                <c:pt idx="71">
                  <c:v>14.780906</c:v>
                </c:pt>
                <c:pt idx="72">
                  <c:v>12.764058</c:v>
                </c:pt>
                <c:pt idx="73">
                  <c:v>12.08187</c:v>
                </c:pt>
                <c:pt idx="74">
                  <c:v>11.185362</c:v>
                </c:pt>
                <c:pt idx="75">
                  <c:v>11.790936</c:v>
                </c:pt>
                <c:pt idx="76">
                  <c:v>10.6535806</c:v>
                </c:pt>
                <c:pt idx="77">
                  <c:v>8.7985138</c:v>
                </c:pt>
                <c:pt idx="78">
                  <c:v>9.6709558</c:v>
                </c:pt>
                <c:pt idx="79">
                  <c:v>9.369875</c:v>
                </c:pt>
                <c:pt idx="80">
                  <c:v>8.383257799999999</c:v>
                </c:pt>
                <c:pt idx="81">
                  <c:v>6.950722400000001</c:v>
                </c:pt>
                <c:pt idx="82">
                  <c:v>6.634142199999999</c:v>
                </c:pt>
                <c:pt idx="83">
                  <c:v>6.1833086</c:v>
                </c:pt>
                <c:pt idx="84">
                  <c:v>5.3887332</c:v>
                </c:pt>
                <c:pt idx="85">
                  <c:v>3.3486422</c:v>
                </c:pt>
                <c:pt idx="86">
                  <c:v>3.0178068</c:v>
                </c:pt>
                <c:pt idx="87">
                  <c:v>3.1283944</c:v>
                </c:pt>
                <c:pt idx="88">
                  <c:v>3.6901162</c:v>
                </c:pt>
                <c:pt idx="89">
                  <c:v>1.5472142</c:v>
                </c:pt>
                <c:pt idx="90">
                  <c:v>1.5032672</c:v>
                </c:pt>
                <c:pt idx="91">
                  <c:v>0.1286464</c:v>
                </c:pt>
                <c:pt idx="92">
                  <c:v>-2.602337</c:v>
                </c:pt>
                <c:pt idx="93">
                  <c:v>-7.7337598</c:v>
                </c:pt>
                <c:pt idx="94">
                  <c:v>-12.329532</c:v>
                </c:pt>
                <c:pt idx="95">
                  <c:v>-12.536056</c:v>
                </c:pt>
                <c:pt idx="96">
                  <c:v>-12.19401</c:v>
                </c:pt>
                <c:pt idx="97">
                  <c:v>-13.245706</c:v>
                </c:pt>
                <c:pt idx="98">
                  <c:v>-13.317586</c:v>
                </c:pt>
                <c:pt idx="99">
                  <c:v>-12.267092</c:v>
                </c:pt>
                <c:pt idx="100">
                  <c:v>-11.773424</c:v>
                </c:pt>
                <c:pt idx="101">
                  <c:v>-12.616874</c:v>
                </c:pt>
                <c:pt idx="102">
                  <c:v>-13.079094</c:v>
                </c:pt>
                <c:pt idx="103">
                  <c:v>-11.819828</c:v>
                </c:pt>
                <c:pt idx="104">
                  <c:v>-11.58692</c:v>
                </c:pt>
                <c:pt idx="105">
                  <c:v>-11.61388</c:v>
                </c:pt>
                <c:pt idx="106">
                  <c:v>-12.47064</c:v>
                </c:pt>
                <c:pt idx="107">
                  <c:v>-12.14115</c:v>
                </c:pt>
                <c:pt idx="108">
                  <c:v>-11.763706</c:v>
                </c:pt>
                <c:pt idx="109">
                  <c:v>-10.5524926</c:v>
                </c:pt>
                <c:pt idx="110">
                  <c:v>-12.773896</c:v>
                </c:pt>
                <c:pt idx="111">
                  <c:v>-12.00225</c:v>
                </c:pt>
                <c:pt idx="112">
                  <c:v>-11.557078</c:v>
                </c:pt>
                <c:pt idx="113">
                  <c:v>-11.475058</c:v>
                </c:pt>
                <c:pt idx="114">
                  <c:v>-12.367344</c:v>
                </c:pt>
                <c:pt idx="115">
                  <c:v>-13.165058</c:v>
                </c:pt>
                <c:pt idx="116">
                  <c:v>-11.992054</c:v>
                </c:pt>
                <c:pt idx="117">
                  <c:v>-12.085602</c:v>
                </c:pt>
                <c:pt idx="118">
                  <c:v>-12.461166</c:v>
                </c:pt>
                <c:pt idx="119">
                  <c:v>-13.407476</c:v>
                </c:pt>
                <c:pt idx="120">
                  <c:v>-12.868646</c:v>
                </c:pt>
                <c:pt idx="121">
                  <c:v>-12.194118</c:v>
                </c:pt>
                <c:pt idx="122">
                  <c:v>-12.72924</c:v>
                </c:pt>
                <c:pt idx="123">
                  <c:v>-14.208318</c:v>
                </c:pt>
                <c:pt idx="124">
                  <c:v>-13.115862</c:v>
                </c:pt>
                <c:pt idx="125">
                  <c:v>-13.529368</c:v>
                </c:pt>
                <c:pt idx="126">
                  <c:v>-13.454196</c:v>
                </c:pt>
                <c:pt idx="127">
                  <c:v>-14.884498</c:v>
                </c:pt>
                <c:pt idx="128">
                  <c:v>-14.556192</c:v>
                </c:pt>
                <c:pt idx="129">
                  <c:v>-14.383636</c:v>
                </c:pt>
                <c:pt idx="130">
                  <c:v>-14.806266</c:v>
                </c:pt>
                <c:pt idx="131">
                  <c:v>-15.735782</c:v>
                </c:pt>
                <c:pt idx="132">
                  <c:v>-15.198758</c:v>
                </c:pt>
                <c:pt idx="133">
                  <c:v>-14.952256</c:v>
                </c:pt>
                <c:pt idx="134">
                  <c:v>-14.583978</c:v>
                </c:pt>
                <c:pt idx="135">
                  <c:v>-17.039186</c:v>
                </c:pt>
                <c:pt idx="136">
                  <c:v>-17.173462</c:v>
                </c:pt>
                <c:pt idx="137">
                  <c:v>-16.373372</c:v>
                </c:pt>
                <c:pt idx="138">
                  <c:v>-16.203542</c:v>
                </c:pt>
                <c:pt idx="139">
                  <c:v>-17.532796</c:v>
                </c:pt>
                <c:pt idx="140">
                  <c:v>-18.610672</c:v>
                </c:pt>
                <c:pt idx="141">
                  <c:v>-18.062822</c:v>
                </c:pt>
                <c:pt idx="142">
                  <c:v>-18.056308</c:v>
                </c:pt>
                <c:pt idx="143">
                  <c:v>-19.10796</c:v>
                </c:pt>
                <c:pt idx="144">
                  <c:v>-21.416328</c:v>
                </c:pt>
                <c:pt idx="145">
                  <c:v>-21.715128</c:v>
                </c:pt>
                <c:pt idx="146">
                  <c:v>-21.376278</c:v>
                </c:pt>
                <c:pt idx="147">
                  <c:v>-22.158512</c:v>
                </c:pt>
                <c:pt idx="148">
                  <c:v>-24.963094</c:v>
                </c:pt>
                <c:pt idx="149">
                  <c:v>-23.729374</c:v>
                </c:pt>
                <c:pt idx="150">
                  <c:v>-16.918126</c:v>
                </c:pt>
                <c:pt idx="151">
                  <c:v>-15.578092</c:v>
                </c:pt>
                <c:pt idx="152">
                  <c:v>-14.523316</c:v>
                </c:pt>
                <c:pt idx="153">
                  <c:v>-14.2499</c:v>
                </c:pt>
                <c:pt idx="154">
                  <c:v>-11.277646</c:v>
                </c:pt>
                <c:pt idx="155">
                  <c:v>-10.1336838</c:v>
                </c:pt>
                <c:pt idx="156">
                  <c:v>-10.084551</c:v>
                </c:pt>
                <c:pt idx="157">
                  <c:v>-9.936254</c:v>
                </c:pt>
                <c:pt idx="158">
                  <c:v>-8.150144399999999</c:v>
                </c:pt>
                <c:pt idx="159">
                  <c:v>-6.761283799999999</c:v>
                </c:pt>
                <c:pt idx="160">
                  <c:v>-6.7146326</c:v>
                </c:pt>
                <c:pt idx="161">
                  <c:v>-7.044440799999999</c:v>
                </c:pt>
                <c:pt idx="162">
                  <c:v>-4.7976904</c:v>
                </c:pt>
                <c:pt idx="163">
                  <c:v>-4.197986999999999</c:v>
                </c:pt>
                <c:pt idx="164">
                  <c:v>-4.846119799999999</c:v>
                </c:pt>
                <c:pt idx="165">
                  <c:v>-4.8247656</c:v>
                </c:pt>
                <c:pt idx="166">
                  <c:v>-4.1574282</c:v>
                </c:pt>
                <c:pt idx="167">
                  <c:v>-1.8987792</c:v>
                </c:pt>
                <c:pt idx="168">
                  <c:v>-3.0211128</c:v>
                </c:pt>
                <c:pt idx="169">
                  <c:v>-3.2087854</c:v>
                </c:pt>
                <c:pt idx="170">
                  <c:v>-2.5418124</c:v>
                </c:pt>
                <c:pt idx="171">
                  <c:v>-0.3786594</c:v>
                </c:pt>
                <c:pt idx="172">
                  <c:v>-0.4231968</c:v>
                </c:pt>
                <c:pt idx="173">
                  <c:v>-1.1209044</c:v>
                </c:pt>
                <c:pt idx="174">
                  <c:v>-1.3160954</c:v>
                </c:pt>
                <c:pt idx="175">
                  <c:v>1.4091392</c:v>
                </c:pt>
                <c:pt idx="176">
                  <c:v>1.4312404</c:v>
                </c:pt>
                <c:pt idx="177">
                  <c:v>0.6753178</c:v>
                </c:pt>
                <c:pt idx="178">
                  <c:v>0.6820326</c:v>
                </c:pt>
                <c:pt idx="179">
                  <c:v>2.7694038</c:v>
                </c:pt>
                <c:pt idx="180">
                  <c:v>2.8396112</c:v>
                </c:pt>
                <c:pt idx="181">
                  <c:v>2.50689175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1.668013</c:v>
                </c:pt>
                <c:pt idx="1">
                  <c:v>2.2216612</c:v>
                </c:pt>
                <c:pt idx="2">
                  <c:v>3.903</c:v>
                </c:pt>
                <c:pt idx="3">
                  <c:v>4.7961688</c:v>
                </c:pt>
                <c:pt idx="4">
                  <c:v>3.8103794</c:v>
                </c:pt>
                <c:pt idx="5">
                  <c:v>3.538352600000001</c:v>
                </c:pt>
                <c:pt idx="6">
                  <c:v>4.0594218</c:v>
                </c:pt>
                <c:pt idx="7">
                  <c:v>5.9027406</c:v>
                </c:pt>
                <c:pt idx="8">
                  <c:v>3.5603658</c:v>
                </c:pt>
                <c:pt idx="9">
                  <c:v>4.1834862</c:v>
                </c:pt>
                <c:pt idx="10">
                  <c:v>5.2032574</c:v>
                </c:pt>
                <c:pt idx="11">
                  <c:v>6.727259999999999</c:v>
                </c:pt>
                <c:pt idx="12">
                  <c:v>6.5402372</c:v>
                </c:pt>
                <c:pt idx="13">
                  <c:v>5.9357138</c:v>
                </c:pt>
                <c:pt idx="14">
                  <c:v>6.2797806</c:v>
                </c:pt>
                <c:pt idx="15">
                  <c:v>7.9792106</c:v>
                </c:pt>
                <c:pt idx="16">
                  <c:v>7.7105206</c:v>
                </c:pt>
                <c:pt idx="17">
                  <c:v>7.726862</c:v>
                </c:pt>
                <c:pt idx="18">
                  <c:v>8.211931799999999</c:v>
                </c:pt>
                <c:pt idx="19">
                  <c:v>9.622980399999999</c:v>
                </c:pt>
                <c:pt idx="20">
                  <c:v>10.381406</c:v>
                </c:pt>
                <c:pt idx="21">
                  <c:v>9.994619799999999</c:v>
                </c:pt>
                <c:pt idx="22">
                  <c:v>9.903789999999999</c:v>
                </c:pt>
                <c:pt idx="23">
                  <c:v>11.659754</c:v>
                </c:pt>
                <c:pt idx="24">
                  <c:v>12.93572</c:v>
                </c:pt>
                <c:pt idx="25">
                  <c:v>13.258878</c:v>
                </c:pt>
                <c:pt idx="26">
                  <c:v>14.707462</c:v>
                </c:pt>
                <c:pt idx="27">
                  <c:v>16.539698</c:v>
                </c:pt>
                <c:pt idx="28">
                  <c:v>20.427264</c:v>
                </c:pt>
                <c:pt idx="29">
                  <c:v>22.282674</c:v>
                </c:pt>
                <c:pt idx="30">
                  <c:v>24.853472</c:v>
                </c:pt>
                <c:pt idx="31">
                  <c:v>28.190266</c:v>
                </c:pt>
                <c:pt idx="32">
                  <c:v>34.111678</c:v>
                </c:pt>
                <c:pt idx="33">
                  <c:v>34.889514</c:v>
                </c:pt>
                <c:pt idx="34">
                  <c:v>36.557244</c:v>
                </c:pt>
                <c:pt idx="35">
                  <c:v>36.804866</c:v>
                </c:pt>
                <c:pt idx="36">
                  <c:v>38.562614</c:v>
                </c:pt>
                <c:pt idx="37">
                  <c:v>38.064296</c:v>
                </c:pt>
                <c:pt idx="38">
                  <c:v>36.829724</c:v>
                </c:pt>
                <c:pt idx="39">
                  <c:v>35.829716</c:v>
                </c:pt>
                <c:pt idx="40">
                  <c:v>35.677428</c:v>
                </c:pt>
                <c:pt idx="41">
                  <c:v>34.850312</c:v>
                </c:pt>
                <c:pt idx="42">
                  <c:v>33.882974</c:v>
                </c:pt>
                <c:pt idx="43">
                  <c:v>33.17244</c:v>
                </c:pt>
                <c:pt idx="44">
                  <c:v>33.8647</c:v>
                </c:pt>
                <c:pt idx="45">
                  <c:v>33.504012</c:v>
                </c:pt>
                <c:pt idx="46">
                  <c:v>32.267962</c:v>
                </c:pt>
                <c:pt idx="47">
                  <c:v>32.022258</c:v>
                </c:pt>
                <c:pt idx="48">
                  <c:v>32.11009199999999</c:v>
                </c:pt>
                <c:pt idx="49">
                  <c:v>32.63504</c:v>
                </c:pt>
                <c:pt idx="50">
                  <c:v>31.637094</c:v>
                </c:pt>
                <c:pt idx="51">
                  <c:v>31.66889</c:v>
                </c:pt>
                <c:pt idx="52">
                  <c:v>31.624632</c:v>
                </c:pt>
                <c:pt idx="53">
                  <c:v>33.119344</c:v>
                </c:pt>
                <c:pt idx="54">
                  <c:v>33.066964</c:v>
                </c:pt>
                <c:pt idx="55">
                  <c:v>32.444616</c:v>
                </c:pt>
                <c:pt idx="56">
                  <c:v>32.46692</c:v>
                </c:pt>
                <c:pt idx="57">
                  <c:v>34.300186</c:v>
                </c:pt>
                <c:pt idx="58">
                  <c:v>32.047012</c:v>
                </c:pt>
                <c:pt idx="59">
                  <c:v>28.343032</c:v>
                </c:pt>
                <c:pt idx="60">
                  <c:v>26.537806</c:v>
                </c:pt>
                <c:pt idx="61">
                  <c:v>24.954452</c:v>
                </c:pt>
                <c:pt idx="62">
                  <c:v>22.386806</c:v>
                </c:pt>
                <c:pt idx="63">
                  <c:v>20.86457</c:v>
                </c:pt>
                <c:pt idx="64">
                  <c:v>20.726098</c:v>
                </c:pt>
                <c:pt idx="65">
                  <c:v>19.112756</c:v>
                </c:pt>
                <c:pt idx="66">
                  <c:v>17.488478</c:v>
                </c:pt>
                <c:pt idx="67">
                  <c:v>16.328748</c:v>
                </c:pt>
                <c:pt idx="68">
                  <c:v>16.211126</c:v>
                </c:pt>
                <c:pt idx="69">
                  <c:v>15.625722</c:v>
                </c:pt>
                <c:pt idx="70">
                  <c:v>13.80091</c:v>
                </c:pt>
                <c:pt idx="71">
                  <c:v>12.830262</c:v>
                </c:pt>
                <c:pt idx="72">
                  <c:v>12.528986</c:v>
                </c:pt>
                <c:pt idx="73">
                  <c:v>12.301824</c:v>
                </c:pt>
                <c:pt idx="74">
                  <c:v>11.698204</c:v>
                </c:pt>
                <c:pt idx="75">
                  <c:v>9.210695400000001</c:v>
                </c:pt>
                <c:pt idx="76">
                  <c:v>9.6273064</c:v>
                </c:pt>
                <c:pt idx="77">
                  <c:v>10.0662982</c:v>
                </c:pt>
                <c:pt idx="78">
                  <c:v>9.395047399999999</c:v>
                </c:pt>
                <c:pt idx="79">
                  <c:v>7.563557399999999</c:v>
                </c:pt>
                <c:pt idx="80">
                  <c:v>7.7103966</c:v>
                </c:pt>
                <c:pt idx="81">
                  <c:v>7.6728746</c:v>
                </c:pt>
                <c:pt idx="82">
                  <c:v>6.0173636</c:v>
                </c:pt>
                <c:pt idx="83">
                  <c:v>3.7456394</c:v>
                </c:pt>
                <c:pt idx="84">
                  <c:v>3.4546992</c:v>
                </c:pt>
                <c:pt idx="85">
                  <c:v>3.1896994</c:v>
                </c:pt>
                <c:pt idx="86">
                  <c:v>3.824889</c:v>
                </c:pt>
                <c:pt idx="87">
                  <c:v>2.622539</c:v>
                </c:pt>
                <c:pt idx="88">
                  <c:v>1.7846174</c:v>
                </c:pt>
                <c:pt idx="89">
                  <c:v>1.8561496</c:v>
                </c:pt>
                <c:pt idx="90">
                  <c:v>0.182009</c:v>
                </c:pt>
                <c:pt idx="91">
                  <c:v>-3.0011866</c:v>
                </c:pt>
                <c:pt idx="92">
                  <c:v>-8.897023600000001</c:v>
                </c:pt>
                <c:pt idx="93">
                  <c:v>-11.828888</c:v>
                </c:pt>
                <c:pt idx="94">
                  <c:v>-12.369548</c:v>
                </c:pt>
                <c:pt idx="95">
                  <c:v>-12.370696</c:v>
                </c:pt>
                <c:pt idx="96">
                  <c:v>-13.39081</c:v>
                </c:pt>
                <c:pt idx="97">
                  <c:v>-12.380562</c:v>
                </c:pt>
                <c:pt idx="98">
                  <c:v>-12.49435</c:v>
                </c:pt>
                <c:pt idx="99">
                  <c:v>-11.49946</c:v>
                </c:pt>
                <c:pt idx="100">
                  <c:v>-13.365084</c:v>
                </c:pt>
                <c:pt idx="101">
                  <c:v>-12.202466</c:v>
                </c:pt>
                <c:pt idx="102">
                  <c:v>-11.543756</c:v>
                </c:pt>
                <c:pt idx="103">
                  <c:v>-11.189208</c:v>
                </c:pt>
                <c:pt idx="104">
                  <c:v>-12.52038</c:v>
                </c:pt>
                <c:pt idx="105">
                  <c:v>-12.006638</c:v>
                </c:pt>
                <c:pt idx="106">
                  <c:v>-11.597124</c:v>
                </c:pt>
                <c:pt idx="107">
                  <c:v>-11.644192</c:v>
                </c:pt>
                <c:pt idx="108">
                  <c:v>-12.013004</c:v>
                </c:pt>
                <c:pt idx="109">
                  <c:v>-12.51828</c:v>
                </c:pt>
                <c:pt idx="110">
                  <c:v>-11.425474</c:v>
                </c:pt>
                <c:pt idx="111">
                  <c:v>-11.24749</c:v>
                </c:pt>
                <c:pt idx="112">
                  <c:v>-12.170448</c:v>
                </c:pt>
                <c:pt idx="113">
                  <c:v>-13.111374</c:v>
                </c:pt>
                <c:pt idx="114">
                  <c:v>-12.12382</c:v>
                </c:pt>
                <c:pt idx="115">
                  <c:v>-11.331774</c:v>
                </c:pt>
                <c:pt idx="116">
                  <c:v>-12.253032</c:v>
                </c:pt>
                <c:pt idx="117">
                  <c:v>-13.341412</c:v>
                </c:pt>
                <c:pt idx="118">
                  <c:v>-12.854864</c:v>
                </c:pt>
                <c:pt idx="119">
                  <c:v>-11.941914</c:v>
                </c:pt>
                <c:pt idx="120">
                  <c:v>-12.195852</c:v>
                </c:pt>
                <c:pt idx="121">
                  <c:v>-13.196154</c:v>
                </c:pt>
                <c:pt idx="122">
                  <c:v>-13.11577</c:v>
                </c:pt>
                <c:pt idx="123">
                  <c:v>-12.837876</c:v>
                </c:pt>
                <c:pt idx="124">
                  <c:v>-12.221074</c:v>
                </c:pt>
                <c:pt idx="125">
                  <c:v>-13.973772</c:v>
                </c:pt>
                <c:pt idx="126">
                  <c:v>-14.285022</c:v>
                </c:pt>
                <c:pt idx="127">
                  <c:v>-13.609692</c:v>
                </c:pt>
                <c:pt idx="128">
                  <c:v>-13.393312</c:v>
                </c:pt>
                <c:pt idx="129">
                  <c:v>-15.106022</c:v>
                </c:pt>
                <c:pt idx="130">
                  <c:v>-14.913138</c:v>
                </c:pt>
                <c:pt idx="131">
                  <c:v>-14.600716</c:v>
                </c:pt>
                <c:pt idx="132">
                  <c:v>-14.319064</c:v>
                </c:pt>
                <c:pt idx="133">
                  <c:v>-15.508222</c:v>
                </c:pt>
                <c:pt idx="134">
                  <c:v>-16.830852</c:v>
                </c:pt>
                <c:pt idx="135">
                  <c:v>-16.08853</c:v>
                </c:pt>
                <c:pt idx="136">
                  <c:v>-15.759364</c:v>
                </c:pt>
                <c:pt idx="137">
                  <c:v>-17.165872</c:v>
                </c:pt>
                <c:pt idx="138">
                  <c:v>-18.093552</c:v>
                </c:pt>
                <c:pt idx="139">
                  <c:v>-18.006692</c:v>
                </c:pt>
                <c:pt idx="140">
                  <c:v>-17.989714</c:v>
                </c:pt>
                <c:pt idx="141">
                  <c:v>-17.479138</c:v>
                </c:pt>
                <c:pt idx="142">
                  <c:v>-20.62098</c:v>
                </c:pt>
                <c:pt idx="143">
                  <c:v>-20.704894</c:v>
                </c:pt>
                <c:pt idx="144">
                  <c:v>-20.276482</c:v>
                </c:pt>
                <c:pt idx="145">
                  <c:v>-21.345612</c:v>
                </c:pt>
                <c:pt idx="146">
                  <c:v>-22.93236</c:v>
                </c:pt>
                <c:pt idx="147">
                  <c:v>-23.319494</c:v>
                </c:pt>
                <c:pt idx="148">
                  <c:v>-22.329814</c:v>
                </c:pt>
                <c:pt idx="149">
                  <c:v>-17.675942</c:v>
                </c:pt>
                <c:pt idx="150">
                  <c:v>-16.456478</c:v>
                </c:pt>
                <c:pt idx="151">
                  <c:v>-15.61988</c:v>
                </c:pt>
                <c:pt idx="152">
                  <c:v>-12.480954</c:v>
                </c:pt>
                <c:pt idx="153">
                  <c:v>-11.115282</c:v>
                </c:pt>
                <c:pt idx="154">
                  <c:v>-10.9953834</c:v>
                </c:pt>
                <c:pt idx="155">
                  <c:v>-11.280244</c:v>
                </c:pt>
                <c:pt idx="156">
                  <c:v>-8.1746412</c:v>
                </c:pt>
                <c:pt idx="157">
                  <c:v>-7.176370400000001</c:v>
                </c:pt>
                <c:pt idx="158">
                  <c:v>-7.5220004</c:v>
                </c:pt>
                <c:pt idx="159">
                  <c:v>-7.490949000000001</c:v>
                </c:pt>
                <c:pt idx="160">
                  <c:v>-6.3275786</c:v>
                </c:pt>
                <c:pt idx="161">
                  <c:v>-4.4214408</c:v>
                </c:pt>
                <c:pt idx="162">
                  <c:v>-4.868015</c:v>
                </c:pt>
                <c:pt idx="163">
                  <c:v>-5.360037</c:v>
                </c:pt>
                <c:pt idx="164">
                  <c:v>-4.5350266</c:v>
                </c:pt>
                <c:pt idx="165">
                  <c:v>-2.508215</c:v>
                </c:pt>
                <c:pt idx="166">
                  <c:v>-2.1883362</c:v>
                </c:pt>
                <c:pt idx="167">
                  <c:v>-2.8686102</c:v>
                </c:pt>
                <c:pt idx="168">
                  <c:v>-2.762538</c:v>
                </c:pt>
                <c:pt idx="169">
                  <c:v>-0.8940376000000001</c:v>
                </c:pt>
                <c:pt idx="170">
                  <c:v>-0.7885832</c:v>
                </c:pt>
                <c:pt idx="171">
                  <c:v>-0.8282788</c:v>
                </c:pt>
                <c:pt idx="172">
                  <c:v>-1.0277984</c:v>
                </c:pt>
                <c:pt idx="173">
                  <c:v>1.3325772</c:v>
                </c:pt>
                <c:pt idx="174">
                  <c:v>1.6564826</c:v>
                </c:pt>
                <c:pt idx="175">
                  <c:v>1.1490642</c:v>
                </c:pt>
                <c:pt idx="176">
                  <c:v>0.00291039999999998</c:v>
                </c:pt>
                <c:pt idx="177">
                  <c:v>1.928623</c:v>
                </c:pt>
                <c:pt idx="178">
                  <c:v>3.5258524</c:v>
                </c:pt>
                <c:pt idx="179">
                  <c:v>2.8007656</c:v>
                </c:pt>
                <c:pt idx="180">
                  <c:v>1.8977634</c:v>
                </c:pt>
                <c:pt idx="181">
                  <c:v>3.1570104</c:v>
                </c:pt>
                <c:pt idx="182">
                  <c:v>4.777019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4.2049185</c:v>
                </c:pt>
                <c:pt idx="1">
                  <c:v>4.1156618</c:v>
                </c:pt>
                <c:pt idx="2">
                  <c:v>3.940407399999999</c:v>
                </c:pt>
                <c:pt idx="3">
                  <c:v>4.3082532</c:v>
                </c:pt>
                <c:pt idx="4">
                  <c:v>5.998359</c:v>
                </c:pt>
                <c:pt idx="5">
                  <c:v>5.1576394</c:v>
                </c:pt>
                <c:pt idx="6">
                  <c:v>4.0110304</c:v>
                </c:pt>
                <c:pt idx="7">
                  <c:v>4.6408276</c:v>
                </c:pt>
                <c:pt idx="8">
                  <c:v>7.0543634</c:v>
                </c:pt>
                <c:pt idx="9">
                  <c:v>6.3426532</c:v>
                </c:pt>
                <c:pt idx="10">
                  <c:v>6.1076904</c:v>
                </c:pt>
                <c:pt idx="11">
                  <c:v>6.258691499999999</c:v>
                </c:pt>
                <c:pt idx="12">
                  <c:v>7.244753399999999</c:v>
                </c:pt>
                <c:pt idx="13">
                  <c:v>7.622243</c:v>
                </c:pt>
                <c:pt idx="14">
                  <c:v>7.988961599999999</c:v>
                </c:pt>
                <c:pt idx="15">
                  <c:v>7.4582506</c:v>
                </c:pt>
                <c:pt idx="16">
                  <c:v>8.6485808</c:v>
                </c:pt>
                <c:pt idx="17">
                  <c:v>9.7994652</c:v>
                </c:pt>
                <c:pt idx="18">
                  <c:v>9.545679799999998</c:v>
                </c:pt>
                <c:pt idx="19">
                  <c:v>9.9520088</c:v>
                </c:pt>
                <c:pt idx="20">
                  <c:v>10.5951032</c:v>
                </c:pt>
                <c:pt idx="21">
                  <c:v>12.19322</c:v>
                </c:pt>
                <c:pt idx="22">
                  <c:v>12.554864</c:v>
                </c:pt>
                <c:pt idx="23">
                  <c:v>12.482088</c:v>
                </c:pt>
                <c:pt idx="24">
                  <c:v>14.243088</c:v>
                </c:pt>
                <c:pt idx="25">
                  <c:v>17.347336</c:v>
                </c:pt>
                <c:pt idx="26">
                  <c:v>19.17356</c:v>
                </c:pt>
                <c:pt idx="27">
                  <c:v>21.607304</c:v>
                </c:pt>
                <c:pt idx="28">
                  <c:v>23.77594</c:v>
                </c:pt>
                <c:pt idx="29">
                  <c:v>28.991094</c:v>
                </c:pt>
                <c:pt idx="30">
                  <c:v>32.465014</c:v>
                </c:pt>
                <c:pt idx="31">
                  <c:v>34.854346</c:v>
                </c:pt>
                <c:pt idx="32">
                  <c:v>35.523624</c:v>
                </c:pt>
                <c:pt idx="33">
                  <c:v>38.406588</c:v>
                </c:pt>
                <c:pt idx="34">
                  <c:v>38.513574</c:v>
                </c:pt>
                <c:pt idx="35">
                  <c:v>37.139258</c:v>
                </c:pt>
                <c:pt idx="36">
                  <c:v>36.053312</c:v>
                </c:pt>
                <c:pt idx="37">
                  <c:v>36.340782</c:v>
                </c:pt>
                <c:pt idx="38">
                  <c:v>36.225686</c:v>
                </c:pt>
                <c:pt idx="39">
                  <c:v>35.10173</c:v>
                </c:pt>
                <c:pt idx="40">
                  <c:v>34.216122</c:v>
                </c:pt>
                <c:pt idx="41">
                  <c:v>33.734632</c:v>
                </c:pt>
                <c:pt idx="42">
                  <c:v>35.002418</c:v>
                </c:pt>
                <c:pt idx="43">
                  <c:v>33.09323</c:v>
                </c:pt>
                <c:pt idx="44">
                  <c:v>32.324328</c:v>
                </c:pt>
                <c:pt idx="45">
                  <c:v>31.63247</c:v>
                </c:pt>
                <c:pt idx="46">
                  <c:v>33.57830199999999</c:v>
                </c:pt>
                <c:pt idx="47">
                  <c:v>31.953568</c:v>
                </c:pt>
                <c:pt idx="48">
                  <c:v>31.62819</c:v>
                </c:pt>
                <c:pt idx="49">
                  <c:v>31.346592</c:v>
                </c:pt>
                <c:pt idx="50">
                  <c:v>33.042606</c:v>
                </c:pt>
                <c:pt idx="51">
                  <c:v>32.999108</c:v>
                </c:pt>
                <c:pt idx="52">
                  <c:v>32.749022</c:v>
                </c:pt>
                <c:pt idx="53">
                  <c:v>32.627558</c:v>
                </c:pt>
                <c:pt idx="54">
                  <c:v>33.79414000000001</c:v>
                </c:pt>
                <c:pt idx="55">
                  <c:v>34.62438</c:v>
                </c:pt>
                <c:pt idx="56">
                  <c:v>32.927958</c:v>
                </c:pt>
                <c:pt idx="57">
                  <c:v>29.35143</c:v>
                </c:pt>
                <c:pt idx="58">
                  <c:v>26.9761</c:v>
                </c:pt>
                <c:pt idx="59">
                  <c:v>24.620154</c:v>
                </c:pt>
                <c:pt idx="60">
                  <c:v>22.319724</c:v>
                </c:pt>
                <c:pt idx="61">
                  <c:v>21.650964</c:v>
                </c:pt>
                <c:pt idx="62">
                  <c:v>21.182998</c:v>
                </c:pt>
                <c:pt idx="63">
                  <c:v>19.972626</c:v>
                </c:pt>
                <c:pt idx="64">
                  <c:v>17.327688</c:v>
                </c:pt>
                <c:pt idx="65">
                  <c:v>16.960648</c:v>
                </c:pt>
                <c:pt idx="66">
                  <c:v>16.815314</c:v>
                </c:pt>
                <c:pt idx="67">
                  <c:v>15.779124</c:v>
                </c:pt>
                <c:pt idx="68">
                  <c:v>13.23138</c:v>
                </c:pt>
                <c:pt idx="69">
                  <c:v>13.59116</c:v>
                </c:pt>
                <c:pt idx="70">
                  <c:v>13.826264</c:v>
                </c:pt>
                <c:pt idx="71">
                  <c:v>12.923006</c:v>
                </c:pt>
                <c:pt idx="72">
                  <c:v>10.4274688</c:v>
                </c:pt>
                <c:pt idx="73">
                  <c:v>10.465352</c:v>
                </c:pt>
                <c:pt idx="74">
                  <c:v>10.481218</c:v>
                </c:pt>
                <c:pt idx="75">
                  <c:v>10.631952</c:v>
                </c:pt>
                <c:pt idx="76">
                  <c:v>8.572656800000001</c:v>
                </c:pt>
                <c:pt idx="77">
                  <c:v>8.150172999999999</c:v>
                </c:pt>
                <c:pt idx="78">
                  <c:v>8.3034982</c:v>
                </c:pt>
                <c:pt idx="79">
                  <c:v>7.4522002</c:v>
                </c:pt>
                <c:pt idx="80">
                  <c:v>5.2579472</c:v>
                </c:pt>
                <c:pt idx="81">
                  <c:v>3.8481126</c:v>
                </c:pt>
                <c:pt idx="82">
                  <c:v>4.251598</c:v>
                </c:pt>
                <c:pt idx="83">
                  <c:v>4.058942</c:v>
                </c:pt>
                <c:pt idx="84">
                  <c:v>3.0968146</c:v>
                </c:pt>
                <c:pt idx="85">
                  <c:v>1.9090566</c:v>
                </c:pt>
                <c:pt idx="86">
                  <c:v>2.5863974</c:v>
                </c:pt>
                <c:pt idx="87">
                  <c:v>2.1091182</c:v>
                </c:pt>
                <c:pt idx="88">
                  <c:v>0.3624004</c:v>
                </c:pt>
                <c:pt idx="89">
                  <c:v>-3.6019348</c:v>
                </c:pt>
                <c:pt idx="90">
                  <c:v>-7.988391999999999</c:v>
                </c:pt>
                <c:pt idx="91">
                  <c:v>-11.721272</c:v>
                </c:pt>
                <c:pt idx="92">
                  <c:v>-12.40323</c:v>
                </c:pt>
                <c:pt idx="93">
                  <c:v>-14.131004</c:v>
                </c:pt>
                <c:pt idx="94">
                  <c:v>-12.841474</c:v>
                </c:pt>
                <c:pt idx="95">
                  <c:v>-12.564272</c:v>
                </c:pt>
                <c:pt idx="96">
                  <c:v>-11.900796</c:v>
                </c:pt>
                <c:pt idx="97">
                  <c:v>-12.292918</c:v>
                </c:pt>
                <c:pt idx="98">
                  <c:v>-12.641284</c:v>
                </c:pt>
                <c:pt idx="99">
                  <c:v>-11.782282</c:v>
                </c:pt>
                <c:pt idx="100">
                  <c:v>-11.13265</c:v>
                </c:pt>
                <c:pt idx="101">
                  <c:v>-12.302682</c:v>
                </c:pt>
                <c:pt idx="102">
                  <c:v>-12.584592</c:v>
                </c:pt>
                <c:pt idx="103">
                  <c:v>-11.1174852</c:v>
                </c:pt>
                <c:pt idx="104">
                  <c:v>-11.33184</c:v>
                </c:pt>
                <c:pt idx="105">
                  <c:v>-11.64602</c:v>
                </c:pt>
                <c:pt idx="106">
                  <c:v>-12.745372</c:v>
                </c:pt>
                <c:pt idx="107">
                  <c:v>-11.423368</c:v>
                </c:pt>
                <c:pt idx="108">
                  <c:v>-10.96081</c:v>
                </c:pt>
                <c:pt idx="109">
                  <c:v>-11.6165</c:v>
                </c:pt>
                <c:pt idx="110">
                  <c:v>-12.365498</c:v>
                </c:pt>
                <c:pt idx="111">
                  <c:v>-11.955128</c:v>
                </c:pt>
                <c:pt idx="112">
                  <c:v>-11.303176</c:v>
                </c:pt>
                <c:pt idx="113">
                  <c:v>-11.473086</c:v>
                </c:pt>
                <c:pt idx="114">
                  <c:v>-13.107158</c:v>
                </c:pt>
                <c:pt idx="115">
                  <c:v>-12.631548</c:v>
                </c:pt>
                <c:pt idx="116">
                  <c:v>-12.325914</c:v>
                </c:pt>
                <c:pt idx="117">
                  <c:v>-11.681574</c:v>
                </c:pt>
                <c:pt idx="118">
                  <c:v>-12.759492</c:v>
                </c:pt>
                <c:pt idx="119">
                  <c:v>-12.90149</c:v>
                </c:pt>
                <c:pt idx="120">
                  <c:v>-12.504786</c:v>
                </c:pt>
                <c:pt idx="121">
                  <c:v>-11.899792</c:v>
                </c:pt>
                <c:pt idx="122">
                  <c:v>-13.934386</c:v>
                </c:pt>
                <c:pt idx="123">
                  <c:v>-14.51295</c:v>
                </c:pt>
                <c:pt idx="124">
                  <c:v>-13.37756</c:v>
                </c:pt>
                <c:pt idx="125">
                  <c:v>-13.31174</c:v>
                </c:pt>
                <c:pt idx="126">
                  <c:v>-13.406534</c:v>
                </c:pt>
                <c:pt idx="127">
                  <c:v>-15.21514</c:v>
                </c:pt>
                <c:pt idx="128">
                  <c:v>-14.814338</c:v>
                </c:pt>
                <c:pt idx="129">
                  <c:v>-14.148962</c:v>
                </c:pt>
                <c:pt idx="130">
                  <c:v>-14.803492</c:v>
                </c:pt>
                <c:pt idx="131">
                  <c:v>-16.935888</c:v>
                </c:pt>
                <c:pt idx="132">
                  <c:v>-15.899296</c:v>
                </c:pt>
                <c:pt idx="133">
                  <c:v>-15.496856</c:v>
                </c:pt>
                <c:pt idx="134">
                  <c:v>-15.118316</c:v>
                </c:pt>
                <c:pt idx="135">
                  <c:v>-17.25615</c:v>
                </c:pt>
                <c:pt idx="136">
                  <c:v>-17.59864</c:v>
                </c:pt>
                <c:pt idx="137">
                  <c:v>-16.950878</c:v>
                </c:pt>
                <c:pt idx="138">
                  <c:v>-17.425314</c:v>
                </c:pt>
                <c:pt idx="139">
                  <c:v>-19.408806</c:v>
                </c:pt>
                <c:pt idx="140">
                  <c:v>-19.870324</c:v>
                </c:pt>
                <c:pt idx="141">
                  <c:v>-19.142806</c:v>
                </c:pt>
                <c:pt idx="142">
                  <c:v>-19.883542</c:v>
                </c:pt>
                <c:pt idx="143">
                  <c:v>-21.614088</c:v>
                </c:pt>
                <c:pt idx="144">
                  <c:v>-22.969114</c:v>
                </c:pt>
                <c:pt idx="145">
                  <c:v>-23.091136</c:v>
                </c:pt>
                <c:pt idx="146">
                  <c:v>-21.931884</c:v>
                </c:pt>
                <c:pt idx="147">
                  <c:v>-19.05453</c:v>
                </c:pt>
                <c:pt idx="148">
                  <c:v>-16.878746</c:v>
                </c:pt>
                <c:pt idx="149">
                  <c:v>-14.787584</c:v>
                </c:pt>
                <c:pt idx="150">
                  <c:v>-12.529476</c:v>
                </c:pt>
                <c:pt idx="151">
                  <c:v>-11.869908</c:v>
                </c:pt>
                <c:pt idx="152">
                  <c:v>-11.91166</c:v>
                </c:pt>
                <c:pt idx="153">
                  <c:v>-10.055031</c:v>
                </c:pt>
                <c:pt idx="154">
                  <c:v>-7.788797600000001</c:v>
                </c:pt>
                <c:pt idx="155">
                  <c:v>-8.2212566</c:v>
                </c:pt>
                <c:pt idx="156">
                  <c:v>-7.630654</c:v>
                </c:pt>
                <c:pt idx="157">
                  <c:v>-7.3861726</c:v>
                </c:pt>
                <c:pt idx="158">
                  <c:v>-5.0772256</c:v>
                </c:pt>
                <c:pt idx="159">
                  <c:v>-5.1975748</c:v>
                </c:pt>
                <c:pt idx="160">
                  <c:v>-5.687417200000001</c:v>
                </c:pt>
                <c:pt idx="161">
                  <c:v>-5.4209668</c:v>
                </c:pt>
                <c:pt idx="162">
                  <c:v>-2.9654112</c:v>
                </c:pt>
                <c:pt idx="163">
                  <c:v>-2.5788826</c:v>
                </c:pt>
                <c:pt idx="164">
                  <c:v>-3.3832676</c:v>
                </c:pt>
                <c:pt idx="165">
                  <c:v>-3.4250536</c:v>
                </c:pt>
                <c:pt idx="166">
                  <c:v>-1.7434576</c:v>
                </c:pt>
                <c:pt idx="167">
                  <c:v>-1.0379788</c:v>
                </c:pt>
                <c:pt idx="168">
                  <c:v>-1.323996</c:v>
                </c:pt>
                <c:pt idx="169">
                  <c:v>-1.5920588</c:v>
                </c:pt>
                <c:pt idx="170">
                  <c:v>-0.162763</c:v>
                </c:pt>
                <c:pt idx="171">
                  <c:v>1.5960202</c:v>
                </c:pt>
                <c:pt idx="172">
                  <c:v>0.9352506</c:v>
                </c:pt>
                <c:pt idx="173">
                  <c:v>1.2398352</c:v>
                </c:pt>
                <c:pt idx="174">
                  <c:v>0.9402649999999999</c:v>
                </c:pt>
                <c:pt idx="175">
                  <c:v>2.7080642</c:v>
                </c:pt>
                <c:pt idx="176">
                  <c:v>2.0739276</c:v>
                </c:pt>
                <c:pt idx="177">
                  <c:v>1.853704</c:v>
                </c:pt>
                <c:pt idx="178">
                  <c:v>2.782999</c:v>
                </c:pt>
                <c:pt idx="179">
                  <c:v>4.7439258</c:v>
                </c:pt>
                <c:pt idx="180">
                  <c:v>3.9658638</c:v>
                </c:pt>
                <c:pt idx="181">
                  <c:v>3.261354</c:v>
                </c:pt>
                <c:pt idx="182">
                  <c:v>4.145449333333334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4.4739565</c:v>
                </c:pt>
                <c:pt idx="1">
                  <c:v>5.3759628</c:v>
                </c:pt>
                <c:pt idx="2">
                  <c:v>5.906535</c:v>
                </c:pt>
                <c:pt idx="3">
                  <c:v>5.234658</c:v>
                </c:pt>
                <c:pt idx="4">
                  <c:v>4.2367262</c:v>
                </c:pt>
                <c:pt idx="5">
                  <c:v>6.2198276</c:v>
                </c:pt>
                <c:pt idx="6">
                  <c:v>6.397435400000001</c:v>
                </c:pt>
                <c:pt idx="7">
                  <c:v>5.5826398</c:v>
                </c:pt>
                <c:pt idx="8">
                  <c:v>6.0966718</c:v>
                </c:pt>
                <c:pt idx="9">
                  <c:v>6.8325852</c:v>
                </c:pt>
                <c:pt idx="10">
                  <c:v>7.6454284</c:v>
                </c:pt>
                <c:pt idx="11">
                  <c:v>6.7808406</c:v>
                </c:pt>
                <c:pt idx="12">
                  <c:v>7.0657174</c:v>
                </c:pt>
                <c:pt idx="13">
                  <c:v>8.080676199999999</c:v>
                </c:pt>
                <c:pt idx="14">
                  <c:v>9.5528636</c:v>
                </c:pt>
                <c:pt idx="15">
                  <c:v>9.092040600000001</c:v>
                </c:pt>
                <c:pt idx="16">
                  <c:v>9.2713588</c:v>
                </c:pt>
                <c:pt idx="17">
                  <c:v>9.750914400000001</c:v>
                </c:pt>
                <c:pt idx="18">
                  <c:v>11.666456</c:v>
                </c:pt>
                <c:pt idx="19">
                  <c:v>11.803116</c:v>
                </c:pt>
                <c:pt idx="20">
                  <c:v>11.62595</c:v>
                </c:pt>
                <c:pt idx="21">
                  <c:v>12.564074</c:v>
                </c:pt>
                <c:pt idx="22">
                  <c:v>15.7273</c:v>
                </c:pt>
                <c:pt idx="23">
                  <c:v>17.16511</c:v>
                </c:pt>
                <c:pt idx="24">
                  <c:v>18.789422</c:v>
                </c:pt>
                <c:pt idx="25">
                  <c:v>20.932132</c:v>
                </c:pt>
                <c:pt idx="26">
                  <c:v>25.422194</c:v>
                </c:pt>
                <c:pt idx="27">
                  <c:v>29.718686</c:v>
                </c:pt>
                <c:pt idx="28">
                  <c:v>32.547416</c:v>
                </c:pt>
                <c:pt idx="29">
                  <c:v>34.214778</c:v>
                </c:pt>
                <c:pt idx="30">
                  <c:v>36.46175</c:v>
                </c:pt>
                <c:pt idx="31">
                  <c:v>38.224674</c:v>
                </c:pt>
                <c:pt idx="32">
                  <c:v>37.70050999999999</c:v>
                </c:pt>
                <c:pt idx="33">
                  <c:v>35.922478</c:v>
                </c:pt>
                <c:pt idx="34">
                  <c:v>36.233448</c:v>
                </c:pt>
                <c:pt idx="35">
                  <c:v>36.67556399999999</c:v>
                </c:pt>
                <c:pt idx="36">
                  <c:v>35.229782</c:v>
                </c:pt>
                <c:pt idx="37">
                  <c:v>34.411048</c:v>
                </c:pt>
                <c:pt idx="38">
                  <c:v>33.929268</c:v>
                </c:pt>
                <c:pt idx="39">
                  <c:v>34.966076</c:v>
                </c:pt>
                <c:pt idx="40">
                  <c:v>34.281512</c:v>
                </c:pt>
                <c:pt idx="41">
                  <c:v>33.047488</c:v>
                </c:pt>
                <c:pt idx="42">
                  <c:v>32.10584</c:v>
                </c:pt>
                <c:pt idx="43">
                  <c:v>33.26882</c:v>
                </c:pt>
                <c:pt idx="44">
                  <c:v>32.6661</c:v>
                </c:pt>
                <c:pt idx="45">
                  <c:v>31.761772</c:v>
                </c:pt>
                <c:pt idx="46">
                  <c:v>31.061148</c:v>
                </c:pt>
                <c:pt idx="47">
                  <c:v>33.04403</c:v>
                </c:pt>
                <c:pt idx="48">
                  <c:v>32.474102</c:v>
                </c:pt>
                <c:pt idx="49">
                  <c:v>32.427514</c:v>
                </c:pt>
                <c:pt idx="50">
                  <c:v>31.823608</c:v>
                </c:pt>
                <c:pt idx="51">
                  <c:v>32.77728399999999</c:v>
                </c:pt>
                <c:pt idx="52">
                  <c:v>33.911892</c:v>
                </c:pt>
                <c:pt idx="53">
                  <c:v>33.504286</c:v>
                </c:pt>
                <c:pt idx="54">
                  <c:v>33.31176000000001</c:v>
                </c:pt>
                <c:pt idx="55">
                  <c:v>29.955516</c:v>
                </c:pt>
                <c:pt idx="56">
                  <c:v>27.071362</c:v>
                </c:pt>
                <c:pt idx="57">
                  <c:v>24.254572</c:v>
                </c:pt>
                <c:pt idx="58">
                  <c:v>23.003992</c:v>
                </c:pt>
                <c:pt idx="59">
                  <c:v>22.273726</c:v>
                </c:pt>
                <c:pt idx="60">
                  <c:v>20.3224</c:v>
                </c:pt>
                <c:pt idx="61">
                  <c:v>18.223142</c:v>
                </c:pt>
                <c:pt idx="62">
                  <c:v>17.817722</c:v>
                </c:pt>
                <c:pt idx="63">
                  <c:v>18.084338</c:v>
                </c:pt>
                <c:pt idx="64">
                  <c:v>16.1297</c:v>
                </c:pt>
                <c:pt idx="65">
                  <c:v>15.028606</c:v>
                </c:pt>
                <c:pt idx="66">
                  <c:v>14.499222</c:v>
                </c:pt>
                <c:pt idx="67">
                  <c:v>13.90761</c:v>
                </c:pt>
                <c:pt idx="68">
                  <c:v>13.59579</c:v>
                </c:pt>
                <c:pt idx="69">
                  <c:v>11.551092</c:v>
                </c:pt>
                <c:pt idx="70">
                  <c:v>11.022928</c:v>
                </c:pt>
                <c:pt idx="71">
                  <c:v>11.0013048</c:v>
                </c:pt>
                <c:pt idx="72">
                  <c:v>10.4555514</c:v>
                </c:pt>
                <c:pt idx="73">
                  <c:v>9.497410200000001</c:v>
                </c:pt>
                <c:pt idx="74">
                  <c:v>8.529422200000001</c:v>
                </c:pt>
                <c:pt idx="75">
                  <c:v>8.695836</c:v>
                </c:pt>
                <c:pt idx="76">
                  <c:v>8.331395199999999</c:v>
                </c:pt>
                <c:pt idx="77">
                  <c:v>7.0297494</c:v>
                </c:pt>
                <c:pt idx="78">
                  <c:v>5.140314399999999</c:v>
                </c:pt>
                <c:pt idx="79">
                  <c:v>4.8833262</c:v>
                </c:pt>
                <c:pt idx="80">
                  <c:v>4.9339278</c:v>
                </c:pt>
                <c:pt idx="81">
                  <c:v>4.2239046</c:v>
                </c:pt>
                <c:pt idx="82">
                  <c:v>2.5051272</c:v>
                </c:pt>
                <c:pt idx="83">
                  <c:v>2.7795662</c:v>
                </c:pt>
                <c:pt idx="84">
                  <c:v>2.7597204</c:v>
                </c:pt>
                <c:pt idx="85">
                  <c:v>2.0811726</c:v>
                </c:pt>
                <c:pt idx="86">
                  <c:v>-1.2339822</c:v>
                </c:pt>
                <c:pt idx="87">
                  <c:v>-3.7806186</c:v>
                </c:pt>
                <c:pt idx="88">
                  <c:v>-8.117619999999999</c:v>
                </c:pt>
                <c:pt idx="89">
                  <c:v>-11.7154372</c:v>
                </c:pt>
                <c:pt idx="90">
                  <c:v>-13.750514</c:v>
                </c:pt>
                <c:pt idx="91">
                  <c:v>-13.735318</c:v>
                </c:pt>
                <c:pt idx="92">
                  <c:v>-12.588882</c:v>
                </c:pt>
                <c:pt idx="93">
                  <c:v>-12.40861</c:v>
                </c:pt>
                <c:pt idx="94">
                  <c:v>-12.233648</c:v>
                </c:pt>
                <c:pt idx="95">
                  <c:v>-12.562974</c:v>
                </c:pt>
                <c:pt idx="96">
                  <c:v>-11.867636</c:v>
                </c:pt>
                <c:pt idx="97">
                  <c:v>-10.790702</c:v>
                </c:pt>
                <c:pt idx="98">
                  <c:v>-11.880496</c:v>
                </c:pt>
                <c:pt idx="99">
                  <c:v>-12.265348</c:v>
                </c:pt>
                <c:pt idx="100">
                  <c:v>-11.1535962</c:v>
                </c:pt>
                <c:pt idx="101">
                  <c:v>-11.53116</c:v>
                </c:pt>
                <c:pt idx="102">
                  <c:v>-12.266656</c:v>
                </c:pt>
                <c:pt idx="103">
                  <c:v>-12.760708</c:v>
                </c:pt>
                <c:pt idx="104">
                  <c:v>-11.713828</c:v>
                </c:pt>
                <c:pt idx="105">
                  <c:v>-11.039516</c:v>
                </c:pt>
                <c:pt idx="106">
                  <c:v>-10.718912</c:v>
                </c:pt>
                <c:pt idx="107">
                  <c:v>-12.355682</c:v>
                </c:pt>
                <c:pt idx="108">
                  <c:v>-11.790152</c:v>
                </c:pt>
                <c:pt idx="109">
                  <c:v>-11.597828</c:v>
                </c:pt>
                <c:pt idx="110">
                  <c:v>-11.100798</c:v>
                </c:pt>
                <c:pt idx="111">
                  <c:v>-12.612948</c:v>
                </c:pt>
                <c:pt idx="112">
                  <c:v>-12.491872</c:v>
                </c:pt>
                <c:pt idx="113">
                  <c:v>-11.770814</c:v>
                </c:pt>
                <c:pt idx="114">
                  <c:v>-11.531286</c:v>
                </c:pt>
                <c:pt idx="115">
                  <c:v>-12.494626</c:v>
                </c:pt>
                <c:pt idx="116">
                  <c:v>-13.612964</c:v>
                </c:pt>
                <c:pt idx="117">
                  <c:v>-11.894604</c:v>
                </c:pt>
                <c:pt idx="118">
                  <c:v>-12.471324</c:v>
                </c:pt>
                <c:pt idx="119">
                  <c:v>-13.167678</c:v>
                </c:pt>
                <c:pt idx="120">
                  <c:v>-14.154922</c:v>
                </c:pt>
                <c:pt idx="121">
                  <c:v>-13.49366</c:v>
                </c:pt>
                <c:pt idx="122">
                  <c:v>-13.308562</c:v>
                </c:pt>
                <c:pt idx="123">
                  <c:v>-12.970642</c:v>
                </c:pt>
                <c:pt idx="124">
                  <c:v>-14.978276</c:v>
                </c:pt>
                <c:pt idx="125">
                  <c:v>-14.024812</c:v>
                </c:pt>
                <c:pt idx="126">
                  <c:v>-13.960776</c:v>
                </c:pt>
                <c:pt idx="127">
                  <c:v>-13.982582</c:v>
                </c:pt>
                <c:pt idx="128">
                  <c:v>-15.824632</c:v>
                </c:pt>
                <c:pt idx="129">
                  <c:v>-15.257704</c:v>
                </c:pt>
                <c:pt idx="130">
                  <c:v>-14.889238</c:v>
                </c:pt>
                <c:pt idx="131">
                  <c:v>-14.819254</c:v>
                </c:pt>
                <c:pt idx="132">
                  <c:v>-16.844354</c:v>
                </c:pt>
                <c:pt idx="133">
                  <c:v>-16.877052</c:v>
                </c:pt>
                <c:pt idx="134">
                  <c:v>-16.782624</c:v>
                </c:pt>
                <c:pt idx="135">
                  <c:v>-16.448938</c:v>
                </c:pt>
                <c:pt idx="136">
                  <c:v>-18.233122</c:v>
                </c:pt>
                <c:pt idx="137">
                  <c:v>-18.975226</c:v>
                </c:pt>
                <c:pt idx="138">
                  <c:v>-19.025516</c:v>
                </c:pt>
                <c:pt idx="139">
                  <c:v>-19.064256</c:v>
                </c:pt>
                <c:pt idx="140">
                  <c:v>-20.211708</c:v>
                </c:pt>
                <c:pt idx="141">
                  <c:v>-22.398796</c:v>
                </c:pt>
                <c:pt idx="142">
                  <c:v>-21.762946</c:v>
                </c:pt>
                <c:pt idx="143">
                  <c:v>-22.492832</c:v>
                </c:pt>
                <c:pt idx="144">
                  <c:v>-22.116508</c:v>
                </c:pt>
                <c:pt idx="145">
                  <c:v>-18.958068</c:v>
                </c:pt>
                <c:pt idx="146">
                  <c:v>-16.30691</c:v>
                </c:pt>
                <c:pt idx="147">
                  <c:v>-13.562328</c:v>
                </c:pt>
                <c:pt idx="148">
                  <c:v>-12.752126</c:v>
                </c:pt>
                <c:pt idx="149">
                  <c:v>-12.31991</c:v>
                </c:pt>
                <c:pt idx="150">
                  <c:v>-11.45024</c:v>
                </c:pt>
                <c:pt idx="151">
                  <c:v>-8.6211234</c:v>
                </c:pt>
                <c:pt idx="152">
                  <c:v>-8.2239778</c:v>
                </c:pt>
                <c:pt idx="153">
                  <c:v>-8.656516399999999</c:v>
                </c:pt>
                <c:pt idx="154">
                  <c:v>-8.359894600000001</c:v>
                </c:pt>
                <c:pt idx="155">
                  <c:v>-5.5951628</c:v>
                </c:pt>
                <c:pt idx="156">
                  <c:v>-5.2110252</c:v>
                </c:pt>
                <c:pt idx="157">
                  <c:v>-5.9430798</c:v>
                </c:pt>
                <c:pt idx="158">
                  <c:v>-5.322813999999999</c:v>
                </c:pt>
                <c:pt idx="159">
                  <c:v>-3.6955608</c:v>
                </c:pt>
                <c:pt idx="160">
                  <c:v>-3.0575496</c:v>
                </c:pt>
                <c:pt idx="161">
                  <c:v>-3.4968294</c:v>
                </c:pt>
                <c:pt idx="162">
                  <c:v>-3.6269082</c:v>
                </c:pt>
                <c:pt idx="163">
                  <c:v>-2.3731722</c:v>
                </c:pt>
                <c:pt idx="164">
                  <c:v>-1.2519132</c:v>
                </c:pt>
                <c:pt idx="165">
                  <c:v>-1.5241886</c:v>
                </c:pt>
                <c:pt idx="166">
                  <c:v>-1.7435674</c:v>
                </c:pt>
                <c:pt idx="167">
                  <c:v>-0.3892968</c:v>
                </c:pt>
                <c:pt idx="168">
                  <c:v>1.0691652</c:v>
                </c:pt>
                <c:pt idx="169">
                  <c:v>1.1252864</c:v>
                </c:pt>
                <c:pt idx="170">
                  <c:v>-0.0555568</c:v>
                </c:pt>
                <c:pt idx="171">
                  <c:v>1.345718</c:v>
                </c:pt>
                <c:pt idx="172">
                  <c:v>2.554876</c:v>
                </c:pt>
                <c:pt idx="173">
                  <c:v>2.7197268</c:v>
                </c:pt>
                <c:pt idx="174">
                  <c:v>2.0394554</c:v>
                </c:pt>
                <c:pt idx="175">
                  <c:v>1.9215188</c:v>
                </c:pt>
                <c:pt idx="176">
                  <c:v>4.112366199999999</c:v>
                </c:pt>
                <c:pt idx="177">
                  <c:v>3.6644642</c:v>
                </c:pt>
                <c:pt idx="178">
                  <c:v>3.4063898</c:v>
                </c:pt>
                <c:pt idx="179">
                  <c:v>3.3474332</c:v>
                </c:pt>
                <c:pt idx="180">
                  <c:v>4.6311164</c:v>
                </c:pt>
                <c:pt idx="181">
                  <c:v>5.1849508</c:v>
                </c:pt>
                <c:pt idx="182">
                  <c:v>4.2463745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4.874589333333334</c:v>
                </c:pt>
                <c:pt idx="1">
                  <c:v>4.477274599999999</c:v>
                </c:pt>
                <c:pt idx="2">
                  <c:v>5.436368799999999</c:v>
                </c:pt>
                <c:pt idx="3">
                  <c:v>6.586121799999999</c:v>
                </c:pt>
                <c:pt idx="4">
                  <c:v>5.2611638</c:v>
                </c:pt>
                <c:pt idx="5">
                  <c:v>5.890237</c:v>
                </c:pt>
                <c:pt idx="6">
                  <c:v>6.4407098</c:v>
                </c:pt>
                <c:pt idx="7">
                  <c:v>7.721544199999999</c:v>
                </c:pt>
                <c:pt idx="8">
                  <c:v>6.945116199999999</c:v>
                </c:pt>
                <c:pt idx="9">
                  <c:v>7.252840600000001</c:v>
                </c:pt>
                <c:pt idx="10">
                  <c:v>7.491204000000001</c:v>
                </c:pt>
                <c:pt idx="11">
                  <c:v>8.9979812</c:v>
                </c:pt>
                <c:pt idx="12">
                  <c:v>8.9432828</c:v>
                </c:pt>
                <c:pt idx="13">
                  <c:v>8.660733400000002</c:v>
                </c:pt>
                <c:pt idx="14">
                  <c:v>9.565825</c:v>
                </c:pt>
                <c:pt idx="15">
                  <c:v>10.8041882</c:v>
                </c:pt>
                <c:pt idx="16">
                  <c:v>11.562338</c:v>
                </c:pt>
                <c:pt idx="17">
                  <c:v>11.353306</c:v>
                </c:pt>
                <c:pt idx="18">
                  <c:v>11.386028</c:v>
                </c:pt>
                <c:pt idx="19">
                  <c:v>14.411616</c:v>
                </c:pt>
                <c:pt idx="20">
                  <c:v>15.31254</c:v>
                </c:pt>
                <c:pt idx="21">
                  <c:v>16.64405</c:v>
                </c:pt>
                <c:pt idx="22">
                  <c:v>18.525344</c:v>
                </c:pt>
                <c:pt idx="23">
                  <c:v>22.14645</c:v>
                </c:pt>
                <c:pt idx="24">
                  <c:v>25.52755</c:v>
                </c:pt>
                <c:pt idx="25">
                  <c:v>28.656248</c:v>
                </c:pt>
                <c:pt idx="26">
                  <c:v>31.868856</c:v>
                </c:pt>
                <c:pt idx="27">
                  <c:v>35.180388</c:v>
                </c:pt>
                <c:pt idx="28">
                  <c:v>37.751748</c:v>
                </c:pt>
                <c:pt idx="29">
                  <c:v>38.09660599999999</c:v>
                </c:pt>
                <c:pt idx="30">
                  <c:v>37.720512</c:v>
                </c:pt>
                <c:pt idx="31">
                  <c:v>36.41056</c:v>
                </c:pt>
                <c:pt idx="32">
                  <c:v>38.002366</c:v>
                </c:pt>
                <c:pt idx="33">
                  <c:v>36.099964</c:v>
                </c:pt>
                <c:pt idx="34">
                  <c:v>35.309262</c:v>
                </c:pt>
                <c:pt idx="35">
                  <c:v>34.91033</c:v>
                </c:pt>
                <c:pt idx="36">
                  <c:v>35.94085</c:v>
                </c:pt>
                <c:pt idx="37">
                  <c:v>34.012362</c:v>
                </c:pt>
                <c:pt idx="38">
                  <c:v>33.086268</c:v>
                </c:pt>
                <c:pt idx="39">
                  <c:v>33.254974</c:v>
                </c:pt>
                <c:pt idx="40">
                  <c:v>33.236168</c:v>
                </c:pt>
                <c:pt idx="41">
                  <c:v>32.761046</c:v>
                </c:pt>
                <c:pt idx="42">
                  <c:v>31.582472</c:v>
                </c:pt>
                <c:pt idx="43">
                  <c:v>31.732282</c:v>
                </c:pt>
                <c:pt idx="44">
                  <c:v>32.43628</c:v>
                </c:pt>
                <c:pt idx="45">
                  <c:v>32.758532</c:v>
                </c:pt>
                <c:pt idx="46">
                  <c:v>31.757024</c:v>
                </c:pt>
                <c:pt idx="47">
                  <c:v>31.900026</c:v>
                </c:pt>
                <c:pt idx="48">
                  <c:v>32.05097600000001</c:v>
                </c:pt>
                <c:pt idx="49">
                  <c:v>33.374624</c:v>
                </c:pt>
                <c:pt idx="50">
                  <c:v>33.53578599999999</c:v>
                </c:pt>
                <c:pt idx="51">
                  <c:v>33.06974</c:v>
                </c:pt>
                <c:pt idx="52">
                  <c:v>33.24536</c:v>
                </c:pt>
                <c:pt idx="53">
                  <c:v>29.591476</c:v>
                </c:pt>
                <c:pt idx="54">
                  <c:v>26.044052</c:v>
                </c:pt>
                <c:pt idx="55">
                  <c:v>24.859874</c:v>
                </c:pt>
                <c:pt idx="56">
                  <c:v>24.362398</c:v>
                </c:pt>
                <c:pt idx="57">
                  <c:v>21.943212</c:v>
                </c:pt>
                <c:pt idx="58">
                  <c:v>19.182352</c:v>
                </c:pt>
                <c:pt idx="59">
                  <c:v>18.514542</c:v>
                </c:pt>
                <c:pt idx="60">
                  <c:v>18.627604</c:v>
                </c:pt>
                <c:pt idx="61">
                  <c:v>17.360224</c:v>
                </c:pt>
                <c:pt idx="62">
                  <c:v>15.71185</c:v>
                </c:pt>
                <c:pt idx="63">
                  <c:v>15.217314</c:v>
                </c:pt>
                <c:pt idx="64">
                  <c:v>14.935016</c:v>
                </c:pt>
                <c:pt idx="65">
                  <c:v>14.555198</c:v>
                </c:pt>
                <c:pt idx="66">
                  <c:v>13.026374</c:v>
                </c:pt>
                <c:pt idx="67">
                  <c:v>11.788118</c:v>
                </c:pt>
                <c:pt idx="68">
                  <c:v>11.91872</c:v>
                </c:pt>
                <c:pt idx="69">
                  <c:v>11.404652</c:v>
                </c:pt>
                <c:pt idx="70">
                  <c:v>10.3802488</c:v>
                </c:pt>
                <c:pt idx="71">
                  <c:v>9.113392600000001</c:v>
                </c:pt>
                <c:pt idx="72">
                  <c:v>8.864955399999999</c:v>
                </c:pt>
                <c:pt idx="73">
                  <c:v>9.173746599999999</c:v>
                </c:pt>
                <c:pt idx="74">
                  <c:v>8.1377872</c:v>
                </c:pt>
                <c:pt idx="75">
                  <c:v>6.6029632</c:v>
                </c:pt>
                <c:pt idx="76">
                  <c:v>6.0991756</c:v>
                </c:pt>
                <c:pt idx="77">
                  <c:v>5.2208604</c:v>
                </c:pt>
                <c:pt idx="78">
                  <c:v>4.818969</c:v>
                </c:pt>
                <c:pt idx="79">
                  <c:v>2.985036</c:v>
                </c:pt>
                <c:pt idx="80">
                  <c:v>2.9667324</c:v>
                </c:pt>
                <c:pt idx="81">
                  <c:v>3.5459298</c:v>
                </c:pt>
                <c:pt idx="82">
                  <c:v>3.3825058</c:v>
                </c:pt>
                <c:pt idx="83">
                  <c:v>0.1716864</c:v>
                </c:pt>
                <c:pt idx="84">
                  <c:v>-0.5281458</c:v>
                </c:pt>
                <c:pt idx="85">
                  <c:v>-2.6003784</c:v>
                </c:pt>
                <c:pt idx="86">
                  <c:v>-7.893739200000001</c:v>
                </c:pt>
                <c:pt idx="87">
                  <c:v>-13.070774</c:v>
                </c:pt>
                <c:pt idx="88">
                  <c:v>-14.339156</c:v>
                </c:pt>
                <c:pt idx="89">
                  <c:v>-12.882748</c:v>
                </c:pt>
                <c:pt idx="90">
                  <c:v>-12.479068</c:v>
                </c:pt>
                <c:pt idx="91">
                  <c:v>-12.850342</c:v>
                </c:pt>
                <c:pt idx="92">
                  <c:v>-13.024092</c:v>
                </c:pt>
                <c:pt idx="93">
                  <c:v>-11.817296</c:v>
                </c:pt>
                <c:pt idx="94">
                  <c:v>-11.240452</c:v>
                </c:pt>
                <c:pt idx="95">
                  <c:v>-11.593404</c:v>
                </c:pt>
                <c:pt idx="96">
                  <c:v>-12.036866</c:v>
                </c:pt>
                <c:pt idx="97">
                  <c:v>-11.832866</c:v>
                </c:pt>
                <c:pt idx="98">
                  <c:v>-10.920376</c:v>
                </c:pt>
                <c:pt idx="99">
                  <c:v>-11.359204</c:v>
                </c:pt>
                <c:pt idx="100">
                  <c:v>-12.51071</c:v>
                </c:pt>
                <c:pt idx="101">
                  <c:v>-11.40658</c:v>
                </c:pt>
                <c:pt idx="102">
                  <c:v>-11.1463928</c:v>
                </c:pt>
                <c:pt idx="103">
                  <c:v>-10.5673768</c:v>
                </c:pt>
                <c:pt idx="104">
                  <c:v>-12.19878</c:v>
                </c:pt>
                <c:pt idx="105">
                  <c:v>-11.971064</c:v>
                </c:pt>
                <c:pt idx="106">
                  <c:v>-11.132752</c:v>
                </c:pt>
                <c:pt idx="107">
                  <c:v>-10.67586</c:v>
                </c:pt>
                <c:pt idx="108">
                  <c:v>-11.9894692</c:v>
                </c:pt>
                <c:pt idx="109">
                  <c:v>-12.855162</c:v>
                </c:pt>
                <c:pt idx="110">
                  <c:v>-11.81818</c:v>
                </c:pt>
                <c:pt idx="111">
                  <c:v>-11.747948</c:v>
                </c:pt>
                <c:pt idx="112">
                  <c:v>-12.522638</c:v>
                </c:pt>
                <c:pt idx="113">
                  <c:v>-12.811698</c:v>
                </c:pt>
                <c:pt idx="114">
                  <c:v>-12.553354</c:v>
                </c:pt>
                <c:pt idx="115">
                  <c:v>-12.058658</c:v>
                </c:pt>
                <c:pt idx="116">
                  <c:v>-12.801252</c:v>
                </c:pt>
                <c:pt idx="117">
                  <c:v>-13.865864</c:v>
                </c:pt>
                <c:pt idx="118">
                  <c:v>-13.679428</c:v>
                </c:pt>
                <c:pt idx="119">
                  <c:v>-12.98836</c:v>
                </c:pt>
                <c:pt idx="120">
                  <c:v>-13.21589</c:v>
                </c:pt>
                <c:pt idx="121">
                  <c:v>-14.550202</c:v>
                </c:pt>
                <c:pt idx="122">
                  <c:v>-14.125416</c:v>
                </c:pt>
                <c:pt idx="123">
                  <c:v>-13.712486</c:v>
                </c:pt>
                <c:pt idx="124">
                  <c:v>-13.377782</c:v>
                </c:pt>
                <c:pt idx="125">
                  <c:v>-15.564134</c:v>
                </c:pt>
                <c:pt idx="126">
                  <c:v>-15.735046</c:v>
                </c:pt>
                <c:pt idx="127">
                  <c:v>-14.956296</c:v>
                </c:pt>
                <c:pt idx="128">
                  <c:v>-14.108948</c:v>
                </c:pt>
                <c:pt idx="129">
                  <c:v>-16.173906</c:v>
                </c:pt>
                <c:pt idx="130">
                  <c:v>-16.453646</c:v>
                </c:pt>
                <c:pt idx="131">
                  <c:v>-15.75477</c:v>
                </c:pt>
                <c:pt idx="132">
                  <c:v>-16.173678</c:v>
                </c:pt>
                <c:pt idx="133">
                  <c:v>-17.807798</c:v>
                </c:pt>
                <c:pt idx="134">
                  <c:v>-18.357782</c:v>
                </c:pt>
                <c:pt idx="135">
                  <c:v>-18.536342</c:v>
                </c:pt>
                <c:pt idx="136">
                  <c:v>-17.983966</c:v>
                </c:pt>
                <c:pt idx="137">
                  <c:v>-19.660642</c:v>
                </c:pt>
                <c:pt idx="138">
                  <c:v>-21.45876</c:v>
                </c:pt>
                <c:pt idx="139">
                  <c:v>-21.38054</c:v>
                </c:pt>
                <c:pt idx="140">
                  <c:v>-21.103644</c:v>
                </c:pt>
                <c:pt idx="141">
                  <c:v>-22.584316</c:v>
                </c:pt>
                <c:pt idx="142">
                  <c:v>-24.283698</c:v>
                </c:pt>
                <c:pt idx="143">
                  <c:v>-19.261824</c:v>
                </c:pt>
                <c:pt idx="144">
                  <c:v>-15.014216</c:v>
                </c:pt>
                <c:pt idx="145">
                  <c:v>-13.679634</c:v>
                </c:pt>
                <c:pt idx="146">
                  <c:v>-13.603462</c:v>
                </c:pt>
                <c:pt idx="147">
                  <c:v>-12.43122</c:v>
                </c:pt>
                <c:pt idx="148">
                  <c:v>-9.277049399999999</c:v>
                </c:pt>
                <c:pt idx="149">
                  <c:v>-8.5440492</c:v>
                </c:pt>
                <c:pt idx="150">
                  <c:v>-9.061769799999999</c:v>
                </c:pt>
                <c:pt idx="151">
                  <c:v>-8.8047124</c:v>
                </c:pt>
                <c:pt idx="152">
                  <c:v>-6.444097600000001</c:v>
                </c:pt>
                <c:pt idx="153">
                  <c:v>-6.0582206</c:v>
                </c:pt>
                <c:pt idx="154">
                  <c:v>-6.2754774</c:v>
                </c:pt>
                <c:pt idx="155">
                  <c:v>-5.8773848</c:v>
                </c:pt>
                <c:pt idx="156">
                  <c:v>-4.435111</c:v>
                </c:pt>
                <c:pt idx="157">
                  <c:v>-3.2421258</c:v>
                </c:pt>
                <c:pt idx="158">
                  <c:v>-4.0649298</c:v>
                </c:pt>
                <c:pt idx="159">
                  <c:v>-3.7172994</c:v>
                </c:pt>
                <c:pt idx="160">
                  <c:v>-2.6384544</c:v>
                </c:pt>
                <c:pt idx="161">
                  <c:v>-1.3022356</c:v>
                </c:pt>
                <c:pt idx="162">
                  <c:v>-1.8720622</c:v>
                </c:pt>
                <c:pt idx="163">
                  <c:v>-1.6803722</c:v>
                </c:pt>
                <c:pt idx="164">
                  <c:v>-2.075764</c:v>
                </c:pt>
                <c:pt idx="165">
                  <c:v>0.3751994</c:v>
                </c:pt>
                <c:pt idx="166">
                  <c:v>0.2569336</c:v>
                </c:pt>
                <c:pt idx="167">
                  <c:v>0.17766</c:v>
                </c:pt>
                <c:pt idx="168">
                  <c:v>0.4843494</c:v>
                </c:pt>
                <c:pt idx="169">
                  <c:v>2.1650754</c:v>
                </c:pt>
                <c:pt idx="170">
                  <c:v>1.4759584</c:v>
                </c:pt>
                <c:pt idx="171">
                  <c:v>2.2459288</c:v>
                </c:pt>
                <c:pt idx="172">
                  <c:v>1.5419852</c:v>
                </c:pt>
                <c:pt idx="173">
                  <c:v>3.9531694</c:v>
                </c:pt>
                <c:pt idx="174">
                  <c:v>3.7552422</c:v>
                </c:pt>
                <c:pt idx="175">
                  <c:v>3.4301862</c:v>
                </c:pt>
                <c:pt idx="176">
                  <c:v>2.890049</c:v>
                </c:pt>
                <c:pt idx="177">
                  <c:v>4.1277784</c:v>
                </c:pt>
                <c:pt idx="178">
                  <c:v>5.5617104</c:v>
                </c:pt>
                <c:pt idx="179">
                  <c:v>4.3503938</c:v>
                </c:pt>
                <c:pt idx="180">
                  <c:v>4.204652</c:v>
                </c:pt>
                <c:pt idx="181">
                  <c:v>5.1029488</c:v>
                </c:pt>
                <c:pt idx="182">
                  <c:v>6.658667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6.17650375</c:v>
                </c:pt>
                <c:pt idx="1">
                  <c:v>5.252752</c:v>
                </c:pt>
                <c:pt idx="2">
                  <c:v>5.5515876</c:v>
                </c:pt>
                <c:pt idx="3">
                  <c:v>5.658467799999999</c:v>
                </c:pt>
                <c:pt idx="4">
                  <c:v>7.293365</c:v>
                </c:pt>
                <c:pt idx="5">
                  <c:v>7.436317</c:v>
                </c:pt>
                <c:pt idx="6">
                  <c:v>6.7137334</c:v>
                </c:pt>
                <c:pt idx="7">
                  <c:v>7.1313968</c:v>
                </c:pt>
                <c:pt idx="8">
                  <c:v>8.859418999999999</c:v>
                </c:pt>
                <c:pt idx="9">
                  <c:v>9.021336600000001</c:v>
                </c:pt>
                <c:pt idx="10">
                  <c:v>8.733325600000001</c:v>
                </c:pt>
                <c:pt idx="11">
                  <c:v>8.6543314</c:v>
                </c:pt>
                <c:pt idx="12">
                  <c:v>10.5256456</c:v>
                </c:pt>
                <c:pt idx="13">
                  <c:v>10.995108</c:v>
                </c:pt>
                <c:pt idx="14">
                  <c:v>10.5072422</c:v>
                </c:pt>
                <c:pt idx="15">
                  <c:v>11.355298</c:v>
                </c:pt>
                <c:pt idx="16">
                  <c:v>13.015802</c:v>
                </c:pt>
                <c:pt idx="17">
                  <c:v>14.608232</c:v>
                </c:pt>
                <c:pt idx="18">
                  <c:v>14.826686</c:v>
                </c:pt>
                <c:pt idx="19">
                  <c:v>16.389882</c:v>
                </c:pt>
                <c:pt idx="20">
                  <c:v>18.919258</c:v>
                </c:pt>
                <c:pt idx="21">
                  <c:v>22.493402</c:v>
                </c:pt>
                <c:pt idx="22">
                  <c:v>24.69809</c:v>
                </c:pt>
                <c:pt idx="23">
                  <c:v>28.327164</c:v>
                </c:pt>
                <c:pt idx="24">
                  <c:v>32.603812</c:v>
                </c:pt>
                <c:pt idx="25">
                  <c:v>36.397748</c:v>
                </c:pt>
                <c:pt idx="26">
                  <c:v>36.769594</c:v>
                </c:pt>
                <c:pt idx="27">
                  <c:v>37.178226</c:v>
                </c:pt>
                <c:pt idx="28">
                  <c:v>37.074504</c:v>
                </c:pt>
                <c:pt idx="29">
                  <c:v>38.012484</c:v>
                </c:pt>
                <c:pt idx="30">
                  <c:v>36.800274</c:v>
                </c:pt>
                <c:pt idx="31">
                  <c:v>35.732064</c:v>
                </c:pt>
                <c:pt idx="32">
                  <c:v>35.238684</c:v>
                </c:pt>
                <c:pt idx="33">
                  <c:v>35.84398</c:v>
                </c:pt>
                <c:pt idx="34">
                  <c:v>35.803378</c:v>
                </c:pt>
                <c:pt idx="35">
                  <c:v>34.17151</c:v>
                </c:pt>
                <c:pt idx="36">
                  <c:v>33.391884</c:v>
                </c:pt>
                <c:pt idx="37">
                  <c:v>34.25458999999999</c:v>
                </c:pt>
                <c:pt idx="38">
                  <c:v>32.906804</c:v>
                </c:pt>
                <c:pt idx="39">
                  <c:v>32.501924</c:v>
                </c:pt>
                <c:pt idx="40">
                  <c:v>31.979588</c:v>
                </c:pt>
                <c:pt idx="41">
                  <c:v>31.966318</c:v>
                </c:pt>
                <c:pt idx="42">
                  <c:v>33.168708</c:v>
                </c:pt>
                <c:pt idx="43">
                  <c:v>31.949004</c:v>
                </c:pt>
                <c:pt idx="44">
                  <c:v>31.44682</c:v>
                </c:pt>
                <c:pt idx="45">
                  <c:v>31.787602</c:v>
                </c:pt>
                <c:pt idx="46">
                  <c:v>33.47808</c:v>
                </c:pt>
                <c:pt idx="47">
                  <c:v>32.820642</c:v>
                </c:pt>
                <c:pt idx="48">
                  <c:v>33.124536</c:v>
                </c:pt>
                <c:pt idx="49">
                  <c:v>33.240814</c:v>
                </c:pt>
                <c:pt idx="50">
                  <c:v>34.057524</c:v>
                </c:pt>
                <c:pt idx="51">
                  <c:v>28.290734</c:v>
                </c:pt>
                <c:pt idx="52">
                  <c:v>26.822948</c:v>
                </c:pt>
                <c:pt idx="53">
                  <c:v>25.358632</c:v>
                </c:pt>
                <c:pt idx="54">
                  <c:v>24.127238</c:v>
                </c:pt>
                <c:pt idx="55">
                  <c:v>20.818296</c:v>
                </c:pt>
                <c:pt idx="56">
                  <c:v>19.593782</c:v>
                </c:pt>
                <c:pt idx="57">
                  <c:v>19.205528</c:v>
                </c:pt>
                <c:pt idx="58">
                  <c:v>18.60977</c:v>
                </c:pt>
                <c:pt idx="59">
                  <c:v>16.643642</c:v>
                </c:pt>
                <c:pt idx="60">
                  <c:v>15.098404</c:v>
                </c:pt>
                <c:pt idx="61">
                  <c:v>15.544848</c:v>
                </c:pt>
                <c:pt idx="62">
                  <c:v>14.99932</c:v>
                </c:pt>
                <c:pt idx="63">
                  <c:v>13.57197</c:v>
                </c:pt>
                <c:pt idx="64">
                  <c:v>12.20057</c:v>
                </c:pt>
                <c:pt idx="65">
                  <c:v>12.179074</c:v>
                </c:pt>
                <c:pt idx="66">
                  <c:v>12.619872</c:v>
                </c:pt>
                <c:pt idx="67">
                  <c:v>11.062382</c:v>
                </c:pt>
                <c:pt idx="68">
                  <c:v>9.392716199999999</c:v>
                </c:pt>
                <c:pt idx="69">
                  <c:v>9.548406799999999</c:v>
                </c:pt>
                <c:pt idx="70">
                  <c:v>9.893655200000001</c:v>
                </c:pt>
                <c:pt idx="71">
                  <c:v>8.890003</c:v>
                </c:pt>
                <c:pt idx="72">
                  <c:v>6.9726614</c:v>
                </c:pt>
                <c:pt idx="73">
                  <c:v>6.617958199999999</c:v>
                </c:pt>
                <c:pt idx="74">
                  <c:v>5.7628112</c:v>
                </c:pt>
                <c:pt idx="75">
                  <c:v>6.0620578</c:v>
                </c:pt>
                <c:pt idx="76">
                  <c:v>3.4192264</c:v>
                </c:pt>
                <c:pt idx="77">
                  <c:v>3.2643902</c:v>
                </c:pt>
                <c:pt idx="78">
                  <c:v>3.5176316</c:v>
                </c:pt>
                <c:pt idx="79">
                  <c:v>3.7230258</c:v>
                </c:pt>
                <c:pt idx="80">
                  <c:v>1.3716854</c:v>
                </c:pt>
                <c:pt idx="81">
                  <c:v>1.2029752</c:v>
                </c:pt>
                <c:pt idx="82">
                  <c:v>0.4745924</c:v>
                </c:pt>
                <c:pt idx="83">
                  <c:v>-3.0520824</c:v>
                </c:pt>
                <c:pt idx="84">
                  <c:v>-8.5805088</c:v>
                </c:pt>
                <c:pt idx="85">
                  <c:v>-13.519768</c:v>
                </c:pt>
                <c:pt idx="86">
                  <c:v>-14.013104</c:v>
                </c:pt>
                <c:pt idx="87">
                  <c:v>-13.338276</c:v>
                </c:pt>
                <c:pt idx="88">
                  <c:v>-12.845916</c:v>
                </c:pt>
                <c:pt idx="89">
                  <c:v>-13.610686</c:v>
                </c:pt>
                <c:pt idx="90">
                  <c:v>-12.028758</c:v>
                </c:pt>
                <c:pt idx="91">
                  <c:v>-11.439566</c:v>
                </c:pt>
                <c:pt idx="92">
                  <c:v>-11.427154</c:v>
                </c:pt>
                <c:pt idx="93">
                  <c:v>-12.583548</c:v>
                </c:pt>
                <c:pt idx="94">
                  <c:v>-11.419072</c:v>
                </c:pt>
                <c:pt idx="95">
                  <c:v>-11.024684</c:v>
                </c:pt>
                <c:pt idx="96">
                  <c:v>-10.684262</c:v>
                </c:pt>
                <c:pt idx="97">
                  <c:v>-12.481984</c:v>
                </c:pt>
                <c:pt idx="98">
                  <c:v>-11.867914</c:v>
                </c:pt>
                <c:pt idx="99">
                  <c:v>-10.8503076</c:v>
                </c:pt>
                <c:pt idx="100">
                  <c:v>-10.471964</c:v>
                </c:pt>
                <c:pt idx="101">
                  <c:v>-11.71643</c:v>
                </c:pt>
                <c:pt idx="102">
                  <c:v>-11.69779</c:v>
                </c:pt>
                <c:pt idx="103">
                  <c:v>-11.383738</c:v>
                </c:pt>
                <c:pt idx="104">
                  <c:v>-11.201776</c:v>
                </c:pt>
                <c:pt idx="105">
                  <c:v>-11.651864</c:v>
                </c:pt>
                <c:pt idx="106">
                  <c:v>-12.405426</c:v>
                </c:pt>
                <c:pt idx="107">
                  <c:v>-11.405956</c:v>
                </c:pt>
                <c:pt idx="108">
                  <c:v>-10.8632</c:v>
                </c:pt>
                <c:pt idx="109">
                  <c:v>-11.99918</c:v>
                </c:pt>
                <c:pt idx="110">
                  <c:v>-12.836152</c:v>
                </c:pt>
                <c:pt idx="111">
                  <c:v>-12.231622</c:v>
                </c:pt>
                <c:pt idx="112">
                  <c:v>-11.809102</c:v>
                </c:pt>
                <c:pt idx="113">
                  <c:v>-12.412252</c:v>
                </c:pt>
                <c:pt idx="114">
                  <c:v>-13.69496</c:v>
                </c:pt>
                <c:pt idx="115">
                  <c:v>-13.081468</c:v>
                </c:pt>
                <c:pt idx="116">
                  <c:v>-12.22234</c:v>
                </c:pt>
                <c:pt idx="117">
                  <c:v>-12.487086</c:v>
                </c:pt>
                <c:pt idx="118">
                  <c:v>-13.930976</c:v>
                </c:pt>
                <c:pt idx="119">
                  <c:v>-13.937994</c:v>
                </c:pt>
                <c:pt idx="120">
                  <c:v>-13.198008</c:v>
                </c:pt>
                <c:pt idx="121">
                  <c:v>-13.844076</c:v>
                </c:pt>
                <c:pt idx="122">
                  <c:v>-14.636342</c:v>
                </c:pt>
                <c:pt idx="123">
                  <c:v>-15.536412</c:v>
                </c:pt>
                <c:pt idx="124">
                  <c:v>-14.749282</c:v>
                </c:pt>
                <c:pt idx="125">
                  <c:v>-14.469316</c:v>
                </c:pt>
                <c:pt idx="126">
                  <c:v>-15.615528</c:v>
                </c:pt>
                <c:pt idx="127">
                  <c:v>-16.181494</c:v>
                </c:pt>
                <c:pt idx="128">
                  <c:v>-15.817998</c:v>
                </c:pt>
                <c:pt idx="129">
                  <c:v>-15.692722</c:v>
                </c:pt>
                <c:pt idx="130">
                  <c:v>-16.946408</c:v>
                </c:pt>
                <c:pt idx="131">
                  <c:v>-17.861998</c:v>
                </c:pt>
                <c:pt idx="132">
                  <c:v>-17.625342</c:v>
                </c:pt>
                <c:pt idx="133">
                  <c:v>-17.348142</c:v>
                </c:pt>
                <c:pt idx="134">
                  <c:v>-18.387842</c:v>
                </c:pt>
                <c:pt idx="135">
                  <c:v>-20.774716</c:v>
                </c:pt>
                <c:pt idx="136">
                  <c:v>-20.203876</c:v>
                </c:pt>
                <c:pt idx="137">
                  <c:v>-20.716674</c:v>
                </c:pt>
                <c:pt idx="138">
                  <c:v>-20.780908</c:v>
                </c:pt>
                <c:pt idx="139">
                  <c:v>-24.126254</c:v>
                </c:pt>
                <c:pt idx="140">
                  <c:v>-23.79506</c:v>
                </c:pt>
                <c:pt idx="141">
                  <c:v>-17.433494</c:v>
                </c:pt>
                <c:pt idx="142">
                  <c:v>-15.62818</c:v>
                </c:pt>
                <c:pt idx="143">
                  <c:v>-14.871308</c:v>
                </c:pt>
                <c:pt idx="144">
                  <c:v>-13.160984</c:v>
                </c:pt>
                <c:pt idx="145">
                  <c:v>-10.8085598</c:v>
                </c:pt>
                <c:pt idx="146">
                  <c:v>-9.158438200000001</c:v>
                </c:pt>
                <c:pt idx="147">
                  <c:v>-9.541271</c:v>
                </c:pt>
                <c:pt idx="148">
                  <c:v>-9.5793298</c:v>
                </c:pt>
                <c:pt idx="149">
                  <c:v>-7.770963399999999</c:v>
                </c:pt>
                <c:pt idx="150">
                  <c:v>-6.0505542</c:v>
                </c:pt>
                <c:pt idx="151">
                  <c:v>-6.483948</c:v>
                </c:pt>
                <c:pt idx="152">
                  <c:v>-6.6466584</c:v>
                </c:pt>
                <c:pt idx="153">
                  <c:v>-5.09681</c:v>
                </c:pt>
                <c:pt idx="154">
                  <c:v>-3.015675</c:v>
                </c:pt>
                <c:pt idx="155">
                  <c:v>-3.4268036</c:v>
                </c:pt>
                <c:pt idx="156">
                  <c:v>-4.62659</c:v>
                </c:pt>
                <c:pt idx="157">
                  <c:v>-3.9301206</c:v>
                </c:pt>
                <c:pt idx="158">
                  <c:v>-1.3130316</c:v>
                </c:pt>
                <c:pt idx="159">
                  <c:v>-2.4869968</c:v>
                </c:pt>
                <c:pt idx="160">
                  <c:v>-2.387458</c:v>
                </c:pt>
                <c:pt idx="161">
                  <c:v>-2.1134378</c:v>
                </c:pt>
                <c:pt idx="162">
                  <c:v>0.9180728</c:v>
                </c:pt>
                <c:pt idx="163">
                  <c:v>0.1086538000000001</c:v>
                </c:pt>
                <c:pt idx="164">
                  <c:v>0.1470872</c:v>
                </c:pt>
                <c:pt idx="165">
                  <c:v>0.01584639999999999</c:v>
                </c:pt>
                <c:pt idx="166">
                  <c:v>1.5974284</c:v>
                </c:pt>
                <c:pt idx="167">
                  <c:v>1.5622074</c:v>
                </c:pt>
                <c:pt idx="168">
                  <c:v>1.086881</c:v>
                </c:pt>
                <c:pt idx="169">
                  <c:v>1.529039</c:v>
                </c:pt>
                <c:pt idx="170">
                  <c:v>2.8911522</c:v>
                </c:pt>
                <c:pt idx="171">
                  <c:v>3.7259</c:v>
                </c:pt>
                <c:pt idx="172">
                  <c:v>3.0183358</c:v>
                </c:pt>
                <c:pt idx="173">
                  <c:v>2.6577244</c:v>
                </c:pt>
                <c:pt idx="174">
                  <c:v>3.45612</c:v>
                </c:pt>
                <c:pt idx="175">
                  <c:v>5.1400456</c:v>
                </c:pt>
                <c:pt idx="176">
                  <c:v>4.2410406</c:v>
                </c:pt>
                <c:pt idx="177">
                  <c:v>4.343470200000001</c:v>
                </c:pt>
                <c:pt idx="178">
                  <c:v>4.7002234</c:v>
                </c:pt>
                <c:pt idx="179">
                  <c:v>6.3604948</c:v>
                </c:pt>
                <c:pt idx="180">
                  <c:v>5.6219018</c:v>
                </c:pt>
                <c:pt idx="181">
                  <c:v>4.7012032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5.4037134</c:v>
                </c:pt>
                <c:pt idx="1">
                  <c:v>7.1551886</c:v>
                </c:pt>
                <c:pt idx="2">
                  <c:v>6.906848399999999</c:v>
                </c:pt>
                <c:pt idx="3">
                  <c:v>6.514027799999999</c:v>
                </c:pt>
                <c:pt idx="4">
                  <c:v>6.3280986</c:v>
                </c:pt>
                <c:pt idx="5">
                  <c:v>8.385607799999999</c:v>
                </c:pt>
                <c:pt idx="6">
                  <c:v>8.9460464</c:v>
                </c:pt>
                <c:pt idx="7">
                  <c:v>7.8577222</c:v>
                </c:pt>
                <c:pt idx="8">
                  <c:v>8.1268286</c:v>
                </c:pt>
                <c:pt idx="9">
                  <c:v>9.885622999999999</c:v>
                </c:pt>
                <c:pt idx="10">
                  <c:v>10.3203774</c:v>
                </c:pt>
                <c:pt idx="11">
                  <c:v>9.9646504</c:v>
                </c:pt>
                <c:pt idx="12">
                  <c:v>10.4508406</c:v>
                </c:pt>
                <c:pt idx="13">
                  <c:v>11.972956</c:v>
                </c:pt>
                <c:pt idx="14">
                  <c:v>13.346952</c:v>
                </c:pt>
                <c:pt idx="15">
                  <c:v>13.457278</c:v>
                </c:pt>
                <c:pt idx="16">
                  <c:v>14.910082</c:v>
                </c:pt>
                <c:pt idx="17">
                  <c:v>16.738332</c:v>
                </c:pt>
                <c:pt idx="18">
                  <c:v>19.77604</c:v>
                </c:pt>
                <c:pt idx="19">
                  <c:v>21.782194</c:v>
                </c:pt>
                <c:pt idx="20">
                  <c:v>24.408316</c:v>
                </c:pt>
                <c:pt idx="21">
                  <c:v>28.690976</c:v>
                </c:pt>
                <c:pt idx="22">
                  <c:v>33.85921</c:v>
                </c:pt>
                <c:pt idx="23">
                  <c:v>36.082394</c:v>
                </c:pt>
                <c:pt idx="24">
                  <c:v>36.22666</c:v>
                </c:pt>
                <c:pt idx="25">
                  <c:v>37.142116</c:v>
                </c:pt>
                <c:pt idx="26">
                  <c:v>38.673612</c:v>
                </c:pt>
                <c:pt idx="27">
                  <c:v>37.304672</c:v>
                </c:pt>
                <c:pt idx="28">
                  <c:v>37.093602</c:v>
                </c:pt>
                <c:pt idx="29">
                  <c:v>35.685248</c:v>
                </c:pt>
                <c:pt idx="30">
                  <c:v>36.414518</c:v>
                </c:pt>
                <c:pt idx="31">
                  <c:v>36.34428</c:v>
                </c:pt>
                <c:pt idx="32">
                  <c:v>34.445384</c:v>
                </c:pt>
                <c:pt idx="33">
                  <c:v>33.436724</c:v>
                </c:pt>
                <c:pt idx="34">
                  <c:v>34.382836</c:v>
                </c:pt>
                <c:pt idx="35">
                  <c:v>34.344048</c:v>
                </c:pt>
                <c:pt idx="36">
                  <c:v>32.92075</c:v>
                </c:pt>
                <c:pt idx="37">
                  <c:v>32.062536</c:v>
                </c:pt>
                <c:pt idx="38">
                  <c:v>32.232854</c:v>
                </c:pt>
                <c:pt idx="39">
                  <c:v>32.85831</c:v>
                </c:pt>
                <c:pt idx="40">
                  <c:v>32.474846</c:v>
                </c:pt>
                <c:pt idx="41">
                  <c:v>31.75773</c:v>
                </c:pt>
                <c:pt idx="42">
                  <c:v>31.771172</c:v>
                </c:pt>
                <c:pt idx="43">
                  <c:v>33.049696</c:v>
                </c:pt>
                <c:pt idx="44">
                  <c:v>33.050836</c:v>
                </c:pt>
                <c:pt idx="45">
                  <c:v>32.44103199999999</c:v>
                </c:pt>
                <c:pt idx="46">
                  <c:v>32.650382</c:v>
                </c:pt>
                <c:pt idx="47">
                  <c:v>34.92062</c:v>
                </c:pt>
                <c:pt idx="48">
                  <c:v>33.542782</c:v>
                </c:pt>
                <c:pt idx="49">
                  <c:v>28.831446</c:v>
                </c:pt>
                <c:pt idx="50">
                  <c:v>27.046</c:v>
                </c:pt>
                <c:pt idx="51">
                  <c:v>25.570492</c:v>
                </c:pt>
                <c:pt idx="52">
                  <c:v>22.63591</c:v>
                </c:pt>
                <c:pt idx="53">
                  <c:v>20.648606</c:v>
                </c:pt>
                <c:pt idx="54">
                  <c:v>20.516144</c:v>
                </c:pt>
                <c:pt idx="55">
                  <c:v>19.809136</c:v>
                </c:pt>
                <c:pt idx="56">
                  <c:v>18.125618</c:v>
                </c:pt>
                <c:pt idx="57">
                  <c:v>16.51407</c:v>
                </c:pt>
                <c:pt idx="58">
                  <c:v>16.480078</c:v>
                </c:pt>
                <c:pt idx="59">
                  <c:v>15.945942</c:v>
                </c:pt>
                <c:pt idx="60">
                  <c:v>14.608844</c:v>
                </c:pt>
                <c:pt idx="61">
                  <c:v>12.54513</c:v>
                </c:pt>
                <c:pt idx="62">
                  <c:v>12.879592</c:v>
                </c:pt>
                <c:pt idx="63">
                  <c:v>12.920618</c:v>
                </c:pt>
                <c:pt idx="64">
                  <c:v>12.075308</c:v>
                </c:pt>
                <c:pt idx="65">
                  <c:v>10.198768</c:v>
                </c:pt>
                <c:pt idx="66">
                  <c:v>10.2232828</c:v>
                </c:pt>
                <c:pt idx="67">
                  <c:v>10.437306</c:v>
                </c:pt>
                <c:pt idx="68">
                  <c:v>9.9293698</c:v>
                </c:pt>
                <c:pt idx="69">
                  <c:v>7.7343722</c:v>
                </c:pt>
                <c:pt idx="70">
                  <c:v>7.7087108</c:v>
                </c:pt>
                <c:pt idx="71">
                  <c:v>7.9436898</c:v>
                </c:pt>
                <c:pt idx="72">
                  <c:v>6.6454726</c:v>
                </c:pt>
                <c:pt idx="73">
                  <c:v>4.961909400000001</c:v>
                </c:pt>
                <c:pt idx="74">
                  <c:v>3.663563</c:v>
                </c:pt>
                <c:pt idx="75">
                  <c:v>4.4925052</c:v>
                </c:pt>
                <c:pt idx="76">
                  <c:v>4.03107</c:v>
                </c:pt>
                <c:pt idx="77">
                  <c:v>2.749256</c:v>
                </c:pt>
                <c:pt idx="78">
                  <c:v>1.8932592</c:v>
                </c:pt>
                <c:pt idx="79">
                  <c:v>1.480337</c:v>
                </c:pt>
                <c:pt idx="80">
                  <c:v>1.326216</c:v>
                </c:pt>
                <c:pt idx="81">
                  <c:v>-3.0721172</c:v>
                </c:pt>
                <c:pt idx="82">
                  <c:v>-9.4433948</c:v>
                </c:pt>
                <c:pt idx="83">
                  <c:v>-13.361078</c:v>
                </c:pt>
                <c:pt idx="84">
                  <c:v>-13.482442</c:v>
                </c:pt>
                <c:pt idx="85">
                  <c:v>-13.241856</c:v>
                </c:pt>
                <c:pt idx="86">
                  <c:v>-13.642048</c:v>
                </c:pt>
                <c:pt idx="87">
                  <c:v>-12.792794</c:v>
                </c:pt>
                <c:pt idx="88">
                  <c:v>-10.963156</c:v>
                </c:pt>
                <c:pt idx="89">
                  <c:v>-10.7286974</c:v>
                </c:pt>
                <c:pt idx="90">
                  <c:v>-12.372962</c:v>
                </c:pt>
                <c:pt idx="91">
                  <c:v>-11.651542</c:v>
                </c:pt>
                <c:pt idx="92">
                  <c:v>-11.2871</c:v>
                </c:pt>
                <c:pt idx="93">
                  <c:v>-10.7865158</c:v>
                </c:pt>
                <c:pt idx="94">
                  <c:v>-11.679904</c:v>
                </c:pt>
                <c:pt idx="95">
                  <c:v>-12.28319</c:v>
                </c:pt>
                <c:pt idx="96">
                  <c:v>-11.314959</c:v>
                </c:pt>
                <c:pt idx="97">
                  <c:v>-10.6747436</c:v>
                </c:pt>
                <c:pt idx="98">
                  <c:v>-10.3237852</c:v>
                </c:pt>
                <c:pt idx="99">
                  <c:v>-11.589778</c:v>
                </c:pt>
                <c:pt idx="100">
                  <c:v>-10.629889</c:v>
                </c:pt>
                <c:pt idx="101">
                  <c:v>-10.79768</c:v>
                </c:pt>
                <c:pt idx="102">
                  <c:v>-11.892526</c:v>
                </c:pt>
                <c:pt idx="103">
                  <c:v>-12.498118</c:v>
                </c:pt>
                <c:pt idx="104">
                  <c:v>-11.045778</c:v>
                </c:pt>
                <c:pt idx="105">
                  <c:v>-11.4105</c:v>
                </c:pt>
                <c:pt idx="106">
                  <c:v>-11.282694</c:v>
                </c:pt>
                <c:pt idx="107">
                  <c:v>-13.068466</c:v>
                </c:pt>
                <c:pt idx="108">
                  <c:v>-11.948336</c:v>
                </c:pt>
                <c:pt idx="109">
                  <c:v>-11.649326</c:v>
                </c:pt>
                <c:pt idx="110">
                  <c:v>-11.262364</c:v>
                </c:pt>
                <c:pt idx="111">
                  <c:v>-13.376646</c:v>
                </c:pt>
                <c:pt idx="112">
                  <c:v>-12.978444</c:v>
                </c:pt>
                <c:pt idx="113">
                  <c:v>-12.789988</c:v>
                </c:pt>
                <c:pt idx="114">
                  <c:v>-12.767638</c:v>
                </c:pt>
                <c:pt idx="115">
                  <c:v>-13.936214</c:v>
                </c:pt>
                <c:pt idx="116">
                  <c:v>-14.022012</c:v>
                </c:pt>
                <c:pt idx="117">
                  <c:v>-12.863794</c:v>
                </c:pt>
                <c:pt idx="118">
                  <c:v>-12.976212</c:v>
                </c:pt>
                <c:pt idx="119">
                  <c:v>-14.270054</c:v>
                </c:pt>
                <c:pt idx="120">
                  <c:v>-15.13597</c:v>
                </c:pt>
                <c:pt idx="121">
                  <c:v>-14.630274</c:v>
                </c:pt>
                <c:pt idx="122">
                  <c:v>-13.952488</c:v>
                </c:pt>
                <c:pt idx="123">
                  <c:v>-14.659826</c:v>
                </c:pt>
                <c:pt idx="124">
                  <c:v>-16.360094</c:v>
                </c:pt>
                <c:pt idx="125">
                  <c:v>-15.429432</c:v>
                </c:pt>
                <c:pt idx="126">
                  <c:v>-15.012874</c:v>
                </c:pt>
                <c:pt idx="127">
                  <c:v>-15.963856</c:v>
                </c:pt>
                <c:pt idx="128">
                  <c:v>-17.912194</c:v>
                </c:pt>
                <c:pt idx="129">
                  <c:v>-17.011408</c:v>
                </c:pt>
                <c:pt idx="130">
                  <c:v>-17.30899</c:v>
                </c:pt>
                <c:pt idx="131">
                  <c:v>-17.800234</c:v>
                </c:pt>
                <c:pt idx="132">
                  <c:v>-19.962088</c:v>
                </c:pt>
                <c:pt idx="133">
                  <c:v>-20.169728</c:v>
                </c:pt>
                <c:pt idx="134">
                  <c:v>-19.686486</c:v>
                </c:pt>
                <c:pt idx="135">
                  <c:v>-20.19621</c:v>
                </c:pt>
                <c:pt idx="136">
                  <c:v>-22.93821</c:v>
                </c:pt>
                <c:pt idx="137">
                  <c:v>-23.561502</c:v>
                </c:pt>
                <c:pt idx="138">
                  <c:v>-22.317708</c:v>
                </c:pt>
                <c:pt idx="139">
                  <c:v>-17.508378</c:v>
                </c:pt>
                <c:pt idx="140">
                  <c:v>-16.199666</c:v>
                </c:pt>
                <c:pt idx="141">
                  <c:v>-14.872618</c:v>
                </c:pt>
                <c:pt idx="142">
                  <c:v>-12.205688</c:v>
                </c:pt>
                <c:pt idx="143">
                  <c:v>-10.3915708</c:v>
                </c:pt>
                <c:pt idx="144">
                  <c:v>-10.176726</c:v>
                </c:pt>
                <c:pt idx="145">
                  <c:v>-9.845634800000001</c:v>
                </c:pt>
                <c:pt idx="146">
                  <c:v>-9.0976316</c:v>
                </c:pt>
                <c:pt idx="147">
                  <c:v>-7.235213400000001</c:v>
                </c:pt>
                <c:pt idx="148">
                  <c:v>-7.532578200000001</c:v>
                </c:pt>
                <c:pt idx="149">
                  <c:v>-7.1994446</c:v>
                </c:pt>
                <c:pt idx="150">
                  <c:v>-5.5509324</c:v>
                </c:pt>
                <c:pt idx="151">
                  <c:v>-3.8339766</c:v>
                </c:pt>
                <c:pt idx="152">
                  <c:v>-4.282584399999999</c:v>
                </c:pt>
                <c:pt idx="153">
                  <c:v>-4.5343708</c:v>
                </c:pt>
                <c:pt idx="154">
                  <c:v>-4.5280542</c:v>
                </c:pt>
                <c:pt idx="155">
                  <c:v>-1.2702014</c:v>
                </c:pt>
                <c:pt idx="156">
                  <c:v>-2.6682878</c:v>
                </c:pt>
                <c:pt idx="157">
                  <c:v>-2.3246918</c:v>
                </c:pt>
                <c:pt idx="158">
                  <c:v>-2.174236</c:v>
                </c:pt>
                <c:pt idx="159">
                  <c:v>-0.2459274000000001</c:v>
                </c:pt>
                <c:pt idx="160">
                  <c:v>0.5036646</c:v>
                </c:pt>
                <c:pt idx="161">
                  <c:v>-0.8020308</c:v>
                </c:pt>
                <c:pt idx="162">
                  <c:v>-0.576879</c:v>
                </c:pt>
                <c:pt idx="163">
                  <c:v>1.7250066</c:v>
                </c:pt>
                <c:pt idx="164">
                  <c:v>1.6193366</c:v>
                </c:pt>
                <c:pt idx="165">
                  <c:v>1.6903594</c:v>
                </c:pt>
                <c:pt idx="166">
                  <c:v>1.0263128</c:v>
                </c:pt>
                <c:pt idx="167">
                  <c:v>2.6837842</c:v>
                </c:pt>
                <c:pt idx="168">
                  <c:v>3.7911476</c:v>
                </c:pt>
                <c:pt idx="169">
                  <c:v>3.250589</c:v>
                </c:pt>
                <c:pt idx="170">
                  <c:v>2.591339</c:v>
                </c:pt>
                <c:pt idx="171">
                  <c:v>3.633191</c:v>
                </c:pt>
                <c:pt idx="172">
                  <c:v>4.6712234</c:v>
                </c:pt>
                <c:pt idx="173">
                  <c:v>4.3477332</c:v>
                </c:pt>
                <c:pt idx="174">
                  <c:v>3.9504164</c:v>
                </c:pt>
                <c:pt idx="175">
                  <c:v>3.962362</c:v>
                </c:pt>
                <c:pt idx="176">
                  <c:v>6.189979800000001</c:v>
                </c:pt>
                <c:pt idx="177">
                  <c:v>6.006929</c:v>
                </c:pt>
                <c:pt idx="178">
                  <c:v>5.070973</c:v>
                </c:pt>
                <c:pt idx="179">
                  <c:v>5.279121</c:v>
                </c:pt>
                <c:pt idx="180">
                  <c:v>6.8387524</c:v>
                </c:pt>
                <c:pt idx="181">
                  <c:v>6.63391075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38.78007343434344</v>
      </c>
      <c r="C3">
        <v>-1.13</v>
      </c>
      <c r="D3">
        <v>-3.116631666666667</v>
      </c>
      <c r="E3">
        <v>-1.11</v>
      </c>
      <c r="F3">
        <v>0.84748325</v>
      </c>
      <c r="G3">
        <v>-1.09</v>
      </c>
      <c r="H3">
        <v>2.2519732</v>
      </c>
      <c r="I3">
        <v>-1.08</v>
      </c>
      <c r="J3">
        <v>1.668013</v>
      </c>
      <c r="K3">
        <v>-1.06</v>
      </c>
      <c r="L3">
        <v>4.2049185</v>
      </c>
      <c r="M3">
        <v>-1.04</v>
      </c>
      <c r="N3">
        <v>4.4739565</v>
      </c>
      <c r="O3">
        <v>-1.02</v>
      </c>
      <c r="P3">
        <v>4.874589333333334</v>
      </c>
      <c r="Q3">
        <v>-1</v>
      </c>
      <c r="R3">
        <v>6.17650375</v>
      </c>
      <c r="S3">
        <v>-0.98</v>
      </c>
      <c r="T3">
        <v>5.4037134</v>
      </c>
    </row>
    <row r="4" spans="1:20">
      <c r="A4">
        <v>-0.95</v>
      </c>
      <c r="B4">
        <v>-57.63405</v>
      </c>
      <c r="C4">
        <v>-1.12</v>
      </c>
      <c r="D4">
        <v>-1.6359848</v>
      </c>
      <c r="E4">
        <v>-1.1</v>
      </c>
      <c r="F4">
        <v>0.49333</v>
      </c>
      <c r="G4">
        <v>-1.08</v>
      </c>
      <c r="H4">
        <v>2.9734868</v>
      </c>
      <c r="I4">
        <v>-1.07</v>
      </c>
      <c r="J4">
        <v>2.2216612</v>
      </c>
      <c r="K4">
        <v>-1.05</v>
      </c>
      <c r="L4">
        <v>4.1156618</v>
      </c>
      <c r="M4">
        <v>-1.03</v>
      </c>
      <c r="N4">
        <v>5.3759628</v>
      </c>
      <c r="O4">
        <v>-1.01</v>
      </c>
      <c r="P4">
        <v>4.477274599999999</v>
      </c>
      <c r="Q4">
        <v>-0.99</v>
      </c>
      <c r="R4">
        <v>5.252752</v>
      </c>
      <c r="S4">
        <v>-0.97</v>
      </c>
      <c r="T4">
        <v>7.1551886</v>
      </c>
    </row>
    <row r="5" spans="1:20">
      <c r="A5">
        <v>-0.9399999999999999</v>
      </c>
      <c r="B5">
        <v>-43.63462</v>
      </c>
      <c r="C5">
        <v>-1.11</v>
      </c>
      <c r="D5">
        <v>0.1685194</v>
      </c>
      <c r="E5">
        <v>-1.09</v>
      </c>
      <c r="F5">
        <v>0.5583106</v>
      </c>
      <c r="G5">
        <v>-1.07</v>
      </c>
      <c r="H5">
        <v>2.2590328</v>
      </c>
      <c r="I5">
        <v>-1.06</v>
      </c>
      <c r="J5">
        <v>3.903</v>
      </c>
      <c r="K5">
        <v>-1.04</v>
      </c>
      <c r="L5">
        <v>3.940407399999999</v>
      </c>
      <c r="M5">
        <v>-1.02</v>
      </c>
      <c r="N5">
        <v>5.906535</v>
      </c>
      <c r="O5">
        <v>-1</v>
      </c>
      <c r="P5">
        <v>5.436368799999999</v>
      </c>
      <c r="Q5">
        <v>-0.98</v>
      </c>
      <c r="R5">
        <v>5.5515876</v>
      </c>
      <c r="S5">
        <v>-0.96</v>
      </c>
      <c r="T5">
        <v>6.906848399999999</v>
      </c>
    </row>
    <row r="6" spans="1:20">
      <c r="A6">
        <v>-0.93</v>
      </c>
      <c r="B6">
        <v>-27.640312</v>
      </c>
      <c r="C6">
        <v>-1.1</v>
      </c>
      <c r="D6">
        <v>-0.9478844000000001</v>
      </c>
      <c r="E6">
        <v>-1.08</v>
      </c>
      <c r="F6">
        <v>2.1292696</v>
      </c>
      <c r="G6">
        <v>-1.06</v>
      </c>
      <c r="H6">
        <v>2.3985742</v>
      </c>
      <c r="I6">
        <v>-1.05</v>
      </c>
      <c r="J6">
        <v>4.7961688</v>
      </c>
      <c r="K6">
        <v>-1.03</v>
      </c>
      <c r="L6">
        <v>4.3082532</v>
      </c>
      <c r="M6">
        <v>-1.01</v>
      </c>
      <c r="N6">
        <v>5.234658</v>
      </c>
      <c r="O6">
        <v>-0.99</v>
      </c>
      <c r="P6">
        <v>6.586121799999999</v>
      </c>
      <c r="Q6">
        <v>-0.97</v>
      </c>
      <c r="R6">
        <v>5.658467799999999</v>
      </c>
      <c r="S6">
        <v>-0.95</v>
      </c>
      <c r="T6">
        <v>6.514027799999999</v>
      </c>
    </row>
    <row r="7" spans="1:20">
      <c r="A7">
        <v>-0.92</v>
      </c>
      <c r="B7">
        <v>-21.784148</v>
      </c>
      <c r="C7">
        <v>-1.09</v>
      </c>
      <c r="D7">
        <v>-0.8025236</v>
      </c>
      <c r="E7">
        <v>-1.07</v>
      </c>
      <c r="F7">
        <v>2.9635326</v>
      </c>
      <c r="G7">
        <v>-1.05</v>
      </c>
      <c r="H7">
        <v>3.539439799999999</v>
      </c>
      <c r="I7">
        <v>-1.04</v>
      </c>
      <c r="J7">
        <v>3.8103794</v>
      </c>
      <c r="K7">
        <v>-1.02</v>
      </c>
      <c r="L7">
        <v>5.998359</v>
      </c>
      <c r="M7">
        <v>-1</v>
      </c>
      <c r="N7">
        <v>4.2367262</v>
      </c>
      <c r="O7">
        <v>-0.98</v>
      </c>
      <c r="P7">
        <v>5.2611638</v>
      </c>
      <c r="Q7">
        <v>-0.96</v>
      </c>
      <c r="R7">
        <v>7.293365</v>
      </c>
      <c r="S7">
        <v>-0.9399999999999999</v>
      </c>
      <c r="T7">
        <v>6.3280986</v>
      </c>
    </row>
    <row r="8" spans="1:20">
      <c r="A8">
        <v>-0.91</v>
      </c>
      <c r="B8">
        <v>-17.492442</v>
      </c>
      <c r="C8">
        <v>-1.08</v>
      </c>
      <c r="D8">
        <v>-0.487845</v>
      </c>
      <c r="E8">
        <v>-1.06</v>
      </c>
      <c r="F8">
        <v>1.9304356</v>
      </c>
      <c r="G8">
        <v>-1.04</v>
      </c>
      <c r="H8">
        <v>4.6593238</v>
      </c>
      <c r="I8">
        <v>-1.03</v>
      </c>
      <c r="J8">
        <v>3.538352600000001</v>
      </c>
      <c r="K8">
        <v>-1.01</v>
      </c>
      <c r="L8">
        <v>5.1576394</v>
      </c>
      <c r="M8">
        <v>-0.99</v>
      </c>
      <c r="N8">
        <v>6.2198276</v>
      </c>
      <c r="O8">
        <v>-0.97</v>
      </c>
      <c r="P8">
        <v>5.890237</v>
      </c>
      <c r="Q8">
        <v>-0.95</v>
      </c>
      <c r="R8">
        <v>7.436317</v>
      </c>
      <c r="S8">
        <v>-0.93</v>
      </c>
      <c r="T8">
        <v>8.385607799999999</v>
      </c>
    </row>
    <row r="9" spans="1:20">
      <c r="A9">
        <v>-0.9</v>
      </c>
      <c r="B9">
        <v>-13.728488</v>
      </c>
      <c r="C9">
        <v>-1.07</v>
      </c>
      <c r="D9">
        <v>1.8585328</v>
      </c>
      <c r="E9">
        <v>-1.05</v>
      </c>
      <c r="F9">
        <v>2.3016798</v>
      </c>
      <c r="G9">
        <v>-1.03</v>
      </c>
      <c r="H9">
        <v>4.4729196</v>
      </c>
      <c r="I9">
        <v>-1.02</v>
      </c>
      <c r="J9">
        <v>4.0594218</v>
      </c>
      <c r="K9">
        <v>-1</v>
      </c>
      <c r="L9">
        <v>4.0110304</v>
      </c>
      <c r="M9">
        <v>-0.98</v>
      </c>
      <c r="N9">
        <v>6.397435400000001</v>
      </c>
      <c r="O9">
        <v>-0.96</v>
      </c>
      <c r="P9">
        <v>6.4407098</v>
      </c>
      <c r="Q9">
        <v>-0.9399999999999999</v>
      </c>
      <c r="R9">
        <v>6.7137334</v>
      </c>
      <c r="S9">
        <v>-0.92</v>
      </c>
      <c r="T9">
        <v>8.9460464</v>
      </c>
    </row>
    <row r="10" spans="1:20">
      <c r="A10">
        <v>-0.89</v>
      </c>
      <c r="B10">
        <v>-10.1259082</v>
      </c>
      <c r="C10">
        <v>-1.06</v>
      </c>
      <c r="D10">
        <v>0.7425550000000001</v>
      </c>
      <c r="E10">
        <v>-1.04</v>
      </c>
      <c r="F10">
        <v>3.8421466</v>
      </c>
      <c r="G10">
        <v>-1.02</v>
      </c>
      <c r="H10">
        <v>3.7265752</v>
      </c>
      <c r="I10">
        <v>-1.01</v>
      </c>
      <c r="J10">
        <v>5.9027406</v>
      </c>
      <c r="K10">
        <v>-0.99</v>
      </c>
      <c r="L10">
        <v>4.6408276</v>
      </c>
      <c r="M10">
        <v>-0.97</v>
      </c>
      <c r="N10">
        <v>5.5826398</v>
      </c>
      <c r="O10">
        <v>-0.95</v>
      </c>
      <c r="P10">
        <v>7.721544199999999</v>
      </c>
      <c r="Q10">
        <v>-0.93</v>
      </c>
      <c r="R10">
        <v>7.1313968</v>
      </c>
      <c r="S10">
        <v>-0.91</v>
      </c>
      <c r="T10">
        <v>7.8577222</v>
      </c>
    </row>
    <row r="11" spans="1:20">
      <c r="A11">
        <v>-0.88</v>
      </c>
      <c r="B11">
        <v>-9.3761504</v>
      </c>
      <c r="C11">
        <v>-1.05</v>
      </c>
      <c r="D11">
        <v>0.3377194</v>
      </c>
      <c r="E11">
        <v>-1.03</v>
      </c>
      <c r="F11">
        <v>4.1549794</v>
      </c>
      <c r="G11">
        <v>-1.01</v>
      </c>
      <c r="H11">
        <v>4.7136792</v>
      </c>
      <c r="I11">
        <v>-1</v>
      </c>
      <c r="J11">
        <v>3.5603658</v>
      </c>
      <c r="K11">
        <v>-0.98</v>
      </c>
      <c r="L11">
        <v>7.0543634</v>
      </c>
      <c r="M11">
        <v>-0.96</v>
      </c>
      <c r="N11">
        <v>6.0966718</v>
      </c>
      <c r="O11">
        <v>-0.9399999999999999</v>
      </c>
      <c r="P11">
        <v>6.945116199999999</v>
      </c>
      <c r="Q11">
        <v>-0.92</v>
      </c>
      <c r="R11">
        <v>8.859418999999999</v>
      </c>
      <c r="S11">
        <v>-0.9</v>
      </c>
      <c r="T11">
        <v>8.1268286</v>
      </c>
    </row>
    <row r="12" spans="1:20">
      <c r="A12">
        <v>-0.87</v>
      </c>
      <c r="B12">
        <v>-7.300701599999999</v>
      </c>
      <c r="C12">
        <v>-1.04</v>
      </c>
      <c r="D12">
        <v>0.7490715999999999</v>
      </c>
      <c r="E12">
        <v>-1.02</v>
      </c>
      <c r="F12">
        <v>3.2833398</v>
      </c>
      <c r="G12">
        <v>-1</v>
      </c>
      <c r="H12">
        <v>3.6367314</v>
      </c>
      <c r="I12">
        <v>-0.99</v>
      </c>
      <c r="J12">
        <v>4.1834862</v>
      </c>
      <c r="K12">
        <v>-0.97</v>
      </c>
      <c r="L12">
        <v>6.3426532</v>
      </c>
      <c r="M12">
        <v>-0.95</v>
      </c>
      <c r="N12">
        <v>6.8325852</v>
      </c>
      <c r="O12">
        <v>-0.93</v>
      </c>
      <c r="P12">
        <v>7.252840600000001</v>
      </c>
      <c r="Q12">
        <v>-0.91</v>
      </c>
      <c r="R12">
        <v>9.021336600000001</v>
      </c>
      <c r="S12">
        <v>-0.89</v>
      </c>
      <c r="T12">
        <v>9.885622999999999</v>
      </c>
    </row>
    <row r="13" spans="1:20">
      <c r="A13">
        <v>-0.86</v>
      </c>
      <c r="B13">
        <v>-4.090026</v>
      </c>
      <c r="C13">
        <v>-1.03</v>
      </c>
      <c r="D13">
        <v>2.7243382</v>
      </c>
      <c r="E13">
        <v>-1.01</v>
      </c>
      <c r="F13">
        <v>3.2094252</v>
      </c>
      <c r="G13">
        <v>-0.99</v>
      </c>
      <c r="H13">
        <v>4.996170999999999</v>
      </c>
      <c r="I13">
        <v>-0.98</v>
      </c>
      <c r="J13">
        <v>5.2032574</v>
      </c>
      <c r="K13">
        <v>-0.96</v>
      </c>
      <c r="L13">
        <v>6.1076904</v>
      </c>
      <c r="M13">
        <v>-0.9399999999999999</v>
      </c>
      <c r="N13">
        <v>7.6454284</v>
      </c>
      <c r="O13">
        <v>-0.92</v>
      </c>
      <c r="P13">
        <v>7.491204000000001</v>
      </c>
      <c r="Q13">
        <v>-0.9</v>
      </c>
      <c r="R13">
        <v>8.733325600000001</v>
      </c>
      <c r="S13">
        <v>-0.88</v>
      </c>
      <c r="T13">
        <v>10.3203774</v>
      </c>
    </row>
    <row r="14" spans="1:20">
      <c r="A14">
        <v>-0.85</v>
      </c>
      <c r="B14">
        <v>-1.8296408</v>
      </c>
      <c r="C14">
        <v>-1.02</v>
      </c>
      <c r="D14">
        <v>2.8262978</v>
      </c>
      <c r="E14">
        <v>-1</v>
      </c>
      <c r="F14">
        <v>2.895531</v>
      </c>
      <c r="G14">
        <v>-0.98</v>
      </c>
      <c r="H14">
        <v>5.265649</v>
      </c>
      <c r="I14">
        <v>-0.97</v>
      </c>
      <c r="J14">
        <v>6.727259999999999</v>
      </c>
      <c r="K14">
        <v>-0.95</v>
      </c>
      <c r="L14">
        <v>6.258691499999999</v>
      </c>
      <c r="M14">
        <v>-0.93</v>
      </c>
      <c r="N14">
        <v>6.7808406</v>
      </c>
      <c r="O14">
        <v>-0.91</v>
      </c>
      <c r="P14">
        <v>8.9979812</v>
      </c>
      <c r="Q14">
        <v>-0.89</v>
      </c>
      <c r="R14">
        <v>8.6543314</v>
      </c>
      <c r="S14">
        <v>-0.87</v>
      </c>
      <c r="T14">
        <v>9.9646504</v>
      </c>
    </row>
    <row r="15" spans="1:20">
      <c r="A15">
        <v>-0.84</v>
      </c>
      <c r="B15">
        <v>-0.9128512000000001</v>
      </c>
      <c r="C15">
        <v>-1.01</v>
      </c>
      <c r="D15">
        <v>2.6285574</v>
      </c>
      <c r="E15">
        <v>-0.99</v>
      </c>
      <c r="F15">
        <v>5.2681086</v>
      </c>
      <c r="G15">
        <v>-0.97</v>
      </c>
      <c r="H15">
        <v>4.965211399999999</v>
      </c>
      <c r="I15">
        <v>-0.96</v>
      </c>
      <c r="J15">
        <v>6.5402372</v>
      </c>
      <c r="K15">
        <v>-0.9399999999999999</v>
      </c>
      <c r="L15">
        <v>7.244753399999999</v>
      </c>
      <c r="M15">
        <v>-0.92</v>
      </c>
      <c r="N15">
        <v>7.0657174</v>
      </c>
      <c r="O15">
        <v>-0.9</v>
      </c>
      <c r="P15">
        <v>8.9432828</v>
      </c>
      <c r="Q15">
        <v>-0.88</v>
      </c>
      <c r="R15">
        <v>10.5256456</v>
      </c>
      <c r="S15">
        <v>-0.86</v>
      </c>
      <c r="T15">
        <v>10.4508406</v>
      </c>
    </row>
    <row r="16" spans="1:20">
      <c r="A16">
        <v>-0.83</v>
      </c>
      <c r="B16">
        <v>1.12563</v>
      </c>
      <c r="C16">
        <v>-1</v>
      </c>
      <c r="D16">
        <v>2.3799698</v>
      </c>
      <c r="E16">
        <v>-0.98</v>
      </c>
      <c r="F16">
        <v>3.949854</v>
      </c>
      <c r="G16">
        <v>-0.96</v>
      </c>
      <c r="H16">
        <v>7.6164974</v>
      </c>
      <c r="I16">
        <v>-0.95</v>
      </c>
      <c r="J16">
        <v>5.9357138</v>
      </c>
      <c r="K16">
        <v>-0.93</v>
      </c>
      <c r="L16">
        <v>7.622243</v>
      </c>
      <c r="M16">
        <v>-0.91</v>
      </c>
      <c r="N16">
        <v>8.080676199999999</v>
      </c>
      <c r="O16">
        <v>-0.89</v>
      </c>
      <c r="P16">
        <v>8.660733400000002</v>
      </c>
      <c r="Q16">
        <v>-0.87</v>
      </c>
      <c r="R16">
        <v>10.995108</v>
      </c>
      <c r="S16">
        <v>-0.85</v>
      </c>
      <c r="T16">
        <v>11.972956</v>
      </c>
    </row>
    <row r="17" spans="1:20">
      <c r="A17">
        <v>-0.82</v>
      </c>
      <c r="B17">
        <v>2.880518</v>
      </c>
      <c r="C17">
        <v>-0.99</v>
      </c>
      <c r="D17">
        <v>4.5555648</v>
      </c>
      <c r="E17">
        <v>-0.97</v>
      </c>
      <c r="F17">
        <v>3.678034</v>
      </c>
      <c r="G17">
        <v>-0.95</v>
      </c>
      <c r="H17">
        <v>6.6360136</v>
      </c>
      <c r="I17">
        <v>-0.9399999999999999</v>
      </c>
      <c r="J17">
        <v>6.2797806</v>
      </c>
      <c r="K17">
        <v>-0.92</v>
      </c>
      <c r="L17">
        <v>7.988961599999999</v>
      </c>
      <c r="M17">
        <v>-0.9</v>
      </c>
      <c r="N17">
        <v>9.5528636</v>
      </c>
      <c r="O17">
        <v>-0.88</v>
      </c>
      <c r="P17">
        <v>9.565825</v>
      </c>
      <c r="Q17">
        <v>-0.86</v>
      </c>
      <c r="R17">
        <v>10.5072422</v>
      </c>
      <c r="S17">
        <v>-0.84</v>
      </c>
      <c r="T17">
        <v>13.346952</v>
      </c>
    </row>
    <row r="18" spans="1:20">
      <c r="A18">
        <v>-0.8100000000000001</v>
      </c>
      <c r="B18">
        <v>5.1909652</v>
      </c>
      <c r="C18">
        <v>-0.98</v>
      </c>
      <c r="D18">
        <v>3.8451094</v>
      </c>
      <c r="E18">
        <v>-0.96</v>
      </c>
      <c r="F18">
        <v>4.9470142</v>
      </c>
      <c r="G18">
        <v>-0.9399999999999999</v>
      </c>
      <c r="H18">
        <v>6.276526</v>
      </c>
      <c r="I18">
        <v>-0.93</v>
      </c>
      <c r="J18">
        <v>7.9792106</v>
      </c>
      <c r="K18">
        <v>-0.91</v>
      </c>
      <c r="L18">
        <v>7.4582506</v>
      </c>
      <c r="M18">
        <v>-0.89</v>
      </c>
      <c r="N18">
        <v>9.092040600000001</v>
      </c>
      <c r="O18">
        <v>-0.87</v>
      </c>
      <c r="P18">
        <v>10.8041882</v>
      </c>
      <c r="Q18">
        <v>-0.85</v>
      </c>
      <c r="R18">
        <v>11.355298</v>
      </c>
      <c r="S18">
        <v>-0.83</v>
      </c>
      <c r="T18">
        <v>13.457278</v>
      </c>
    </row>
    <row r="19" spans="1:20">
      <c r="A19">
        <v>-0.8</v>
      </c>
      <c r="B19">
        <v>6.368826199999999</v>
      </c>
      <c r="C19">
        <v>-0.97</v>
      </c>
      <c r="D19">
        <v>3.2588316</v>
      </c>
      <c r="E19">
        <v>-0.95</v>
      </c>
      <c r="F19">
        <v>6.645808</v>
      </c>
      <c r="G19">
        <v>-0.93</v>
      </c>
      <c r="H19">
        <v>5.9583212</v>
      </c>
      <c r="I19">
        <v>-0.92</v>
      </c>
      <c r="J19">
        <v>7.7105206</v>
      </c>
      <c r="K19">
        <v>-0.9</v>
      </c>
      <c r="L19">
        <v>8.6485808</v>
      </c>
      <c r="M19">
        <v>-0.88</v>
      </c>
      <c r="N19">
        <v>9.2713588</v>
      </c>
      <c r="O19">
        <v>-0.86</v>
      </c>
      <c r="P19">
        <v>11.562338</v>
      </c>
      <c r="Q19">
        <v>-0.84</v>
      </c>
      <c r="R19">
        <v>13.015802</v>
      </c>
      <c r="S19">
        <v>-0.82</v>
      </c>
      <c r="T19">
        <v>14.910082</v>
      </c>
    </row>
    <row r="20" spans="1:20">
      <c r="A20">
        <v>-0.79</v>
      </c>
      <c r="B20">
        <v>7.481485000000001</v>
      </c>
      <c r="C20">
        <v>-0.96</v>
      </c>
      <c r="D20">
        <v>2.942947</v>
      </c>
      <c r="E20">
        <v>-0.9399999999999999</v>
      </c>
      <c r="F20">
        <v>6.331528199999999</v>
      </c>
      <c r="G20">
        <v>-0.92</v>
      </c>
      <c r="H20">
        <v>8.4373776</v>
      </c>
      <c r="I20">
        <v>-0.91</v>
      </c>
      <c r="J20">
        <v>7.726862</v>
      </c>
      <c r="K20">
        <v>-0.89</v>
      </c>
      <c r="L20">
        <v>9.7994652</v>
      </c>
      <c r="M20">
        <v>-0.87</v>
      </c>
      <c r="N20">
        <v>9.750914400000001</v>
      </c>
      <c r="O20">
        <v>-0.85</v>
      </c>
      <c r="P20">
        <v>11.353306</v>
      </c>
      <c r="Q20">
        <v>-0.83</v>
      </c>
      <c r="R20">
        <v>14.608232</v>
      </c>
      <c r="S20">
        <v>-0.8100000000000001</v>
      </c>
      <c r="T20">
        <v>16.738332</v>
      </c>
    </row>
    <row r="21" spans="1:20">
      <c r="A21">
        <v>-0.78</v>
      </c>
      <c r="B21">
        <v>8.695133799999999</v>
      </c>
      <c r="C21">
        <v>-0.95</v>
      </c>
      <c r="D21">
        <v>5.346804000000001</v>
      </c>
      <c r="E21">
        <v>-0.93</v>
      </c>
      <c r="F21">
        <v>5.934993400000001</v>
      </c>
      <c r="G21">
        <v>-0.91</v>
      </c>
      <c r="H21">
        <v>7.468315</v>
      </c>
      <c r="I21">
        <v>-0.9</v>
      </c>
      <c r="J21">
        <v>8.211931799999999</v>
      </c>
      <c r="K21">
        <v>-0.88</v>
      </c>
      <c r="L21">
        <v>9.545679799999998</v>
      </c>
      <c r="M21">
        <v>-0.86</v>
      </c>
      <c r="N21">
        <v>11.666456</v>
      </c>
      <c r="O21">
        <v>-0.84</v>
      </c>
      <c r="P21">
        <v>11.386028</v>
      </c>
      <c r="Q21">
        <v>-0.82</v>
      </c>
      <c r="R21">
        <v>14.826686</v>
      </c>
      <c r="S21">
        <v>-0.8</v>
      </c>
      <c r="T21">
        <v>19.77604</v>
      </c>
    </row>
    <row r="22" spans="1:20">
      <c r="A22">
        <v>-0.77</v>
      </c>
      <c r="B22">
        <v>12.645724</v>
      </c>
      <c r="C22">
        <v>-0.9399999999999999</v>
      </c>
      <c r="D22">
        <v>6.183096</v>
      </c>
      <c r="E22">
        <v>-0.92</v>
      </c>
      <c r="F22">
        <v>6.488277800000001</v>
      </c>
      <c r="G22">
        <v>-0.9</v>
      </c>
      <c r="H22">
        <v>7.7761076</v>
      </c>
      <c r="I22">
        <v>-0.89</v>
      </c>
      <c r="J22">
        <v>9.622980399999999</v>
      </c>
      <c r="K22">
        <v>-0.87</v>
      </c>
      <c r="L22">
        <v>9.9520088</v>
      </c>
      <c r="M22">
        <v>-0.85</v>
      </c>
      <c r="N22">
        <v>11.803116</v>
      </c>
      <c r="O22">
        <v>-0.83</v>
      </c>
      <c r="P22">
        <v>14.411616</v>
      </c>
      <c r="Q22">
        <v>-0.8100000000000001</v>
      </c>
      <c r="R22">
        <v>16.389882</v>
      </c>
      <c r="S22">
        <v>-0.79</v>
      </c>
      <c r="T22">
        <v>21.782194</v>
      </c>
    </row>
    <row r="23" spans="1:20">
      <c r="A23">
        <v>-0.76</v>
      </c>
      <c r="B23">
        <v>14.790448</v>
      </c>
      <c r="C23">
        <v>-0.93</v>
      </c>
      <c r="D23">
        <v>5.98021</v>
      </c>
      <c r="E23">
        <v>-0.91</v>
      </c>
      <c r="F23">
        <v>8.231921400000001</v>
      </c>
      <c r="G23">
        <v>-0.89</v>
      </c>
      <c r="H23">
        <v>8.1788118</v>
      </c>
      <c r="I23">
        <v>-0.88</v>
      </c>
      <c r="J23">
        <v>10.381406</v>
      </c>
      <c r="K23">
        <v>-0.86</v>
      </c>
      <c r="L23">
        <v>10.5951032</v>
      </c>
      <c r="M23">
        <v>-0.84</v>
      </c>
      <c r="N23">
        <v>11.62595</v>
      </c>
      <c r="O23">
        <v>-0.82</v>
      </c>
      <c r="P23">
        <v>15.31254</v>
      </c>
      <c r="Q23">
        <v>-0.8</v>
      </c>
      <c r="R23">
        <v>18.919258</v>
      </c>
      <c r="S23">
        <v>-0.78</v>
      </c>
      <c r="T23">
        <v>24.408316</v>
      </c>
    </row>
    <row r="24" spans="1:20">
      <c r="A24">
        <v>-0.75</v>
      </c>
      <c r="B24">
        <v>16.160398</v>
      </c>
      <c r="C24">
        <v>-0.92</v>
      </c>
      <c r="D24">
        <v>4.7670938</v>
      </c>
      <c r="E24">
        <v>-0.9</v>
      </c>
      <c r="F24">
        <v>7.655163</v>
      </c>
      <c r="G24">
        <v>-0.88</v>
      </c>
      <c r="H24">
        <v>10.6183056</v>
      </c>
      <c r="I24">
        <v>-0.87</v>
      </c>
      <c r="J24">
        <v>9.994619799999999</v>
      </c>
      <c r="K24">
        <v>-0.85</v>
      </c>
      <c r="L24">
        <v>12.19322</v>
      </c>
      <c r="M24">
        <v>-0.83</v>
      </c>
      <c r="N24">
        <v>12.564074</v>
      </c>
      <c r="O24">
        <v>-0.8100000000000001</v>
      </c>
      <c r="P24">
        <v>16.64405</v>
      </c>
      <c r="Q24">
        <v>-0.79</v>
      </c>
      <c r="R24">
        <v>22.493402</v>
      </c>
      <c r="S24">
        <v>-0.77</v>
      </c>
      <c r="T24">
        <v>28.690976</v>
      </c>
    </row>
    <row r="25" spans="1:20">
      <c r="A25">
        <v>-0.74</v>
      </c>
      <c r="B25">
        <v>17.046808</v>
      </c>
      <c r="C25">
        <v>-0.91</v>
      </c>
      <c r="D25">
        <v>6.1585772</v>
      </c>
      <c r="E25">
        <v>-0.89</v>
      </c>
      <c r="F25">
        <v>7.88121</v>
      </c>
      <c r="G25">
        <v>-0.87</v>
      </c>
      <c r="H25">
        <v>10.1040112</v>
      </c>
      <c r="I25">
        <v>-0.86</v>
      </c>
      <c r="J25">
        <v>9.903789999999999</v>
      </c>
      <c r="K25">
        <v>-0.84</v>
      </c>
      <c r="L25">
        <v>12.554864</v>
      </c>
      <c r="M25">
        <v>-0.82</v>
      </c>
      <c r="N25">
        <v>15.7273</v>
      </c>
      <c r="O25">
        <v>-0.8</v>
      </c>
      <c r="P25">
        <v>18.525344</v>
      </c>
      <c r="Q25">
        <v>-0.78</v>
      </c>
      <c r="R25">
        <v>24.69809</v>
      </c>
      <c r="S25">
        <v>-0.76</v>
      </c>
      <c r="T25">
        <v>33.85921</v>
      </c>
    </row>
    <row r="26" spans="1:20">
      <c r="A26">
        <v>-0.73</v>
      </c>
      <c r="B26">
        <v>19.64549</v>
      </c>
      <c r="C26">
        <v>-0.9</v>
      </c>
      <c r="D26">
        <v>7.2061686</v>
      </c>
      <c r="E26">
        <v>-0.88</v>
      </c>
      <c r="F26">
        <v>8.724629799999999</v>
      </c>
      <c r="G26">
        <v>-0.86</v>
      </c>
      <c r="H26">
        <v>10.3182864</v>
      </c>
      <c r="I26">
        <v>-0.85</v>
      </c>
      <c r="J26">
        <v>11.659754</v>
      </c>
      <c r="K26">
        <v>-0.83</v>
      </c>
      <c r="L26">
        <v>12.482088</v>
      </c>
      <c r="M26">
        <v>-0.8100000000000001</v>
      </c>
      <c r="N26">
        <v>17.16511</v>
      </c>
      <c r="O26">
        <v>-0.79</v>
      </c>
      <c r="P26">
        <v>22.14645</v>
      </c>
      <c r="Q26">
        <v>-0.77</v>
      </c>
      <c r="R26">
        <v>28.327164</v>
      </c>
      <c r="S26">
        <v>-0.75</v>
      </c>
      <c r="T26">
        <v>36.082394</v>
      </c>
    </row>
    <row r="27" spans="1:20">
      <c r="A27">
        <v>-0.72</v>
      </c>
      <c r="B27">
        <v>19.742098</v>
      </c>
      <c r="C27">
        <v>-0.89</v>
      </c>
      <c r="D27">
        <v>7.3500114</v>
      </c>
      <c r="E27">
        <v>-0.87</v>
      </c>
      <c r="F27">
        <v>10.500772</v>
      </c>
      <c r="G27">
        <v>-0.85</v>
      </c>
      <c r="H27">
        <v>10.6592406</v>
      </c>
      <c r="I27">
        <v>-0.84</v>
      </c>
      <c r="J27">
        <v>12.93572</v>
      </c>
      <c r="K27">
        <v>-0.82</v>
      </c>
      <c r="L27">
        <v>14.243088</v>
      </c>
      <c r="M27">
        <v>-0.8</v>
      </c>
      <c r="N27">
        <v>18.789422</v>
      </c>
      <c r="O27">
        <v>-0.78</v>
      </c>
      <c r="P27">
        <v>25.52755</v>
      </c>
      <c r="Q27">
        <v>-0.76</v>
      </c>
      <c r="R27">
        <v>32.603812</v>
      </c>
      <c r="S27">
        <v>-0.74</v>
      </c>
      <c r="T27">
        <v>36.22666</v>
      </c>
    </row>
    <row r="28" spans="1:20">
      <c r="A28">
        <v>-0.71</v>
      </c>
      <c r="B28">
        <v>19.110124</v>
      </c>
      <c r="C28">
        <v>-0.88</v>
      </c>
      <c r="D28">
        <v>7.800855</v>
      </c>
      <c r="E28">
        <v>-0.86</v>
      </c>
      <c r="F28">
        <v>10.390562</v>
      </c>
      <c r="G28">
        <v>-0.84</v>
      </c>
      <c r="H28">
        <v>12.790556</v>
      </c>
      <c r="I28">
        <v>-0.83</v>
      </c>
      <c r="J28">
        <v>13.258878</v>
      </c>
      <c r="K28">
        <v>-0.8100000000000001</v>
      </c>
      <c r="L28">
        <v>17.347336</v>
      </c>
      <c r="M28">
        <v>-0.79</v>
      </c>
      <c r="N28">
        <v>20.932132</v>
      </c>
      <c r="O28">
        <v>-0.77</v>
      </c>
      <c r="P28">
        <v>28.656248</v>
      </c>
      <c r="Q28">
        <v>-0.75</v>
      </c>
      <c r="R28">
        <v>36.397748</v>
      </c>
      <c r="S28">
        <v>-0.73</v>
      </c>
      <c r="T28">
        <v>37.142116</v>
      </c>
    </row>
    <row r="29" spans="1:20">
      <c r="A29">
        <v>-0.7</v>
      </c>
      <c r="B29">
        <v>19.22667</v>
      </c>
      <c r="C29">
        <v>-0.87</v>
      </c>
      <c r="D29">
        <v>8.614831800000001</v>
      </c>
      <c r="E29">
        <v>-0.85</v>
      </c>
      <c r="F29">
        <v>10.6818604</v>
      </c>
      <c r="G29">
        <v>-0.83</v>
      </c>
      <c r="H29">
        <v>14.17896</v>
      </c>
      <c r="I29">
        <v>-0.82</v>
      </c>
      <c r="J29">
        <v>14.707462</v>
      </c>
      <c r="K29">
        <v>-0.8</v>
      </c>
      <c r="L29">
        <v>19.17356</v>
      </c>
      <c r="M29">
        <v>-0.78</v>
      </c>
      <c r="N29">
        <v>25.422194</v>
      </c>
      <c r="O29">
        <v>-0.76</v>
      </c>
      <c r="P29">
        <v>31.868856</v>
      </c>
      <c r="Q29">
        <v>-0.74</v>
      </c>
      <c r="R29">
        <v>36.769594</v>
      </c>
      <c r="S29">
        <v>-0.72</v>
      </c>
      <c r="T29">
        <v>38.673612</v>
      </c>
    </row>
    <row r="30" spans="1:20">
      <c r="A30">
        <v>-0.6899999999999999</v>
      </c>
      <c r="B30">
        <v>20.390188</v>
      </c>
      <c r="C30">
        <v>-0.86</v>
      </c>
      <c r="D30">
        <v>9.8003038</v>
      </c>
      <c r="E30">
        <v>-0.84</v>
      </c>
      <c r="F30">
        <v>10.8934942</v>
      </c>
      <c r="G30">
        <v>-0.82</v>
      </c>
      <c r="H30">
        <v>14.77287</v>
      </c>
      <c r="I30">
        <v>-0.8100000000000001</v>
      </c>
      <c r="J30">
        <v>16.539698</v>
      </c>
      <c r="K30">
        <v>-0.79</v>
      </c>
      <c r="L30">
        <v>21.607304</v>
      </c>
      <c r="M30">
        <v>-0.77</v>
      </c>
      <c r="N30">
        <v>29.718686</v>
      </c>
      <c r="O30">
        <v>-0.75</v>
      </c>
      <c r="P30">
        <v>35.180388</v>
      </c>
      <c r="Q30">
        <v>-0.73</v>
      </c>
      <c r="R30">
        <v>37.178226</v>
      </c>
      <c r="S30">
        <v>-0.71</v>
      </c>
      <c r="T30">
        <v>37.304672</v>
      </c>
    </row>
    <row r="31" spans="1:20">
      <c r="A31">
        <v>-0.68</v>
      </c>
      <c r="B31">
        <v>20.706416</v>
      </c>
      <c r="C31">
        <v>-0.85</v>
      </c>
      <c r="D31">
        <v>10.331637</v>
      </c>
      <c r="E31">
        <v>-0.83</v>
      </c>
      <c r="F31">
        <v>13.068918</v>
      </c>
      <c r="G31">
        <v>-0.8100000000000001</v>
      </c>
      <c r="H31">
        <v>15.70634</v>
      </c>
      <c r="I31">
        <v>-0.8</v>
      </c>
      <c r="J31">
        <v>20.427264</v>
      </c>
      <c r="K31">
        <v>-0.78</v>
      </c>
      <c r="L31">
        <v>23.77594</v>
      </c>
      <c r="M31">
        <v>-0.76</v>
      </c>
      <c r="N31">
        <v>32.547416</v>
      </c>
      <c r="O31">
        <v>-0.74</v>
      </c>
      <c r="P31">
        <v>37.751748</v>
      </c>
      <c r="Q31">
        <v>-0.72</v>
      </c>
      <c r="R31">
        <v>37.074504</v>
      </c>
      <c r="S31">
        <v>-0.7</v>
      </c>
      <c r="T31">
        <v>37.093602</v>
      </c>
    </row>
    <row r="32" spans="1:20">
      <c r="A32">
        <v>-0.67</v>
      </c>
      <c r="B32">
        <v>20.558464</v>
      </c>
      <c r="C32">
        <v>-0.84</v>
      </c>
      <c r="D32">
        <v>10.1265158</v>
      </c>
      <c r="E32">
        <v>-0.82</v>
      </c>
      <c r="F32">
        <v>15.300872</v>
      </c>
      <c r="G32">
        <v>-0.8</v>
      </c>
      <c r="H32">
        <v>19.08179</v>
      </c>
      <c r="I32">
        <v>-0.79</v>
      </c>
      <c r="J32">
        <v>22.282674</v>
      </c>
      <c r="K32">
        <v>-0.77</v>
      </c>
      <c r="L32">
        <v>28.991094</v>
      </c>
      <c r="M32">
        <v>-0.75</v>
      </c>
      <c r="N32">
        <v>34.214778</v>
      </c>
      <c r="O32">
        <v>-0.73</v>
      </c>
      <c r="P32">
        <v>38.09660599999999</v>
      </c>
      <c r="Q32">
        <v>-0.71</v>
      </c>
      <c r="R32">
        <v>38.012484</v>
      </c>
      <c r="S32">
        <v>-0.6899999999999999</v>
      </c>
      <c r="T32">
        <v>35.685248</v>
      </c>
    </row>
    <row r="33" spans="1:20">
      <c r="A33">
        <v>-0.66</v>
      </c>
      <c r="B33">
        <v>19.626108</v>
      </c>
      <c r="C33">
        <v>-0.83</v>
      </c>
      <c r="D33">
        <v>11.715236</v>
      </c>
      <c r="E33">
        <v>-0.8100000000000001</v>
      </c>
      <c r="F33">
        <v>15.995824</v>
      </c>
      <c r="G33">
        <v>-0.79</v>
      </c>
      <c r="H33">
        <v>23.214666</v>
      </c>
      <c r="I33">
        <v>-0.78</v>
      </c>
      <c r="J33">
        <v>24.853472</v>
      </c>
      <c r="K33">
        <v>-0.76</v>
      </c>
      <c r="L33">
        <v>32.465014</v>
      </c>
      <c r="M33">
        <v>-0.74</v>
      </c>
      <c r="N33">
        <v>36.46175</v>
      </c>
      <c r="O33">
        <v>-0.72</v>
      </c>
      <c r="P33">
        <v>37.720512</v>
      </c>
      <c r="Q33">
        <v>-0.7</v>
      </c>
      <c r="R33">
        <v>36.800274</v>
      </c>
      <c r="S33">
        <v>-0.68</v>
      </c>
      <c r="T33">
        <v>36.414518</v>
      </c>
    </row>
    <row r="34" spans="1:20">
      <c r="A34">
        <v>-0.65</v>
      </c>
      <c r="B34">
        <v>20.99577</v>
      </c>
      <c r="C34">
        <v>-0.82</v>
      </c>
      <c r="D34">
        <v>14.499458</v>
      </c>
      <c r="E34">
        <v>-0.8</v>
      </c>
      <c r="F34">
        <v>18.101648</v>
      </c>
      <c r="G34">
        <v>-0.78</v>
      </c>
      <c r="H34">
        <v>25.179594</v>
      </c>
      <c r="I34">
        <v>-0.77</v>
      </c>
      <c r="J34">
        <v>28.190266</v>
      </c>
      <c r="K34">
        <v>-0.75</v>
      </c>
      <c r="L34">
        <v>34.854346</v>
      </c>
      <c r="M34">
        <v>-0.73</v>
      </c>
      <c r="N34">
        <v>38.224674</v>
      </c>
      <c r="O34">
        <v>-0.71</v>
      </c>
      <c r="P34">
        <v>36.41056</v>
      </c>
      <c r="Q34">
        <v>-0.6899999999999999</v>
      </c>
      <c r="R34">
        <v>35.732064</v>
      </c>
      <c r="S34">
        <v>-0.67</v>
      </c>
      <c r="T34">
        <v>36.34428</v>
      </c>
    </row>
    <row r="35" spans="1:20">
      <c r="A35">
        <v>-0.64</v>
      </c>
      <c r="B35">
        <v>21.287526</v>
      </c>
      <c r="C35">
        <v>-0.8100000000000001</v>
      </c>
      <c r="D35">
        <v>16.095658</v>
      </c>
      <c r="E35">
        <v>-0.79</v>
      </c>
      <c r="F35">
        <v>22.665476</v>
      </c>
      <c r="G35">
        <v>-0.77</v>
      </c>
      <c r="H35">
        <v>28.901914</v>
      </c>
      <c r="I35">
        <v>-0.76</v>
      </c>
      <c r="J35">
        <v>34.111678</v>
      </c>
      <c r="K35">
        <v>-0.74</v>
      </c>
      <c r="L35">
        <v>35.523624</v>
      </c>
      <c r="M35">
        <v>-0.72</v>
      </c>
      <c r="N35">
        <v>37.70050999999999</v>
      </c>
      <c r="O35">
        <v>-0.7</v>
      </c>
      <c r="P35">
        <v>38.002366</v>
      </c>
      <c r="Q35">
        <v>-0.68</v>
      </c>
      <c r="R35">
        <v>35.238684</v>
      </c>
      <c r="S35">
        <v>-0.66</v>
      </c>
      <c r="T35">
        <v>34.445384</v>
      </c>
    </row>
    <row r="36" spans="1:20">
      <c r="A36">
        <v>-0.63</v>
      </c>
      <c r="B36">
        <v>21.380332</v>
      </c>
      <c r="C36">
        <v>-0.8</v>
      </c>
      <c r="D36">
        <v>18.129722</v>
      </c>
      <c r="E36">
        <v>-0.78</v>
      </c>
      <c r="F36">
        <v>26.330642</v>
      </c>
      <c r="G36">
        <v>-0.76</v>
      </c>
      <c r="H36">
        <v>32.844112</v>
      </c>
      <c r="I36">
        <v>-0.75</v>
      </c>
      <c r="J36">
        <v>34.889514</v>
      </c>
      <c r="K36">
        <v>-0.73</v>
      </c>
      <c r="L36">
        <v>38.406588</v>
      </c>
      <c r="M36">
        <v>-0.71</v>
      </c>
      <c r="N36">
        <v>35.922478</v>
      </c>
      <c r="O36">
        <v>-0.6899999999999999</v>
      </c>
      <c r="P36">
        <v>36.099964</v>
      </c>
      <c r="Q36">
        <v>-0.67</v>
      </c>
      <c r="R36">
        <v>35.84398</v>
      </c>
      <c r="S36">
        <v>-0.65</v>
      </c>
      <c r="T36">
        <v>33.436724</v>
      </c>
    </row>
    <row r="37" spans="1:20">
      <c r="A37">
        <v>-0.62</v>
      </c>
      <c r="B37">
        <v>20.092096</v>
      </c>
      <c r="C37">
        <v>-0.79</v>
      </c>
      <c r="D37">
        <v>20.595722</v>
      </c>
      <c r="E37">
        <v>-0.77</v>
      </c>
      <c r="F37">
        <v>29.172008</v>
      </c>
      <c r="G37">
        <v>-0.75</v>
      </c>
      <c r="H37">
        <v>35.46346</v>
      </c>
      <c r="I37">
        <v>-0.74</v>
      </c>
      <c r="J37">
        <v>36.557244</v>
      </c>
      <c r="K37">
        <v>-0.72</v>
      </c>
      <c r="L37">
        <v>38.513574</v>
      </c>
      <c r="M37">
        <v>-0.7</v>
      </c>
      <c r="N37">
        <v>36.233448</v>
      </c>
      <c r="O37">
        <v>-0.68</v>
      </c>
      <c r="P37">
        <v>35.309262</v>
      </c>
      <c r="Q37">
        <v>-0.66</v>
      </c>
      <c r="R37">
        <v>35.803378</v>
      </c>
      <c r="S37">
        <v>-0.64</v>
      </c>
      <c r="T37">
        <v>34.382836</v>
      </c>
    </row>
    <row r="38" spans="1:20">
      <c r="A38">
        <v>-0.61</v>
      </c>
      <c r="B38">
        <v>21.061436</v>
      </c>
      <c r="C38">
        <v>-0.78</v>
      </c>
      <c r="D38">
        <v>25.608954</v>
      </c>
      <c r="E38">
        <v>-0.76</v>
      </c>
      <c r="F38">
        <v>32.481252</v>
      </c>
      <c r="G38">
        <v>-0.74</v>
      </c>
      <c r="H38">
        <v>37.11838400000001</v>
      </c>
      <c r="I38">
        <v>-0.73</v>
      </c>
      <c r="J38">
        <v>36.804866</v>
      </c>
      <c r="K38">
        <v>-0.71</v>
      </c>
      <c r="L38">
        <v>37.139258</v>
      </c>
      <c r="M38">
        <v>-0.6899999999999999</v>
      </c>
      <c r="N38">
        <v>36.67556399999999</v>
      </c>
      <c r="O38">
        <v>-0.67</v>
      </c>
      <c r="P38">
        <v>34.91033</v>
      </c>
      <c r="Q38">
        <v>-0.65</v>
      </c>
      <c r="R38">
        <v>34.17151</v>
      </c>
      <c r="S38">
        <v>-0.63</v>
      </c>
      <c r="T38">
        <v>34.344048</v>
      </c>
    </row>
    <row r="39" spans="1:20">
      <c r="A39">
        <v>-0.6</v>
      </c>
      <c r="B39">
        <v>22.285124</v>
      </c>
      <c r="C39">
        <v>-0.77</v>
      </c>
      <c r="D39">
        <v>29.341536</v>
      </c>
      <c r="E39">
        <v>-0.75</v>
      </c>
      <c r="F39">
        <v>34.873952</v>
      </c>
      <c r="G39">
        <v>-0.73</v>
      </c>
      <c r="H39">
        <v>36.878352</v>
      </c>
      <c r="I39">
        <v>-0.72</v>
      </c>
      <c r="J39">
        <v>38.562614</v>
      </c>
      <c r="K39">
        <v>-0.7</v>
      </c>
      <c r="L39">
        <v>36.053312</v>
      </c>
      <c r="M39">
        <v>-0.68</v>
      </c>
      <c r="N39">
        <v>35.229782</v>
      </c>
      <c r="O39">
        <v>-0.66</v>
      </c>
      <c r="P39">
        <v>35.94085</v>
      </c>
      <c r="Q39">
        <v>-0.64</v>
      </c>
      <c r="R39">
        <v>33.391884</v>
      </c>
      <c r="S39">
        <v>-0.62</v>
      </c>
      <c r="T39">
        <v>32.92075</v>
      </c>
    </row>
    <row r="40" spans="1:20">
      <c r="A40">
        <v>-0.59</v>
      </c>
      <c r="B40">
        <v>21.353602</v>
      </c>
      <c r="C40">
        <v>-0.76</v>
      </c>
      <c r="D40">
        <v>31.979092</v>
      </c>
      <c r="E40">
        <v>-0.74</v>
      </c>
      <c r="F40">
        <v>37.57251</v>
      </c>
      <c r="G40">
        <v>-0.72</v>
      </c>
      <c r="H40">
        <v>36.732774</v>
      </c>
      <c r="I40">
        <v>-0.71</v>
      </c>
      <c r="J40">
        <v>38.064296</v>
      </c>
      <c r="K40">
        <v>-0.6899999999999999</v>
      </c>
      <c r="L40">
        <v>36.340782</v>
      </c>
      <c r="M40">
        <v>-0.67</v>
      </c>
      <c r="N40">
        <v>34.411048</v>
      </c>
      <c r="O40">
        <v>-0.65</v>
      </c>
      <c r="P40">
        <v>34.012362</v>
      </c>
      <c r="Q40">
        <v>-0.63</v>
      </c>
      <c r="R40">
        <v>34.25458999999999</v>
      </c>
      <c r="S40">
        <v>-0.61</v>
      </c>
      <c r="T40">
        <v>32.062536</v>
      </c>
    </row>
    <row r="41" spans="1:20">
      <c r="A41">
        <v>-0.58</v>
      </c>
      <c r="B41">
        <v>21.119102</v>
      </c>
      <c r="C41">
        <v>-0.75</v>
      </c>
      <c r="D41">
        <v>33.727242</v>
      </c>
      <c r="E41">
        <v>-0.73</v>
      </c>
      <c r="F41">
        <v>36.934854</v>
      </c>
      <c r="G41">
        <v>-0.71</v>
      </c>
      <c r="H41">
        <v>38.113278</v>
      </c>
      <c r="I41">
        <v>-0.7</v>
      </c>
      <c r="J41">
        <v>36.829724</v>
      </c>
      <c r="K41">
        <v>-0.68</v>
      </c>
      <c r="L41">
        <v>36.225686</v>
      </c>
      <c r="M41">
        <v>-0.66</v>
      </c>
      <c r="N41">
        <v>33.929268</v>
      </c>
      <c r="O41">
        <v>-0.64</v>
      </c>
      <c r="P41">
        <v>33.086268</v>
      </c>
      <c r="Q41">
        <v>-0.62</v>
      </c>
      <c r="R41">
        <v>32.906804</v>
      </c>
      <c r="S41">
        <v>-0.6</v>
      </c>
      <c r="T41">
        <v>32.232854</v>
      </c>
    </row>
    <row r="42" spans="1:20">
      <c r="A42">
        <v>-0.57</v>
      </c>
      <c r="B42">
        <v>21.65145</v>
      </c>
      <c r="C42">
        <v>-0.74</v>
      </c>
      <c r="D42">
        <v>35.674174</v>
      </c>
      <c r="E42">
        <v>-0.72</v>
      </c>
      <c r="F42">
        <v>36.701452</v>
      </c>
      <c r="G42">
        <v>-0.7</v>
      </c>
      <c r="H42">
        <v>37.303774</v>
      </c>
      <c r="I42">
        <v>-0.6899999999999999</v>
      </c>
      <c r="J42">
        <v>35.829716</v>
      </c>
      <c r="K42">
        <v>-0.67</v>
      </c>
      <c r="L42">
        <v>35.10173</v>
      </c>
      <c r="M42">
        <v>-0.65</v>
      </c>
      <c r="N42">
        <v>34.966076</v>
      </c>
      <c r="O42">
        <v>-0.63</v>
      </c>
      <c r="P42">
        <v>33.254974</v>
      </c>
      <c r="Q42">
        <v>-0.61</v>
      </c>
      <c r="R42">
        <v>32.501924</v>
      </c>
      <c r="S42">
        <v>-0.59</v>
      </c>
      <c r="T42">
        <v>32.85831</v>
      </c>
    </row>
    <row r="43" spans="1:20">
      <c r="A43">
        <v>-0.5600000000000001</v>
      </c>
      <c r="B43">
        <v>22.605476</v>
      </c>
      <c r="C43">
        <v>-0.73</v>
      </c>
      <c r="D43">
        <v>36.86476</v>
      </c>
      <c r="E43">
        <v>-0.71</v>
      </c>
      <c r="F43">
        <v>36.134036</v>
      </c>
      <c r="G43">
        <v>-0.6899999999999999</v>
      </c>
      <c r="H43">
        <v>35.721436</v>
      </c>
      <c r="I43">
        <v>-0.68</v>
      </c>
      <c r="J43">
        <v>35.677428</v>
      </c>
      <c r="K43">
        <v>-0.66</v>
      </c>
      <c r="L43">
        <v>34.216122</v>
      </c>
      <c r="M43">
        <v>-0.64</v>
      </c>
      <c r="N43">
        <v>34.281512</v>
      </c>
      <c r="O43">
        <v>-0.62</v>
      </c>
      <c r="P43">
        <v>33.236168</v>
      </c>
      <c r="Q43">
        <v>-0.6</v>
      </c>
      <c r="R43">
        <v>31.979588</v>
      </c>
      <c r="S43">
        <v>-0.58</v>
      </c>
      <c r="T43">
        <v>32.474846</v>
      </c>
    </row>
    <row r="44" spans="1:20">
      <c r="A44">
        <v>-0.55</v>
      </c>
      <c r="B44">
        <v>23.095124</v>
      </c>
      <c r="C44">
        <v>-0.72</v>
      </c>
      <c r="D44">
        <v>36.088068</v>
      </c>
      <c r="E44">
        <v>-0.7</v>
      </c>
      <c r="F44">
        <v>37.25209</v>
      </c>
      <c r="G44">
        <v>-0.68</v>
      </c>
      <c r="H44">
        <v>34.529498</v>
      </c>
      <c r="I44">
        <v>-0.67</v>
      </c>
      <c r="J44">
        <v>34.850312</v>
      </c>
      <c r="K44">
        <v>-0.65</v>
      </c>
      <c r="L44">
        <v>33.734632</v>
      </c>
      <c r="M44">
        <v>-0.63</v>
      </c>
      <c r="N44">
        <v>33.047488</v>
      </c>
      <c r="O44">
        <v>-0.61</v>
      </c>
      <c r="P44">
        <v>32.761046</v>
      </c>
      <c r="Q44">
        <v>-0.59</v>
      </c>
      <c r="R44">
        <v>31.966318</v>
      </c>
      <c r="S44">
        <v>-0.57</v>
      </c>
      <c r="T44">
        <v>31.75773</v>
      </c>
    </row>
    <row r="45" spans="1:20">
      <c r="A45">
        <v>-0.54</v>
      </c>
      <c r="B45">
        <v>23.132272</v>
      </c>
      <c r="C45">
        <v>-0.71</v>
      </c>
      <c r="D45">
        <v>34.863988</v>
      </c>
      <c r="E45">
        <v>-0.6899999999999999</v>
      </c>
      <c r="F45">
        <v>35.886374</v>
      </c>
      <c r="G45">
        <v>-0.67</v>
      </c>
      <c r="H45">
        <v>35.254938</v>
      </c>
      <c r="I45">
        <v>-0.66</v>
      </c>
      <c r="J45">
        <v>33.882974</v>
      </c>
      <c r="K45">
        <v>-0.64</v>
      </c>
      <c r="L45">
        <v>35.002418</v>
      </c>
      <c r="M45">
        <v>-0.62</v>
      </c>
      <c r="N45">
        <v>32.10584</v>
      </c>
      <c r="O45">
        <v>-0.6</v>
      </c>
      <c r="P45">
        <v>31.582472</v>
      </c>
      <c r="Q45">
        <v>-0.58</v>
      </c>
      <c r="R45">
        <v>33.168708</v>
      </c>
      <c r="S45">
        <v>-0.5600000000000001</v>
      </c>
      <c r="T45">
        <v>31.771172</v>
      </c>
    </row>
    <row r="46" spans="1:20">
      <c r="A46">
        <v>-0.53</v>
      </c>
      <c r="B46">
        <v>23.351484</v>
      </c>
      <c r="C46">
        <v>-0.7</v>
      </c>
      <c r="D46">
        <v>35.336538</v>
      </c>
      <c r="E46">
        <v>-0.68</v>
      </c>
      <c r="F46">
        <v>34.101108</v>
      </c>
      <c r="G46">
        <v>-0.66</v>
      </c>
      <c r="H46">
        <v>34.292868</v>
      </c>
      <c r="I46">
        <v>-0.65</v>
      </c>
      <c r="J46">
        <v>33.17244</v>
      </c>
      <c r="K46">
        <v>-0.63</v>
      </c>
      <c r="L46">
        <v>33.09323</v>
      </c>
      <c r="M46">
        <v>-0.61</v>
      </c>
      <c r="N46">
        <v>33.26882</v>
      </c>
      <c r="O46">
        <v>-0.59</v>
      </c>
      <c r="P46">
        <v>31.732282</v>
      </c>
      <c r="Q46">
        <v>-0.57</v>
      </c>
      <c r="R46">
        <v>31.949004</v>
      </c>
      <c r="S46">
        <v>-0.55</v>
      </c>
      <c r="T46">
        <v>33.049696</v>
      </c>
    </row>
    <row r="47" spans="1:20">
      <c r="A47">
        <v>-0.52</v>
      </c>
      <c r="B47">
        <v>25.641546</v>
      </c>
      <c r="C47">
        <v>-0.6899999999999999</v>
      </c>
      <c r="D47">
        <v>35.299282</v>
      </c>
      <c r="E47">
        <v>-0.67</v>
      </c>
      <c r="F47">
        <v>33.57426</v>
      </c>
      <c r="G47">
        <v>-0.65</v>
      </c>
      <c r="H47">
        <v>32.780292</v>
      </c>
      <c r="I47">
        <v>-0.64</v>
      </c>
      <c r="J47">
        <v>33.8647</v>
      </c>
      <c r="K47">
        <v>-0.62</v>
      </c>
      <c r="L47">
        <v>32.324328</v>
      </c>
      <c r="M47">
        <v>-0.6</v>
      </c>
      <c r="N47">
        <v>32.6661</v>
      </c>
      <c r="O47">
        <v>-0.58</v>
      </c>
      <c r="P47">
        <v>32.43628</v>
      </c>
      <c r="Q47">
        <v>-0.5600000000000001</v>
      </c>
      <c r="R47">
        <v>31.44682</v>
      </c>
      <c r="S47">
        <v>-0.54</v>
      </c>
      <c r="T47">
        <v>33.050836</v>
      </c>
    </row>
    <row r="48" spans="1:20">
      <c r="A48">
        <v>-0.51</v>
      </c>
      <c r="B48">
        <v>25.514102</v>
      </c>
      <c r="C48">
        <v>-0.68</v>
      </c>
      <c r="D48">
        <v>33.878158</v>
      </c>
      <c r="E48">
        <v>-0.66</v>
      </c>
      <c r="F48">
        <v>34.115758</v>
      </c>
      <c r="G48">
        <v>-0.64</v>
      </c>
      <c r="H48">
        <v>32.564164</v>
      </c>
      <c r="I48">
        <v>-0.63</v>
      </c>
      <c r="J48">
        <v>33.504012</v>
      </c>
      <c r="K48">
        <v>-0.61</v>
      </c>
      <c r="L48">
        <v>31.63247</v>
      </c>
      <c r="M48">
        <v>-0.59</v>
      </c>
      <c r="N48">
        <v>31.761772</v>
      </c>
      <c r="O48">
        <v>-0.57</v>
      </c>
      <c r="P48">
        <v>32.758532</v>
      </c>
      <c r="Q48">
        <v>-0.55</v>
      </c>
      <c r="R48">
        <v>31.787602</v>
      </c>
      <c r="S48">
        <v>-0.53</v>
      </c>
      <c r="T48">
        <v>32.44103199999999</v>
      </c>
    </row>
    <row r="49" spans="1:20">
      <c r="A49">
        <v>-0.5</v>
      </c>
      <c r="B49">
        <v>24.612634</v>
      </c>
      <c r="C49">
        <v>-0.67</v>
      </c>
      <c r="D49">
        <v>32.784512</v>
      </c>
      <c r="E49">
        <v>-0.65</v>
      </c>
      <c r="F49">
        <v>33.623766</v>
      </c>
      <c r="G49">
        <v>-0.63</v>
      </c>
      <c r="H49">
        <v>33.235412</v>
      </c>
      <c r="I49">
        <v>-0.62</v>
      </c>
      <c r="J49">
        <v>32.267962</v>
      </c>
      <c r="K49">
        <v>-0.6</v>
      </c>
      <c r="L49">
        <v>33.57830199999999</v>
      </c>
      <c r="M49">
        <v>-0.58</v>
      </c>
      <c r="N49">
        <v>31.061148</v>
      </c>
      <c r="O49">
        <v>-0.5600000000000001</v>
      </c>
      <c r="P49">
        <v>31.757024</v>
      </c>
      <c r="Q49">
        <v>-0.54</v>
      </c>
      <c r="R49">
        <v>33.47808</v>
      </c>
      <c r="S49">
        <v>-0.52</v>
      </c>
      <c r="T49">
        <v>32.650382</v>
      </c>
    </row>
    <row r="50" spans="1:20">
      <c r="A50">
        <v>-0.51</v>
      </c>
      <c r="B50">
        <v>21.71656</v>
      </c>
      <c r="C50">
        <v>-0.66</v>
      </c>
      <c r="D50">
        <v>32.651902</v>
      </c>
      <c r="E50">
        <v>-0.64</v>
      </c>
      <c r="F50">
        <v>32.44665999999999</v>
      </c>
      <c r="G50">
        <v>-0.62</v>
      </c>
      <c r="H50">
        <v>33.377398</v>
      </c>
      <c r="I50">
        <v>-0.61</v>
      </c>
      <c r="J50">
        <v>32.022258</v>
      </c>
      <c r="K50">
        <v>-0.59</v>
      </c>
      <c r="L50">
        <v>31.953568</v>
      </c>
      <c r="M50">
        <v>-0.57</v>
      </c>
      <c r="N50">
        <v>33.04403</v>
      </c>
      <c r="O50">
        <v>-0.55</v>
      </c>
      <c r="P50">
        <v>31.900026</v>
      </c>
      <c r="Q50">
        <v>-0.53</v>
      </c>
      <c r="R50">
        <v>32.820642</v>
      </c>
      <c r="S50">
        <v>-0.51</v>
      </c>
      <c r="T50">
        <v>34.92062</v>
      </c>
    </row>
    <row r="51" spans="1:20">
      <c r="A51">
        <v>-0.52</v>
      </c>
      <c r="B51">
        <v>20.171586</v>
      </c>
      <c r="C51">
        <v>-0.65</v>
      </c>
      <c r="D51">
        <v>33.040906</v>
      </c>
      <c r="E51">
        <v>-0.63</v>
      </c>
      <c r="F51">
        <v>32.12263</v>
      </c>
      <c r="G51">
        <v>-0.61</v>
      </c>
      <c r="H51">
        <v>31.801226</v>
      </c>
      <c r="I51">
        <v>-0.6</v>
      </c>
      <c r="J51">
        <v>32.11009199999999</v>
      </c>
      <c r="K51">
        <v>-0.58</v>
      </c>
      <c r="L51">
        <v>31.62819</v>
      </c>
      <c r="M51">
        <v>-0.5600000000000001</v>
      </c>
      <c r="N51">
        <v>32.474102</v>
      </c>
      <c r="O51">
        <v>-0.54</v>
      </c>
      <c r="P51">
        <v>32.05097600000001</v>
      </c>
      <c r="Q51">
        <v>-0.52</v>
      </c>
      <c r="R51">
        <v>33.124536</v>
      </c>
      <c r="S51">
        <v>-0.5</v>
      </c>
      <c r="T51">
        <v>33.542782</v>
      </c>
    </row>
    <row r="52" spans="1:20">
      <c r="A52">
        <v>-0.53</v>
      </c>
      <c r="B52">
        <v>17.531362</v>
      </c>
      <c r="C52">
        <v>-0.64</v>
      </c>
      <c r="D52">
        <v>31.805524</v>
      </c>
      <c r="E52">
        <v>-0.62</v>
      </c>
      <c r="F52">
        <v>32.533392</v>
      </c>
      <c r="G52">
        <v>-0.6</v>
      </c>
      <c r="H52">
        <v>30.737624</v>
      </c>
      <c r="I52">
        <v>-0.59</v>
      </c>
      <c r="J52">
        <v>32.63504</v>
      </c>
      <c r="K52">
        <v>-0.57</v>
      </c>
      <c r="L52">
        <v>31.346592</v>
      </c>
      <c r="M52">
        <v>-0.55</v>
      </c>
      <c r="N52">
        <v>32.427514</v>
      </c>
      <c r="O52">
        <v>-0.53</v>
      </c>
      <c r="P52">
        <v>33.374624</v>
      </c>
      <c r="Q52">
        <v>-0.51</v>
      </c>
      <c r="R52">
        <v>33.240814</v>
      </c>
      <c r="S52">
        <v>-0.51</v>
      </c>
      <c r="T52">
        <v>28.831446</v>
      </c>
    </row>
    <row r="53" spans="1:20">
      <c r="A53">
        <v>-0.54</v>
      </c>
      <c r="B53">
        <v>16.504284</v>
      </c>
      <c r="C53">
        <v>-0.63</v>
      </c>
      <c r="D53">
        <v>31.298558</v>
      </c>
      <c r="E53">
        <v>-0.61</v>
      </c>
      <c r="F53">
        <v>32.618374</v>
      </c>
      <c r="G53">
        <v>-0.59</v>
      </c>
      <c r="H53">
        <v>31.971724</v>
      </c>
      <c r="I53">
        <v>-0.58</v>
      </c>
      <c r="J53">
        <v>31.637094</v>
      </c>
      <c r="K53">
        <v>-0.5600000000000001</v>
      </c>
      <c r="L53">
        <v>33.042606</v>
      </c>
      <c r="M53">
        <v>-0.54</v>
      </c>
      <c r="N53">
        <v>31.823608</v>
      </c>
      <c r="O53">
        <v>-0.52</v>
      </c>
      <c r="P53">
        <v>33.53578599999999</v>
      </c>
      <c r="Q53">
        <v>-0.5</v>
      </c>
      <c r="R53">
        <v>34.057524</v>
      </c>
      <c r="S53">
        <v>-0.52</v>
      </c>
      <c r="T53">
        <v>27.046</v>
      </c>
    </row>
    <row r="54" spans="1:20">
      <c r="A54">
        <v>-0.55</v>
      </c>
      <c r="B54">
        <v>15.992954</v>
      </c>
      <c r="C54">
        <v>-0.62</v>
      </c>
      <c r="D54">
        <v>30.573548</v>
      </c>
      <c r="E54">
        <v>-0.6</v>
      </c>
      <c r="F54">
        <v>31.369242</v>
      </c>
      <c r="G54">
        <v>-0.58</v>
      </c>
      <c r="H54">
        <v>32.48102</v>
      </c>
      <c r="I54">
        <v>-0.57</v>
      </c>
      <c r="J54">
        <v>31.66889</v>
      </c>
      <c r="K54">
        <v>-0.55</v>
      </c>
      <c r="L54">
        <v>32.999108</v>
      </c>
      <c r="M54">
        <v>-0.53</v>
      </c>
      <c r="N54">
        <v>32.77728399999999</v>
      </c>
      <c r="O54">
        <v>-0.51</v>
      </c>
      <c r="P54">
        <v>33.06974</v>
      </c>
      <c r="Q54">
        <v>-0.51</v>
      </c>
      <c r="R54">
        <v>28.290734</v>
      </c>
      <c r="S54">
        <v>-0.53</v>
      </c>
      <c r="T54">
        <v>25.570492</v>
      </c>
    </row>
    <row r="55" spans="1:20">
      <c r="A55">
        <v>-0.5600000000000001</v>
      </c>
      <c r="B55">
        <v>15.404594</v>
      </c>
      <c r="C55">
        <v>-0.61</v>
      </c>
      <c r="D55">
        <v>31.86679</v>
      </c>
      <c r="E55">
        <v>-0.59</v>
      </c>
      <c r="F55">
        <v>30.77298</v>
      </c>
      <c r="G55">
        <v>-0.57</v>
      </c>
      <c r="H55">
        <v>31.80022</v>
      </c>
      <c r="I55">
        <v>-0.5600000000000001</v>
      </c>
      <c r="J55">
        <v>31.624632</v>
      </c>
      <c r="K55">
        <v>-0.54</v>
      </c>
      <c r="L55">
        <v>32.749022</v>
      </c>
      <c r="M55">
        <v>-0.52</v>
      </c>
      <c r="N55">
        <v>33.911892</v>
      </c>
      <c r="O55">
        <v>-0.5</v>
      </c>
      <c r="P55">
        <v>33.24536</v>
      </c>
      <c r="Q55">
        <v>-0.52</v>
      </c>
      <c r="R55">
        <v>26.822948</v>
      </c>
      <c r="S55">
        <v>-0.54</v>
      </c>
      <c r="T55">
        <v>22.63591</v>
      </c>
    </row>
    <row r="56" spans="1:20">
      <c r="A56">
        <v>-0.57</v>
      </c>
      <c r="B56">
        <v>13.81287</v>
      </c>
      <c r="C56">
        <v>-0.6</v>
      </c>
      <c r="D56">
        <v>30.941344</v>
      </c>
      <c r="E56">
        <v>-0.58</v>
      </c>
      <c r="F56">
        <v>31.571856</v>
      </c>
      <c r="G56">
        <v>-0.5600000000000001</v>
      </c>
      <c r="H56">
        <v>31.82704</v>
      </c>
      <c r="I56">
        <v>-0.55</v>
      </c>
      <c r="J56">
        <v>33.119344</v>
      </c>
      <c r="K56">
        <v>-0.53</v>
      </c>
      <c r="L56">
        <v>32.627558</v>
      </c>
      <c r="M56">
        <v>-0.51</v>
      </c>
      <c r="N56">
        <v>33.504286</v>
      </c>
      <c r="O56">
        <v>-0.51</v>
      </c>
      <c r="P56">
        <v>29.591476</v>
      </c>
      <c r="Q56">
        <v>-0.53</v>
      </c>
      <c r="R56">
        <v>25.358632</v>
      </c>
      <c r="S56">
        <v>-0.55</v>
      </c>
      <c r="T56">
        <v>20.648606</v>
      </c>
    </row>
    <row r="57" spans="1:20">
      <c r="A57">
        <v>-0.58</v>
      </c>
      <c r="B57">
        <v>13.093018</v>
      </c>
      <c r="C57">
        <v>-0.59</v>
      </c>
      <c r="D57">
        <v>29.817502</v>
      </c>
      <c r="E57">
        <v>-0.57</v>
      </c>
      <c r="F57">
        <v>31.923628</v>
      </c>
      <c r="G57">
        <v>-0.55</v>
      </c>
      <c r="H57">
        <v>31.708856</v>
      </c>
      <c r="I57">
        <v>-0.54</v>
      </c>
      <c r="J57">
        <v>33.066964</v>
      </c>
      <c r="K57">
        <v>-0.52</v>
      </c>
      <c r="L57">
        <v>33.79414000000001</v>
      </c>
      <c r="M57">
        <v>-0.5</v>
      </c>
      <c r="N57">
        <v>33.31176000000001</v>
      </c>
      <c r="O57">
        <v>-0.52</v>
      </c>
      <c r="P57">
        <v>26.044052</v>
      </c>
      <c r="Q57">
        <v>-0.54</v>
      </c>
      <c r="R57">
        <v>24.127238</v>
      </c>
      <c r="S57">
        <v>-0.5600000000000001</v>
      </c>
      <c r="T57">
        <v>20.516144</v>
      </c>
    </row>
    <row r="58" spans="1:20">
      <c r="A58">
        <v>-0.59</v>
      </c>
      <c r="B58">
        <v>12.58553</v>
      </c>
      <c r="C58">
        <v>-0.58</v>
      </c>
      <c r="D58">
        <v>29.513692</v>
      </c>
      <c r="E58">
        <v>-0.5600000000000001</v>
      </c>
      <c r="F58">
        <v>31.229598</v>
      </c>
      <c r="G58">
        <v>-0.54</v>
      </c>
      <c r="H58">
        <v>32.83574</v>
      </c>
      <c r="I58">
        <v>-0.53</v>
      </c>
      <c r="J58">
        <v>32.444616</v>
      </c>
      <c r="K58">
        <v>-0.51</v>
      </c>
      <c r="L58">
        <v>34.62438</v>
      </c>
      <c r="M58">
        <v>-0.51</v>
      </c>
      <c r="N58">
        <v>29.955516</v>
      </c>
      <c r="O58">
        <v>-0.53</v>
      </c>
      <c r="P58">
        <v>24.859874</v>
      </c>
      <c r="Q58">
        <v>-0.55</v>
      </c>
      <c r="R58">
        <v>20.818296</v>
      </c>
      <c r="S58">
        <v>-0.57</v>
      </c>
      <c r="T58">
        <v>19.809136</v>
      </c>
    </row>
    <row r="59" spans="1:20">
      <c r="A59">
        <v>-0.6</v>
      </c>
      <c r="B59">
        <v>11.833538</v>
      </c>
      <c r="C59">
        <v>-0.57</v>
      </c>
      <c r="D59">
        <v>31.329942</v>
      </c>
      <c r="E59">
        <v>-0.55</v>
      </c>
      <c r="F59">
        <v>31.232084</v>
      </c>
      <c r="G59">
        <v>-0.53</v>
      </c>
      <c r="H59">
        <v>32.551792</v>
      </c>
      <c r="I59">
        <v>-0.52</v>
      </c>
      <c r="J59">
        <v>32.46692</v>
      </c>
      <c r="K59">
        <v>-0.5</v>
      </c>
      <c r="L59">
        <v>32.927958</v>
      </c>
      <c r="M59">
        <v>-0.52</v>
      </c>
      <c r="N59">
        <v>27.071362</v>
      </c>
      <c r="O59">
        <v>-0.54</v>
      </c>
      <c r="P59">
        <v>24.362398</v>
      </c>
      <c r="Q59">
        <v>-0.5600000000000001</v>
      </c>
      <c r="R59">
        <v>19.593782</v>
      </c>
      <c r="S59">
        <v>-0.58</v>
      </c>
      <c r="T59">
        <v>18.125618</v>
      </c>
    </row>
    <row r="60" spans="1:20">
      <c r="A60">
        <v>-0.61</v>
      </c>
      <c r="B60">
        <v>10.9105214</v>
      </c>
      <c r="C60">
        <v>-0.5600000000000001</v>
      </c>
      <c r="D60">
        <v>30.452404</v>
      </c>
      <c r="E60">
        <v>-0.54</v>
      </c>
      <c r="F60">
        <v>32.17164</v>
      </c>
      <c r="G60">
        <v>-0.52</v>
      </c>
      <c r="H60">
        <v>32.391882</v>
      </c>
      <c r="I60">
        <v>-0.51</v>
      </c>
      <c r="J60">
        <v>34.300186</v>
      </c>
      <c r="K60">
        <v>-0.51</v>
      </c>
      <c r="L60">
        <v>29.35143</v>
      </c>
      <c r="M60">
        <v>-0.53</v>
      </c>
      <c r="N60">
        <v>24.254572</v>
      </c>
      <c r="O60">
        <v>-0.55</v>
      </c>
      <c r="P60">
        <v>21.943212</v>
      </c>
      <c r="Q60">
        <v>-0.57</v>
      </c>
      <c r="R60">
        <v>19.205528</v>
      </c>
      <c r="S60">
        <v>-0.59</v>
      </c>
      <c r="T60">
        <v>16.51407</v>
      </c>
    </row>
    <row r="61" spans="1:20">
      <c r="A61">
        <v>-0.62</v>
      </c>
      <c r="B61">
        <v>9.465175800000001</v>
      </c>
      <c r="C61">
        <v>-0.55</v>
      </c>
      <c r="D61">
        <v>30.220902</v>
      </c>
      <c r="E61">
        <v>-0.53</v>
      </c>
      <c r="F61">
        <v>33.110596</v>
      </c>
      <c r="G61">
        <v>-0.51</v>
      </c>
      <c r="H61">
        <v>32.87116200000001</v>
      </c>
      <c r="I61">
        <v>-0.5</v>
      </c>
      <c r="J61">
        <v>32.047012</v>
      </c>
      <c r="K61">
        <v>-0.52</v>
      </c>
      <c r="L61">
        <v>26.9761</v>
      </c>
      <c r="M61">
        <v>-0.54</v>
      </c>
      <c r="N61">
        <v>23.003992</v>
      </c>
      <c r="O61">
        <v>-0.5600000000000001</v>
      </c>
      <c r="P61">
        <v>19.182352</v>
      </c>
      <c r="Q61">
        <v>-0.58</v>
      </c>
      <c r="R61">
        <v>18.60977</v>
      </c>
      <c r="S61">
        <v>-0.6</v>
      </c>
      <c r="T61">
        <v>16.480078</v>
      </c>
    </row>
    <row r="62" spans="1:20">
      <c r="A62">
        <v>-0.63</v>
      </c>
      <c r="B62">
        <v>9.0125788</v>
      </c>
      <c r="C62">
        <v>-0.54</v>
      </c>
      <c r="D62">
        <v>30.141604</v>
      </c>
      <c r="E62">
        <v>-0.52</v>
      </c>
      <c r="F62">
        <v>32.127154</v>
      </c>
      <c r="G62">
        <v>-0.5</v>
      </c>
      <c r="H62">
        <v>33.260606</v>
      </c>
      <c r="I62">
        <v>-0.51</v>
      </c>
      <c r="J62">
        <v>28.343032</v>
      </c>
      <c r="K62">
        <v>-0.53</v>
      </c>
      <c r="L62">
        <v>24.620154</v>
      </c>
      <c r="M62">
        <v>-0.55</v>
      </c>
      <c r="N62">
        <v>22.273726</v>
      </c>
      <c r="O62">
        <v>-0.57</v>
      </c>
      <c r="P62">
        <v>18.514542</v>
      </c>
      <c r="Q62">
        <v>-0.59</v>
      </c>
      <c r="R62">
        <v>16.643642</v>
      </c>
      <c r="S62">
        <v>-0.61</v>
      </c>
      <c r="T62">
        <v>15.945942</v>
      </c>
    </row>
    <row r="63" spans="1:20">
      <c r="A63">
        <v>-0.64</v>
      </c>
      <c r="B63">
        <v>9.491761200000001</v>
      </c>
      <c r="C63">
        <v>-0.53</v>
      </c>
      <c r="D63">
        <v>31.65617200000001</v>
      </c>
      <c r="E63">
        <v>-0.51</v>
      </c>
      <c r="F63">
        <v>32.621494</v>
      </c>
      <c r="G63">
        <v>-0.51</v>
      </c>
      <c r="H63">
        <v>27.630828</v>
      </c>
      <c r="I63">
        <v>-0.52</v>
      </c>
      <c r="J63">
        <v>26.537806</v>
      </c>
      <c r="K63">
        <v>-0.54</v>
      </c>
      <c r="L63">
        <v>22.319724</v>
      </c>
      <c r="M63">
        <v>-0.5600000000000001</v>
      </c>
      <c r="N63">
        <v>20.3224</v>
      </c>
      <c r="O63">
        <v>-0.58</v>
      </c>
      <c r="P63">
        <v>18.627604</v>
      </c>
      <c r="Q63">
        <v>-0.6</v>
      </c>
      <c r="R63">
        <v>15.098404</v>
      </c>
      <c r="S63">
        <v>-0.62</v>
      </c>
      <c r="T63">
        <v>14.608844</v>
      </c>
    </row>
    <row r="64" spans="1:20">
      <c r="A64">
        <v>-0.65</v>
      </c>
      <c r="B64">
        <v>8.543153200000001</v>
      </c>
      <c r="C64">
        <v>-0.52</v>
      </c>
      <c r="D64">
        <v>32.708074</v>
      </c>
      <c r="E64">
        <v>-0.5</v>
      </c>
      <c r="F64">
        <v>31.675086</v>
      </c>
      <c r="G64">
        <v>-0.52</v>
      </c>
      <c r="H64">
        <v>26.01839</v>
      </c>
      <c r="I64">
        <v>-0.53</v>
      </c>
      <c r="J64">
        <v>24.954452</v>
      </c>
      <c r="K64">
        <v>-0.55</v>
      </c>
      <c r="L64">
        <v>21.650964</v>
      </c>
      <c r="M64">
        <v>-0.57</v>
      </c>
      <c r="N64">
        <v>18.223142</v>
      </c>
      <c r="O64">
        <v>-0.59</v>
      </c>
      <c r="P64">
        <v>17.360224</v>
      </c>
      <c r="Q64">
        <v>-0.61</v>
      </c>
      <c r="R64">
        <v>15.544848</v>
      </c>
      <c r="S64">
        <v>-0.63</v>
      </c>
      <c r="T64">
        <v>12.54513</v>
      </c>
    </row>
    <row r="65" spans="1:20">
      <c r="A65">
        <v>-0.66</v>
      </c>
      <c r="B65">
        <v>6.7261038</v>
      </c>
      <c r="C65">
        <v>-0.51</v>
      </c>
      <c r="D65">
        <v>31.751216</v>
      </c>
      <c r="E65">
        <v>-0.51</v>
      </c>
      <c r="F65">
        <v>28.018474</v>
      </c>
      <c r="G65">
        <v>-0.53</v>
      </c>
      <c r="H65">
        <v>24.622986</v>
      </c>
      <c r="I65">
        <v>-0.54</v>
      </c>
      <c r="J65">
        <v>22.386806</v>
      </c>
      <c r="K65">
        <v>-0.5600000000000001</v>
      </c>
      <c r="L65">
        <v>21.182998</v>
      </c>
      <c r="M65">
        <v>-0.58</v>
      </c>
      <c r="N65">
        <v>17.817722</v>
      </c>
      <c r="O65">
        <v>-0.6</v>
      </c>
      <c r="P65">
        <v>15.71185</v>
      </c>
      <c r="Q65">
        <v>-0.62</v>
      </c>
      <c r="R65">
        <v>14.99932</v>
      </c>
      <c r="S65">
        <v>-0.64</v>
      </c>
      <c r="T65">
        <v>12.879592</v>
      </c>
    </row>
    <row r="66" spans="1:20">
      <c r="A66">
        <v>-0.67</v>
      </c>
      <c r="B66">
        <v>7.361519799999999</v>
      </c>
      <c r="C66">
        <v>-0.5</v>
      </c>
      <c r="D66">
        <v>30.810422</v>
      </c>
      <c r="E66">
        <v>-0.52</v>
      </c>
      <c r="F66">
        <v>24.931724</v>
      </c>
      <c r="G66">
        <v>-0.54</v>
      </c>
      <c r="H66">
        <v>22.914658</v>
      </c>
      <c r="I66">
        <v>-0.55</v>
      </c>
      <c r="J66">
        <v>20.86457</v>
      </c>
      <c r="K66">
        <v>-0.57</v>
      </c>
      <c r="L66">
        <v>19.972626</v>
      </c>
      <c r="M66">
        <v>-0.59</v>
      </c>
      <c r="N66">
        <v>18.084338</v>
      </c>
      <c r="O66">
        <v>-0.61</v>
      </c>
      <c r="P66">
        <v>15.217314</v>
      </c>
      <c r="Q66">
        <v>-0.63</v>
      </c>
      <c r="R66">
        <v>13.57197</v>
      </c>
      <c r="S66">
        <v>-0.65</v>
      </c>
      <c r="T66">
        <v>12.920618</v>
      </c>
    </row>
    <row r="67" spans="1:20">
      <c r="A67">
        <v>-0.68</v>
      </c>
      <c r="B67">
        <v>7.0713854</v>
      </c>
      <c r="C67">
        <v>-0.51</v>
      </c>
      <c r="D67">
        <v>27.702864</v>
      </c>
      <c r="E67">
        <v>-0.53</v>
      </c>
      <c r="F67">
        <v>23.661268</v>
      </c>
      <c r="G67">
        <v>-0.55</v>
      </c>
      <c r="H67">
        <v>20.57252</v>
      </c>
      <c r="I67">
        <v>-0.5600000000000001</v>
      </c>
      <c r="J67">
        <v>20.726098</v>
      </c>
      <c r="K67">
        <v>-0.58</v>
      </c>
      <c r="L67">
        <v>17.327688</v>
      </c>
      <c r="M67">
        <v>-0.6</v>
      </c>
      <c r="N67">
        <v>16.1297</v>
      </c>
      <c r="O67">
        <v>-0.62</v>
      </c>
      <c r="P67">
        <v>14.935016</v>
      </c>
      <c r="Q67">
        <v>-0.64</v>
      </c>
      <c r="R67">
        <v>12.20057</v>
      </c>
      <c r="S67">
        <v>-0.66</v>
      </c>
      <c r="T67">
        <v>12.075308</v>
      </c>
    </row>
    <row r="68" spans="1:20">
      <c r="A68">
        <v>-0.6899999999999999</v>
      </c>
      <c r="B68">
        <v>6.664062599999999</v>
      </c>
      <c r="C68">
        <v>-0.52</v>
      </c>
      <c r="D68">
        <v>25.065486</v>
      </c>
      <c r="E68">
        <v>-0.54</v>
      </c>
      <c r="F68">
        <v>22.78884</v>
      </c>
      <c r="G68">
        <v>-0.5600000000000001</v>
      </c>
      <c r="H68">
        <v>19.503944</v>
      </c>
      <c r="I68">
        <v>-0.57</v>
      </c>
      <c r="J68">
        <v>19.112756</v>
      </c>
      <c r="K68">
        <v>-0.59</v>
      </c>
      <c r="L68">
        <v>16.960648</v>
      </c>
      <c r="M68">
        <v>-0.61</v>
      </c>
      <c r="N68">
        <v>15.028606</v>
      </c>
      <c r="O68">
        <v>-0.63</v>
      </c>
      <c r="P68">
        <v>14.555198</v>
      </c>
      <c r="Q68">
        <v>-0.65</v>
      </c>
      <c r="R68">
        <v>12.179074</v>
      </c>
      <c r="S68">
        <v>-0.67</v>
      </c>
      <c r="T68">
        <v>10.198768</v>
      </c>
    </row>
    <row r="69" spans="1:20">
      <c r="A69">
        <v>-0.7</v>
      </c>
      <c r="B69">
        <v>5.0905628</v>
      </c>
      <c r="C69">
        <v>-0.53</v>
      </c>
      <c r="D69">
        <v>22.317132</v>
      </c>
      <c r="E69">
        <v>-0.55</v>
      </c>
      <c r="F69">
        <v>20.985384</v>
      </c>
      <c r="G69">
        <v>-0.57</v>
      </c>
      <c r="H69">
        <v>19.159826</v>
      </c>
      <c r="I69">
        <v>-0.58</v>
      </c>
      <c r="J69">
        <v>17.488478</v>
      </c>
      <c r="K69">
        <v>-0.6</v>
      </c>
      <c r="L69">
        <v>16.815314</v>
      </c>
      <c r="M69">
        <v>-0.62</v>
      </c>
      <c r="N69">
        <v>14.499222</v>
      </c>
      <c r="O69">
        <v>-0.64</v>
      </c>
      <c r="P69">
        <v>13.026374</v>
      </c>
      <c r="Q69">
        <v>-0.66</v>
      </c>
      <c r="R69">
        <v>12.619872</v>
      </c>
      <c r="S69">
        <v>-0.68</v>
      </c>
      <c r="T69">
        <v>10.2232828</v>
      </c>
    </row>
    <row r="70" spans="1:20">
      <c r="A70">
        <v>-0.71</v>
      </c>
      <c r="B70">
        <v>4.665442000000001</v>
      </c>
      <c r="C70">
        <v>-0.54</v>
      </c>
      <c r="D70">
        <v>21.183794</v>
      </c>
      <c r="E70">
        <v>-0.5600000000000001</v>
      </c>
      <c r="F70">
        <v>19.39904</v>
      </c>
      <c r="G70">
        <v>-0.58</v>
      </c>
      <c r="H70">
        <v>18.172852</v>
      </c>
      <c r="I70">
        <v>-0.59</v>
      </c>
      <c r="J70">
        <v>16.328748</v>
      </c>
      <c r="K70">
        <v>-0.61</v>
      </c>
      <c r="L70">
        <v>15.779124</v>
      </c>
      <c r="M70">
        <v>-0.63</v>
      </c>
      <c r="N70">
        <v>13.90761</v>
      </c>
      <c r="O70">
        <v>-0.65</v>
      </c>
      <c r="P70">
        <v>11.788118</v>
      </c>
      <c r="Q70">
        <v>-0.67</v>
      </c>
      <c r="R70">
        <v>11.062382</v>
      </c>
      <c r="S70">
        <v>-0.6899999999999999</v>
      </c>
      <c r="T70">
        <v>10.437306</v>
      </c>
    </row>
    <row r="71" spans="1:20">
      <c r="A71">
        <v>-0.72</v>
      </c>
      <c r="B71">
        <v>4.5727536</v>
      </c>
      <c r="C71">
        <v>-0.55</v>
      </c>
      <c r="D71">
        <v>20.692668</v>
      </c>
      <c r="E71">
        <v>-0.57</v>
      </c>
      <c r="F71">
        <v>18.596666</v>
      </c>
      <c r="G71">
        <v>-0.59</v>
      </c>
      <c r="H71">
        <v>16.324636</v>
      </c>
      <c r="I71">
        <v>-0.6</v>
      </c>
      <c r="J71">
        <v>16.211126</v>
      </c>
      <c r="K71">
        <v>-0.62</v>
      </c>
      <c r="L71">
        <v>13.23138</v>
      </c>
      <c r="M71">
        <v>-0.64</v>
      </c>
      <c r="N71">
        <v>13.59579</v>
      </c>
      <c r="O71">
        <v>-0.66</v>
      </c>
      <c r="P71">
        <v>11.91872</v>
      </c>
      <c r="Q71">
        <v>-0.68</v>
      </c>
      <c r="R71">
        <v>9.392716199999999</v>
      </c>
      <c r="S71">
        <v>-0.7</v>
      </c>
      <c r="T71">
        <v>9.9293698</v>
      </c>
    </row>
    <row r="72" spans="1:20">
      <c r="A72">
        <v>-0.73</v>
      </c>
      <c r="B72">
        <v>4.7542872</v>
      </c>
      <c r="C72">
        <v>-0.5600000000000001</v>
      </c>
      <c r="D72">
        <v>19.354306</v>
      </c>
      <c r="E72">
        <v>-0.58</v>
      </c>
      <c r="F72">
        <v>18.101854</v>
      </c>
      <c r="G72">
        <v>-0.6</v>
      </c>
      <c r="H72">
        <v>15.285988</v>
      </c>
      <c r="I72">
        <v>-0.61</v>
      </c>
      <c r="J72">
        <v>15.625722</v>
      </c>
      <c r="K72">
        <v>-0.63</v>
      </c>
      <c r="L72">
        <v>13.59116</v>
      </c>
      <c r="M72">
        <v>-0.65</v>
      </c>
      <c r="N72">
        <v>11.551092</v>
      </c>
      <c r="O72">
        <v>-0.67</v>
      </c>
      <c r="P72">
        <v>11.404652</v>
      </c>
      <c r="Q72">
        <v>-0.6899999999999999</v>
      </c>
      <c r="R72">
        <v>9.548406799999999</v>
      </c>
      <c r="S72">
        <v>-0.71</v>
      </c>
      <c r="T72">
        <v>7.7343722</v>
      </c>
    </row>
    <row r="73" spans="1:20">
      <c r="A73">
        <v>-0.74</v>
      </c>
      <c r="B73">
        <v>2.4070838</v>
      </c>
      <c r="C73">
        <v>-0.57</v>
      </c>
      <c r="D73">
        <v>17.223726</v>
      </c>
      <c r="E73">
        <v>-0.59</v>
      </c>
      <c r="F73">
        <v>17.081154</v>
      </c>
      <c r="G73">
        <v>-0.61</v>
      </c>
      <c r="H73">
        <v>14.810462</v>
      </c>
      <c r="I73">
        <v>-0.62</v>
      </c>
      <c r="J73">
        <v>13.80091</v>
      </c>
      <c r="K73">
        <v>-0.64</v>
      </c>
      <c r="L73">
        <v>13.826264</v>
      </c>
      <c r="M73">
        <v>-0.66</v>
      </c>
      <c r="N73">
        <v>11.022928</v>
      </c>
      <c r="O73">
        <v>-0.68</v>
      </c>
      <c r="P73">
        <v>10.3802488</v>
      </c>
      <c r="Q73">
        <v>-0.7</v>
      </c>
      <c r="R73">
        <v>9.893655200000001</v>
      </c>
      <c r="S73">
        <v>-0.72</v>
      </c>
      <c r="T73">
        <v>7.7087108</v>
      </c>
    </row>
    <row r="74" spans="1:20">
      <c r="A74">
        <v>-0.75</v>
      </c>
      <c r="B74">
        <v>2.879855</v>
      </c>
      <c r="C74">
        <v>-0.58</v>
      </c>
      <c r="D74">
        <v>16.829764</v>
      </c>
      <c r="E74">
        <v>-0.6</v>
      </c>
      <c r="F74">
        <v>14.653784</v>
      </c>
      <c r="G74">
        <v>-0.62</v>
      </c>
      <c r="H74">
        <v>14.780906</v>
      </c>
      <c r="I74">
        <v>-0.63</v>
      </c>
      <c r="J74">
        <v>12.830262</v>
      </c>
      <c r="K74">
        <v>-0.65</v>
      </c>
      <c r="L74">
        <v>12.923006</v>
      </c>
      <c r="M74">
        <v>-0.67</v>
      </c>
      <c r="N74">
        <v>11.0013048</v>
      </c>
      <c r="O74">
        <v>-0.6899999999999999</v>
      </c>
      <c r="P74">
        <v>9.113392600000001</v>
      </c>
      <c r="Q74">
        <v>-0.71</v>
      </c>
      <c r="R74">
        <v>8.890003</v>
      </c>
      <c r="S74">
        <v>-0.73</v>
      </c>
      <c r="T74">
        <v>7.9436898</v>
      </c>
    </row>
    <row r="75" spans="1:20">
      <c r="A75">
        <v>-0.76</v>
      </c>
      <c r="B75">
        <v>2.5216896</v>
      </c>
      <c r="C75">
        <v>-0.59</v>
      </c>
      <c r="D75">
        <v>15.73141</v>
      </c>
      <c r="E75">
        <v>-0.61</v>
      </c>
      <c r="F75">
        <v>14.027166</v>
      </c>
      <c r="G75">
        <v>-0.63</v>
      </c>
      <c r="H75">
        <v>12.764058</v>
      </c>
      <c r="I75">
        <v>-0.64</v>
      </c>
      <c r="J75">
        <v>12.528986</v>
      </c>
      <c r="K75">
        <v>-0.66</v>
      </c>
      <c r="L75">
        <v>10.4274688</v>
      </c>
      <c r="M75">
        <v>-0.68</v>
      </c>
      <c r="N75">
        <v>10.4555514</v>
      </c>
      <c r="O75">
        <v>-0.7</v>
      </c>
      <c r="P75">
        <v>8.864955399999999</v>
      </c>
      <c r="Q75">
        <v>-0.72</v>
      </c>
      <c r="R75">
        <v>6.9726614</v>
      </c>
      <c r="S75">
        <v>-0.74</v>
      </c>
      <c r="T75">
        <v>6.6454726</v>
      </c>
    </row>
    <row r="76" spans="1:20">
      <c r="A76">
        <v>-0.77</v>
      </c>
      <c r="B76">
        <v>2.5202124</v>
      </c>
      <c r="C76">
        <v>-0.6</v>
      </c>
      <c r="D76">
        <v>15.319808</v>
      </c>
      <c r="E76">
        <v>-0.62</v>
      </c>
      <c r="F76">
        <v>13.879934</v>
      </c>
      <c r="G76">
        <v>-0.64</v>
      </c>
      <c r="H76">
        <v>12.08187</v>
      </c>
      <c r="I76">
        <v>-0.65</v>
      </c>
      <c r="J76">
        <v>12.301824</v>
      </c>
      <c r="K76">
        <v>-0.67</v>
      </c>
      <c r="L76">
        <v>10.465352</v>
      </c>
      <c r="M76">
        <v>-0.6899999999999999</v>
      </c>
      <c r="N76">
        <v>9.497410200000001</v>
      </c>
      <c r="O76">
        <v>-0.71</v>
      </c>
      <c r="P76">
        <v>9.173746599999999</v>
      </c>
      <c r="Q76">
        <v>-0.73</v>
      </c>
      <c r="R76">
        <v>6.617958199999999</v>
      </c>
      <c r="S76">
        <v>-0.75</v>
      </c>
      <c r="T76">
        <v>4.961909400000001</v>
      </c>
    </row>
    <row r="77" spans="1:20">
      <c r="A77">
        <v>-0.78</v>
      </c>
      <c r="B77">
        <v>1.216458</v>
      </c>
      <c r="C77">
        <v>-0.61</v>
      </c>
      <c r="D77">
        <v>13.224646</v>
      </c>
      <c r="E77">
        <v>-0.63</v>
      </c>
      <c r="F77">
        <v>13.566448</v>
      </c>
      <c r="G77">
        <v>-0.65</v>
      </c>
      <c r="H77">
        <v>11.185362</v>
      </c>
      <c r="I77">
        <v>-0.66</v>
      </c>
      <c r="J77">
        <v>11.698204</v>
      </c>
      <c r="K77">
        <v>-0.68</v>
      </c>
      <c r="L77">
        <v>10.481218</v>
      </c>
      <c r="M77">
        <v>-0.7</v>
      </c>
      <c r="N77">
        <v>8.529422200000001</v>
      </c>
      <c r="O77">
        <v>-0.72</v>
      </c>
      <c r="P77">
        <v>8.1377872</v>
      </c>
      <c r="Q77">
        <v>-0.74</v>
      </c>
      <c r="R77">
        <v>5.7628112</v>
      </c>
      <c r="S77">
        <v>-0.76</v>
      </c>
      <c r="T77">
        <v>3.663563</v>
      </c>
    </row>
    <row r="78" spans="1:20">
      <c r="A78">
        <v>-0.79</v>
      </c>
      <c r="B78">
        <v>-0.8749207999999999</v>
      </c>
      <c r="C78">
        <v>-0.62</v>
      </c>
      <c r="D78">
        <v>12.865754</v>
      </c>
      <c r="E78">
        <v>-0.64</v>
      </c>
      <c r="F78">
        <v>12.178122</v>
      </c>
      <c r="G78">
        <v>-0.66</v>
      </c>
      <c r="H78">
        <v>11.790936</v>
      </c>
      <c r="I78">
        <v>-0.67</v>
      </c>
      <c r="J78">
        <v>9.210695400000001</v>
      </c>
      <c r="K78">
        <v>-0.6899999999999999</v>
      </c>
      <c r="L78">
        <v>10.631952</v>
      </c>
      <c r="M78">
        <v>-0.71</v>
      </c>
      <c r="N78">
        <v>8.695836</v>
      </c>
      <c r="O78">
        <v>-0.73</v>
      </c>
      <c r="P78">
        <v>6.6029632</v>
      </c>
      <c r="Q78">
        <v>-0.75</v>
      </c>
      <c r="R78">
        <v>6.0620578</v>
      </c>
      <c r="S78">
        <v>-0.77</v>
      </c>
      <c r="T78">
        <v>4.4925052</v>
      </c>
    </row>
    <row r="79" spans="1:20">
      <c r="A79">
        <v>-0.8</v>
      </c>
      <c r="B79">
        <v>-0.3764314</v>
      </c>
      <c r="C79">
        <v>-0.63</v>
      </c>
      <c r="D79">
        <v>13.095816</v>
      </c>
      <c r="E79">
        <v>-0.65</v>
      </c>
      <c r="F79">
        <v>11.418364</v>
      </c>
      <c r="G79">
        <v>-0.67</v>
      </c>
      <c r="H79">
        <v>10.6535806</v>
      </c>
      <c r="I79">
        <v>-0.68</v>
      </c>
      <c r="J79">
        <v>9.6273064</v>
      </c>
      <c r="K79">
        <v>-0.7</v>
      </c>
      <c r="L79">
        <v>8.572656800000001</v>
      </c>
      <c r="M79">
        <v>-0.72</v>
      </c>
      <c r="N79">
        <v>8.331395199999999</v>
      </c>
      <c r="O79">
        <v>-0.74</v>
      </c>
      <c r="P79">
        <v>6.0991756</v>
      </c>
      <c r="Q79">
        <v>-0.76</v>
      </c>
      <c r="R79">
        <v>3.4192264</v>
      </c>
      <c r="S79">
        <v>-0.78</v>
      </c>
      <c r="T79">
        <v>4.03107</v>
      </c>
    </row>
    <row r="80" spans="1:20">
      <c r="A80">
        <v>-0.8100000000000001</v>
      </c>
      <c r="B80">
        <v>-0.2845856</v>
      </c>
      <c r="C80">
        <v>-0.64</v>
      </c>
      <c r="D80">
        <v>12.668346</v>
      </c>
      <c r="E80">
        <v>-0.66</v>
      </c>
      <c r="F80">
        <v>10.9177914</v>
      </c>
      <c r="G80">
        <v>-0.68</v>
      </c>
      <c r="H80">
        <v>8.7985138</v>
      </c>
      <c r="I80">
        <v>-0.6899999999999999</v>
      </c>
      <c r="J80">
        <v>10.0662982</v>
      </c>
      <c r="K80">
        <v>-0.71</v>
      </c>
      <c r="L80">
        <v>8.150172999999999</v>
      </c>
      <c r="M80">
        <v>-0.73</v>
      </c>
      <c r="N80">
        <v>7.0297494</v>
      </c>
      <c r="O80">
        <v>-0.75</v>
      </c>
      <c r="P80">
        <v>5.2208604</v>
      </c>
      <c r="Q80">
        <v>-0.77</v>
      </c>
      <c r="R80">
        <v>3.2643902</v>
      </c>
      <c r="S80">
        <v>-0.79</v>
      </c>
      <c r="T80">
        <v>2.749256</v>
      </c>
    </row>
    <row r="81" spans="1:20">
      <c r="A81">
        <v>-0.82</v>
      </c>
      <c r="B81">
        <v>-2.241822</v>
      </c>
      <c r="C81">
        <v>-0.65</v>
      </c>
      <c r="D81">
        <v>10.2390076</v>
      </c>
      <c r="E81">
        <v>-0.67</v>
      </c>
      <c r="F81">
        <v>11.142964</v>
      </c>
      <c r="G81">
        <v>-0.6899999999999999</v>
      </c>
      <c r="H81">
        <v>9.6709558</v>
      </c>
      <c r="I81">
        <v>-0.7</v>
      </c>
      <c r="J81">
        <v>9.395047399999999</v>
      </c>
      <c r="K81">
        <v>-0.72</v>
      </c>
      <c r="L81">
        <v>8.3034982</v>
      </c>
      <c r="M81">
        <v>-0.74</v>
      </c>
      <c r="N81">
        <v>5.140314399999999</v>
      </c>
      <c r="O81">
        <v>-0.76</v>
      </c>
      <c r="P81">
        <v>4.818969</v>
      </c>
      <c r="Q81">
        <v>-0.78</v>
      </c>
      <c r="R81">
        <v>3.5176316</v>
      </c>
      <c r="S81">
        <v>-0.8</v>
      </c>
      <c r="T81">
        <v>1.8932592</v>
      </c>
    </row>
    <row r="82" spans="1:20">
      <c r="A82">
        <v>-0.83</v>
      </c>
      <c r="B82">
        <v>-4.8760742</v>
      </c>
      <c r="C82">
        <v>-0.66</v>
      </c>
      <c r="D82">
        <v>10.2691702</v>
      </c>
      <c r="E82">
        <v>-0.68</v>
      </c>
      <c r="F82">
        <v>9.246359399999999</v>
      </c>
      <c r="G82">
        <v>-0.7</v>
      </c>
      <c r="H82">
        <v>9.369875</v>
      </c>
      <c r="I82">
        <v>-0.71</v>
      </c>
      <c r="J82">
        <v>7.563557399999999</v>
      </c>
      <c r="K82">
        <v>-0.73</v>
      </c>
      <c r="L82">
        <v>7.4522002</v>
      </c>
      <c r="M82">
        <v>-0.75</v>
      </c>
      <c r="N82">
        <v>4.8833262</v>
      </c>
      <c r="O82">
        <v>-0.77</v>
      </c>
      <c r="P82">
        <v>2.985036</v>
      </c>
      <c r="Q82">
        <v>-0.79</v>
      </c>
      <c r="R82">
        <v>3.7230258</v>
      </c>
      <c r="S82">
        <v>-0.8100000000000001</v>
      </c>
      <c r="T82">
        <v>1.480337</v>
      </c>
    </row>
    <row r="83" spans="1:20">
      <c r="A83">
        <v>-0.84</v>
      </c>
      <c r="B83">
        <v>-6.3305896</v>
      </c>
      <c r="C83">
        <v>-0.67</v>
      </c>
      <c r="D83">
        <v>9.7979722</v>
      </c>
      <c r="E83">
        <v>-0.6899999999999999</v>
      </c>
      <c r="F83">
        <v>8.5097582</v>
      </c>
      <c r="G83">
        <v>-0.71</v>
      </c>
      <c r="H83">
        <v>8.383257799999999</v>
      </c>
      <c r="I83">
        <v>-0.72</v>
      </c>
      <c r="J83">
        <v>7.7103966</v>
      </c>
      <c r="K83">
        <v>-0.74</v>
      </c>
      <c r="L83">
        <v>5.2579472</v>
      </c>
      <c r="M83">
        <v>-0.76</v>
      </c>
      <c r="N83">
        <v>4.9339278</v>
      </c>
      <c r="O83">
        <v>-0.78</v>
      </c>
      <c r="P83">
        <v>2.9667324</v>
      </c>
      <c r="Q83">
        <v>-0.8</v>
      </c>
      <c r="R83">
        <v>1.3716854</v>
      </c>
      <c r="S83">
        <v>-0.82</v>
      </c>
      <c r="T83">
        <v>1.326216</v>
      </c>
    </row>
    <row r="84" spans="1:20">
      <c r="A84">
        <v>-0.85</v>
      </c>
      <c r="B84">
        <v>-7.9203296</v>
      </c>
      <c r="C84">
        <v>-0.68</v>
      </c>
      <c r="D84">
        <v>9.747082000000001</v>
      </c>
      <c r="E84">
        <v>-0.7</v>
      </c>
      <c r="F84">
        <v>8.7445298</v>
      </c>
      <c r="G84">
        <v>-0.72</v>
      </c>
      <c r="H84">
        <v>6.950722400000001</v>
      </c>
      <c r="I84">
        <v>-0.73</v>
      </c>
      <c r="J84">
        <v>7.6728746</v>
      </c>
      <c r="K84">
        <v>-0.75</v>
      </c>
      <c r="L84">
        <v>3.8481126</v>
      </c>
      <c r="M84">
        <v>-0.77</v>
      </c>
      <c r="N84">
        <v>4.2239046</v>
      </c>
      <c r="O84">
        <v>-0.79</v>
      </c>
      <c r="P84">
        <v>3.5459298</v>
      </c>
      <c r="Q84">
        <v>-0.8100000000000001</v>
      </c>
      <c r="R84">
        <v>1.2029752</v>
      </c>
      <c r="S84">
        <v>-0.83</v>
      </c>
      <c r="T84">
        <v>-3.0721172</v>
      </c>
    </row>
    <row r="85" spans="1:20">
      <c r="A85">
        <v>-0.86</v>
      </c>
      <c r="B85">
        <v>-9.923930799999999</v>
      </c>
      <c r="C85">
        <v>-0.6899999999999999</v>
      </c>
      <c r="D85">
        <v>8.2320238</v>
      </c>
      <c r="E85">
        <v>-0.71</v>
      </c>
      <c r="F85">
        <v>9.291775400000001</v>
      </c>
      <c r="G85">
        <v>-0.73</v>
      </c>
      <c r="H85">
        <v>6.634142199999999</v>
      </c>
      <c r="I85">
        <v>-0.74</v>
      </c>
      <c r="J85">
        <v>6.0173636</v>
      </c>
      <c r="K85">
        <v>-0.76</v>
      </c>
      <c r="L85">
        <v>4.251598</v>
      </c>
      <c r="M85">
        <v>-0.78</v>
      </c>
      <c r="N85">
        <v>2.5051272</v>
      </c>
      <c r="O85">
        <v>-0.8</v>
      </c>
      <c r="P85">
        <v>3.3825058</v>
      </c>
      <c r="Q85">
        <v>-0.82</v>
      </c>
      <c r="R85">
        <v>0.4745924</v>
      </c>
      <c r="S85">
        <v>-0.84</v>
      </c>
      <c r="T85">
        <v>-9.4433948</v>
      </c>
    </row>
    <row r="86" spans="1:20">
      <c r="A86">
        <v>-0.87</v>
      </c>
      <c r="B86">
        <v>-12.349124</v>
      </c>
      <c r="C86">
        <v>-0.7</v>
      </c>
      <c r="D86">
        <v>7.294991400000001</v>
      </c>
      <c r="E86">
        <v>-0.72</v>
      </c>
      <c r="F86">
        <v>7.8914472</v>
      </c>
      <c r="G86">
        <v>-0.74</v>
      </c>
      <c r="H86">
        <v>6.1833086</v>
      </c>
      <c r="I86">
        <v>-0.75</v>
      </c>
      <c r="J86">
        <v>3.7456394</v>
      </c>
      <c r="K86">
        <v>-0.77</v>
      </c>
      <c r="L86">
        <v>4.058942</v>
      </c>
      <c r="M86">
        <v>-0.79</v>
      </c>
      <c r="N86">
        <v>2.7795662</v>
      </c>
      <c r="O86">
        <v>-0.8100000000000001</v>
      </c>
      <c r="P86">
        <v>0.1716864</v>
      </c>
      <c r="Q86">
        <v>-0.83</v>
      </c>
      <c r="R86">
        <v>-3.0520824</v>
      </c>
      <c r="S86">
        <v>-0.85</v>
      </c>
      <c r="T86">
        <v>-13.361078</v>
      </c>
    </row>
    <row r="87" spans="1:20">
      <c r="A87">
        <v>-0.88</v>
      </c>
      <c r="B87">
        <v>-12.12578</v>
      </c>
      <c r="C87">
        <v>-0.71</v>
      </c>
      <c r="D87">
        <v>7.4205146</v>
      </c>
      <c r="E87">
        <v>-0.73</v>
      </c>
      <c r="F87">
        <v>5.924714799999999</v>
      </c>
      <c r="G87">
        <v>-0.75</v>
      </c>
      <c r="H87">
        <v>5.3887332</v>
      </c>
      <c r="I87">
        <v>-0.76</v>
      </c>
      <c r="J87">
        <v>3.4546992</v>
      </c>
      <c r="K87">
        <v>-0.78</v>
      </c>
      <c r="L87">
        <v>3.0968146</v>
      </c>
      <c r="M87">
        <v>-0.8</v>
      </c>
      <c r="N87">
        <v>2.7597204</v>
      </c>
      <c r="O87">
        <v>-0.82</v>
      </c>
      <c r="P87">
        <v>-0.5281458</v>
      </c>
      <c r="Q87">
        <v>-0.84</v>
      </c>
      <c r="R87">
        <v>-8.5805088</v>
      </c>
      <c r="S87">
        <v>-0.86</v>
      </c>
      <c r="T87">
        <v>-13.482442</v>
      </c>
    </row>
    <row r="88" spans="1:20">
      <c r="A88">
        <v>-0.89</v>
      </c>
      <c r="B88">
        <v>-11.616514</v>
      </c>
      <c r="C88">
        <v>-0.72</v>
      </c>
      <c r="D88">
        <v>7.323161799999999</v>
      </c>
      <c r="E88">
        <v>-0.74</v>
      </c>
      <c r="F88">
        <v>5.2950576</v>
      </c>
      <c r="G88">
        <v>-0.76</v>
      </c>
      <c r="H88">
        <v>3.3486422</v>
      </c>
      <c r="I88">
        <v>-0.77</v>
      </c>
      <c r="J88">
        <v>3.1896994</v>
      </c>
      <c r="K88">
        <v>-0.79</v>
      </c>
      <c r="L88">
        <v>1.9090566</v>
      </c>
      <c r="M88">
        <v>-0.8100000000000001</v>
      </c>
      <c r="N88">
        <v>2.0811726</v>
      </c>
      <c r="O88">
        <v>-0.83</v>
      </c>
      <c r="P88">
        <v>-2.6003784</v>
      </c>
      <c r="Q88">
        <v>-0.85</v>
      </c>
      <c r="R88">
        <v>-13.519768</v>
      </c>
      <c r="S88">
        <v>-0.87</v>
      </c>
      <c r="T88">
        <v>-13.241856</v>
      </c>
    </row>
    <row r="89" spans="1:20">
      <c r="A89">
        <v>-0.9</v>
      </c>
      <c r="B89">
        <v>-11.819924</v>
      </c>
      <c r="C89">
        <v>-0.73</v>
      </c>
      <c r="D89">
        <v>6.0727516</v>
      </c>
      <c r="E89">
        <v>-0.75</v>
      </c>
      <c r="F89">
        <v>5.4927212</v>
      </c>
      <c r="G89">
        <v>-0.77</v>
      </c>
      <c r="H89">
        <v>3.0178068</v>
      </c>
      <c r="I89">
        <v>-0.78</v>
      </c>
      <c r="J89">
        <v>3.824889</v>
      </c>
      <c r="K89">
        <v>-0.8</v>
      </c>
      <c r="L89">
        <v>2.5863974</v>
      </c>
      <c r="M89">
        <v>-0.82</v>
      </c>
      <c r="N89">
        <v>-1.2339822</v>
      </c>
      <c r="O89">
        <v>-0.84</v>
      </c>
      <c r="P89">
        <v>-7.893739200000001</v>
      </c>
      <c r="Q89">
        <v>-0.86</v>
      </c>
      <c r="R89">
        <v>-14.013104</v>
      </c>
      <c r="S89">
        <v>-0.88</v>
      </c>
      <c r="T89">
        <v>-13.642048</v>
      </c>
    </row>
    <row r="90" spans="1:20">
      <c r="A90">
        <v>-0.91</v>
      </c>
      <c r="B90">
        <v>-12.909068</v>
      </c>
      <c r="C90">
        <v>-0.74</v>
      </c>
      <c r="D90">
        <v>4.194961999999999</v>
      </c>
      <c r="E90">
        <v>-0.76</v>
      </c>
      <c r="F90">
        <v>4.3478958</v>
      </c>
      <c r="G90">
        <v>-0.78</v>
      </c>
      <c r="H90">
        <v>3.1283944</v>
      </c>
      <c r="I90">
        <v>-0.79</v>
      </c>
      <c r="J90">
        <v>2.622539</v>
      </c>
      <c r="K90">
        <v>-0.8100000000000001</v>
      </c>
      <c r="L90">
        <v>2.1091182</v>
      </c>
      <c r="M90">
        <v>-0.83</v>
      </c>
      <c r="N90">
        <v>-3.7806186</v>
      </c>
      <c r="O90">
        <v>-0.85</v>
      </c>
      <c r="P90">
        <v>-13.070774</v>
      </c>
      <c r="Q90">
        <v>-0.87</v>
      </c>
      <c r="R90">
        <v>-13.338276</v>
      </c>
      <c r="S90">
        <v>-0.89</v>
      </c>
      <c r="T90">
        <v>-12.792794</v>
      </c>
    </row>
    <row r="91" spans="1:20">
      <c r="A91">
        <v>-0.92</v>
      </c>
      <c r="B91">
        <v>-13.524636</v>
      </c>
      <c r="C91">
        <v>-0.75</v>
      </c>
      <c r="D91">
        <v>4.9540818</v>
      </c>
      <c r="E91">
        <v>-0.77</v>
      </c>
      <c r="F91">
        <v>1.9379346</v>
      </c>
      <c r="G91">
        <v>-0.79</v>
      </c>
      <c r="H91">
        <v>3.6901162</v>
      </c>
      <c r="I91">
        <v>-0.8</v>
      </c>
      <c r="J91">
        <v>1.7846174</v>
      </c>
      <c r="K91">
        <v>-0.82</v>
      </c>
      <c r="L91">
        <v>0.3624004</v>
      </c>
      <c r="M91">
        <v>-0.84</v>
      </c>
      <c r="N91">
        <v>-8.117619999999999</v>
      </c>
      <c r="O91">
        <v>-0.86</v>
      </c>
      <c r="P91">
        <v>-14.339156</v>
      </c>
      <c r="Q91">
        <v>-0.88</v>
      </c>
      <c r="R91">
        <v>-12.845916</v>
      </c>
      <c r="S91">
        <v>-0.9</v>
      </c>
      <c r="T91">
        <v>-10.963156</v>
      </c>
    </row>
    <row r="92" spans="1:20">
      <c r="A92">
        <v>-0.93</v>
      </c>
      <c r="B92">
        <v>-12.93925</v>
      </c>
      <c r="C92">
        <v>-0.76</v>
      </c>
      <c r="D92">
        <v>4.2293404</v>
      </c>
      <c r="E92">
        <v>-0.78</v>
      </c>
      <c r="F92">
        <v>2.689145</v>
      </c>
      <c r="G92">
        <v>-0.8</v>
      </c>
      <c r="H92">
        <v>1.5472142</v>
      </c>
      <c r="I92">
        <v>-0.8100000000000001</v>
      </c>
      <c r="J92">
        <v>1.8561496</v>
      </c>
      <c r="K92">
        <v>-0.83</v>
      </c>
      <c r="L92">
        <v>-3.6019348</v>
      </c>
      <c r="M92">
        <v>-0.85</v>
      </c>
      <c r="N92">
        <v>-11.7154372</v>
      </c>
      <c r="O92">
        <v>-0.87</v>
      </c>
      <c r="P92">
        <v>-12.882748</v>
      </c>
      <c r="Q92">
        <v>-0.89</v>
      </c>
      <c r="R92">
        <v>-13.610686</v>
      </c>
      <c r="S92">
        <v>-0.91</v>
      </c>
      <c r="T92">
        <v>-10.7286974</v>
      </c>
    </row>
    <row r="93" spans="1:20">
      <c r="A93">
        <v>-0.9399999999999999</v>
      </c>
      <c r="B93">
        <v>-12.373232</v>
      </c>
      <c r="C93">
        <v>-0.77</v>
      </c>
      <c r="D93">
        <v>3.1081226</v>
      </c>
      <c r="E93">
        <v>-0.79</v>
      </c>
      <c r="F93">
        <v>2.7903812</v>
      </c>
      <c r="G93">
        <v>-0.8100000000000001</v>
      </c>
      <c r="H93">
        <v>1.5032672</v>
      </c>
      <c r="I93">
        <v>-0.82</v>
      </c>
      <c r="J93">
        <v>0.182009</v>
      </c>
      <c r="K93">
        <v>-0.84</v>
      </c>
      <c r="L93">
        <v>-7.988391999999999</v>
      </c>
      <c r="M93">
        <v>-0.86</v>
      </c>
      <c r="N93">
        <v>-13.750514</v>
      </c>
      <c r="O93">
        <v>-0.88</v>
      </c>
      <c r="P93">
        <v>-12.479068</v>
      </c>
      <c r="Q93">
        <v>-0.9</v>
      </c>
      <c r="R93">
        <v>-12.028758</v>
      </c>
      <c r="S93">
        <v>-0.92</v>
      </c>
      <c r="T93">
        <v>-12.372962</v>
      </c>
    </row>
    <row r="94" spans="1:20">
      <c r="A94">
        <v>-0.95</v>
      </c>
      <c r="B94">
        <v>-13.879504</v>
      </c>
      <c r="C94">
        <v>-0.78</v>
      </c>
      <c r="D94">
        <v>1.680127</v>
      </c>
      <c r="E94">
        <v>-0.8</v>
      </c>
      <c r="F94">
        <v>2.9813878</v>
      </c>
      <c r="G94">
        <v>-0.82</v>
      </c>
      <c r="H94">
        <v>0.1286464</v>
      </c>
      <c r="I94">
        <v>-0.83</v>
      </c>
      <c r="J94">
        <v>-3.0011866</v>
      </c>
      <c r="K94">
        <v>-0.85</v>
      </c>
      <c r="L94">
        <v>-11.721272</v>
      </c>
      <c r="M94">
        <v>-0.87</v>
      </c>
      <c r="N94">
        <v>-13.735318</v>
      </c>
      <c r="O94">
        <v>-0.89</v>
      </c>
      <c r="P94">
        <v>-12.850342</v>
      </c>
      <c r="Q94">
        <v>-0.91</v>
      </c>
      <c r="R94">
        <v>-11.439566</v>
      </c>
      <c r="S94">
        <v>-0.93</v>
      </c>
      <c r="T94">
        <v>-11.651542</v>
      </c>
    </row>
    <row r="95" spans="1:20">
      <c r="A95">
        <v>-0.96</v>
      </c>
      <c r="B95">
        <v>-14.410258</v>
      </c>
      <c r="C95">
        <v>-0.79</v>
      </c>
      <c r="D95">
        <v>1.344321</v>
      </c>
      <c r="E95">
        <v>-0.8100000000000001</v>
      </c>
      <c r="F95">
        <v>0.5128585999999999</v>
      </c>
      <c r="G95">
        <v>-0.83</v>
      </c>
      <c r="H95">
        <v>-2.602337</v>
      </c>
      <c r="I95">
        <v>-0.84</v>
      </c>
      <c r="J95">
        <v>-8.897023600000001</v>
      </c>
      <c r="K95">
        <v>-0.86</v>
      </c>
      <c r="L95">
        <v>-12.40323</v>
      </c>
      <c r="M95">
        <v>-0.88</v>
      </c>
      <c r="N95">
        <v>-12.588882</v>
      </c>
      <c r="O95">
        <v>-0.9</v>
      </c>
      <c r="P95">
        <v>-13.024092</v>
      </c>
      <c r="Q95">
        <v>-0.92</v>
      </c>
      <c r="R95">
        <v>-11.427154</v>
      </c>
      <c r="S95">
        <v>-0.9399999999999999</v>
      </c>
      <c r="T95">
        <v>-11.2871</v>
      </c>
    </row>
    <row r="96" spans="1:20">
      <c r="A96">
        <v>-0.97</v>
      </c>
      <c r="B96">
        <v>-14.232778</v>
      </c>
      <c r="C96">
        <v>-0.8</v>
      </c>
      <c r="D96">
        <v>2.932791</v>
      </c>
      <c r="E96">
        <v>-0.82</v>
      </c>
      <c r="F96">
        <v>-0.4778176</v>
      </c>
      <c r="G96">
        <v>-0.84</v>
      </c>
      <c r="H96">
        <v>-7.7337598</v>
      </c>
      <c r="I96">
        <v>-0.85</v>
      </c>
      <c r="J96">
        <v>-11.828888</v>
      </c>
      <c r="K96">
        <v>-0.87</v>
      </c>
      <c r="L96">
        <v>-14.131004</v>
      </c>
      <c r="M96">
        <v>-0.89</v>
      </c>
      <c r="N96">
        <v>-12.40861</v>
      </c>
      <c r="O96">
        <v>-0.91</v>
      </c>
      <c r="P96">
        <v>-11.817296</v>
      </c>
      <c r="Q96">
        <v>-0.93</v>
      </c>
      <c r="R96">
        <v>-12.583548</v>
      </c>
      <c r="S96">
        <v>-0.95</v>
      </c>
      <c r="T96">
        <v>-10.7865158</v>
      </c>
    </row>
    <row r="97" spans="1:20">
      <c r="A97">
        <v>-0.98</v>
      </c>
      <c r="B97">
        <v>-13.857098</v>
      </c>
      <c r="C97">
        <v>-0.8100000000000001</v>
      </c>
      <c r="D97">
        <v>1.8921454</v>
      </c>
      <c r="E97">
        <v>-0.83</v>
      </c>
      <c r="F97">
        <v>-2.723344</v>
      </c>
      <c r="G97">
        <v>-0.85</v>
      </c>
      <c r="H97">
        <v>-12.329532</v>
      </c>
      <c r="I97">
        <v>-0.86</v>
      </c>
      <c r="J97">
        <v>-12.369548</v>
      </c>
      <c r="K97">
        <v>-0.88</v>
      </c>
      <c r="L97">
        <v>-12.841474</v>
      </c>
      <c r="M97">
        <v>-0.9</v>
      </c>
      <c r="N97">
        <v>-12.233648</v>
      </c>
      <c r="O97">
        <v>-0.92</v>
      </c>
      <c r="P97">
        <v>-11.240452</v>
      </c>
      <c r="Q97">
        <v>-0.9399999999999999</v>
      </c>
      <c r="R97">
        <v>-11.419072</v>
      </c>
      <c r="S97">
        <v>-0.96</v>
      </c>
      <c r="T97">
        <v>-11.679904</v>
      </c>
    </row>
    <row r="98" spans="1:20">
      <c r="A98">
        <v>-0.99</v>
      </c>
      <c r="B98">
        <v>-14.117346</v>
      </c>
      <c r="C98">
        <v>-0.82</v>
      </c>
      <c r="D98">
        <v>-2.0326576</v>
      </c>
      <c r="E98">
        <v>-0.84</v>
      </c>
      <c r="F98">
        <v>-6.0563006</v>
      </c>
      <c r="G98">
        <v>-0.86</v>
      </c>
      <c r="H98">
        <v>-12.536056</v>
      </c>
      <c r="I98">
        <v>-0.87</v>
      </c>
      <c r="J98">
        <v>-12.370696</v>
      </c>
      <c r="K98">
        <v>-0.89</v>
      </c>
      <c r="L98">
        <v>-12.564272</v>
      </c>
      <c r="M98">
        <v>-0.91</v>
      </c>
      <c r="N98">
        <v>-12.562974</v>
      </c>
      <c r="O98">
        <v>-0.93</v>
      </c>
      <c r="P98">
        <v>-11.593404</v>
      </c>
      <c r="Q98">
        <v>-0.95</v>
      </c>
      <c r="R98">
        <v>-11.024684</v>
      </c>
      <c r="S98">
        <v>-0.97</v>
      </c>
      <c r="T98">
        <v>-12.28319</v>
      </c>
    </row>
    <row r="99" spans="1:20">
      <c r="A99">
        <v>-1</v>
      </c>
      <c r="B99">
        <v>-13.0740526</v>
      </c>
      <c r="C99">
        <v>-0.83</v>
      </c>
      <c r="D99">
        <v>-2.5683888</v>
      </c>
      <c r="E99">
        <v>-0.85</v>
      </c>
      <c r="F99">
        <v>-10.9702426</v>
      </c>
      <c r="G99">
        <v>-0.87</v>
      </c>
      <c r="H99">
        <v>-12.19401</v>
      </c>
      <c r="I99">
        <v>-0.88</v>
      </c>
      <c r="J99">
        <v>-13.39081</v>
      </c>
      <c r="K99">
        <v>-0.9</v>
      </c>
      <c r="L99">
        <v>-11.900796</v>
      </c>
      <c r="M99">
        <v>-0.92</v>
      </c>
      <c r="N99">
        <v>-11.867636</v>
      </c>
      <c r="O99">
        <v>-0.9399999999999999</v>
      </c>
      <c r="P99">
        <v>-12.036866</v>
      </c>
      <c r="Q99">
        <v>-0.96</v>
      </c>
      <c r="R99">
        <v>-10.684262</v>
      </c>
      <c r="S99">
        <v>-0.98</v>
      </c>
      <c r="T99">
        <v>-11.314959</v>
      </c>
    </row>
    <row r="100" spans="1:20">
      <c r="A100">
        <v>-1.01</v>
      </c>
      <c r="B100">
        <v>-14.106216</v>
      </c>
      <c r="C100">
        <v>-0.84</v>
      </c>
      <c r="D100">
        <v>-4.985706599999999</v>
      </c>
      <c r="E100">
        <v>-0.86</v>
      </c>
      <c r="F100">
        <v>-12.377112</v>
      </c>
      <c r="G100">
        <v>-0.88</v>
      </c>
      <c r="H100">
        <v>-13.245706</v>
      </c>
      <c r="I100">
        <v>-0.89</v>
      </c>
      <c r="J100">
        <v>-12.380562</v>
      </c>
      <c r="K100">
        <v>-0.91</v>
      </c>
      <c r="L100">
        <v>-12.292918</v>
      </c>
      <c r="M100">
        <v>-0.93</v>
      </c>
      <c r="N100">
        <v>-10.790702</v>
      </c>
      <c r="O100">
        <v>-0.95</v>
      </c>
      <c r="P100">
        <v>-11.832866</v>
      </c>
      <c r="Q100">
        <v>-0.97</v>
      </c>
      <c r="R100">
        <v>-12.481984</v>
      </c>
      <c r="S100">
        <v>-0.99</v>
      </c>
      <c r="T100">
        <v>-10.6747436</v>
      </c>
    </row>
    <row r="101" spans="1:20">
      <c r="A101">
        <v>-1.02</v>
      </c>
      <c r="B101">
        <v>-13.513684</v>
      </c>
      <c r="C101">
        <v>-0.85</v>
      </c>
      <c r="D101">
        <v>-8.3844888</v>
      </c>
      <c r="E101">
        <v>-0.87</v>
      </c>
      <c r="F101">
        <v>-12.568896</v>
      </c>
      <c r="G101">
        <v>-0.89</v>
      </c>
      <c r="H101">
        <v>-13.317586</v>
      </c>
      <c r="I101">
        <v>-0.9</v>
      </c>
      <c r="J101">
        <v>-12.49435</v>
      </c>
      <c r="K101">
        <v>-0.92</v>
      </c>
      <c r="L101">
        <v>-12.641284</v>
      </c>
      <c r="M101">
        <v>-0.9399999999999999</v>
      </c>
      <c r="N101">
        <v>-11.880496</v>
      </c>
      <c r="O101">
        <v>-0.96</v>
      </c>
      <c r="P101">
        <v>-10.920376</v>
      </c>
      <c r="Q101">
        <v>-0.98</v>
      </c>
      <c r="R101">
        <v>-11.867914</v>
      </c>
      <c r="S101">
        <v>-1</v>
      </c>
      <c r="T101">
        <v>-10.3237852</v>
      </c>
    </row>
    <row r="102" spans="1:20">
      <c r="A102">
        <v>-1.03</v>
      </c>
      <c r="B102">
        <v>-14.182922</v>
      </c>
      <c r="C102">
        <v>-0.86</v>
      </c>
      <c r="D102">
        <v>-12.081346</v>
      </c>
      <c r="E102">
        <v>-0.88</v>
      </c>
      <c r="F102">
        <v>-12.036912</v>
      </c>
      <c r="G102">
        <v>-0.9</v>
      </c>
      <c r="H102">
        <v>-12.267092</v>
      </c>
      <c r="I102">
        <v>-0.91</v>
      </c>
      <c r="J102">
        <v>-11.49946</v>
      </c>
      <c r="K102">
        <v>-0.93</v>
      </c>
      <c r="L102">
        <v>-11.782282</v>
      </c>
      <c r="M102">
        <v>-0.95</v>
      </c>
      <c r="N102">
        <v>-12.265348</v>
      </c>
      <c r="O102">
        <v>-0.97</v>
      </c>
      <c r="P102">
        <v>-11.359204</v>
      </c>
      <c r="Q102">
        <v>-0.99</v>
      </c>
      <c r="R102">
        <v>-10.8503076</v>
      </c>
      <c r="S102">
        <v>-1.01</v>
      </c>
      <c r="T102">
        <v>-11.589778</v>
      </c>
    </row>
    <row r="103" spans="1:20">
      <c r="A103">
        <v>-1.04</v>
      </c>
      <c r="B103">
        <v>-15.620096</v>
      </c>
      <c r="C103">
        <v>-0.87</v>
      </c>
      <c r="D103">
        <v>-13.091182</v>
      </c>
      <c r="E103">
        <v>-0.89</v>
      </c>
      <c r="F103">
        <v>-12.561508</v>
      </c>
      <c r="G103">
        <v>-0.91</v>
      </c>
      <c r="H103">
        <v>-11.773424</v>
      </c>
      <c r="I103">
        <v>-0.92</v>
      </c>
      <c r="J103">
        <v>-13.365084</v>
      </c>
      <c r="K103">
        <v>-0.9399999999999999</v>
      </c>
      <c r="L103">
        <v>-11.13265</v>
      </c>
      <c r="M103">
        <v>-0.96</v>
      </c>
      <c r="N103">
        <v>-11.1535962</v>
      </c>
      <c r="O103">
        <v>-0.98</v>
      </c>
      <c r="P103">
        <v>-12.51071</v>
      </c>
      <c r="Q103">
        <v>-1</v>
      </c>
      <c r="R103">
        <v>-10.471964</v>
      </c>
      <c r="S103">
        <v>-1.02</v>
      </c>
      <c r="T103">
        <v>-10.629889</v>
      </c>
    </row>
    <row r="104" spans="1:20">
      <c r="A104">
        <v>-1.05</v>
      </c>
      <c r="B104">
        <v>-15.015998</v>
      </c>
      <c r="C104">
        <v>-0.88</v>
      </c>
      <c r="D104">
        <v>-12.092482</v>
      </c>
      <c r="E104">
        <v>-0.9</v>
      </c>
      <c r="F104">
        <v>-13.364284</v>
      </c>
      <c r="G104">
        <v>-0.92</v>
      </c>
      <c r="H104">
        <v>-12.616874</v>
      </c>
      <c r="I104">
        <v>-0.93</v>
      </c>
      <c r="J104">
        <v>-12.202466</v>
      </c>
      <c r="K104">
        <v>-0.95</v>
      </c>
      <c r="L104">
        <v>-12.302682</v>
      </c>
      <c r="M104">
        <v>-0.97</v>
      </c>
      <c r="N104">
        <v>-11.53116</v>
      </c>
      <c r="O104">
        <v>-0.99</v>
      </c>
      <c r="P104">
        <v>-11.40658</v>
      </c>
      <c r="Q104">
        <v>-1.01</v>
      </c>
      <c r="R104">
        <v>-11.71643</v>
      </c>
      <c r="S104">
        <v>-1.03</v>
      </c>
      <c r="T104">
        <v>-10.79768</v>
      </c>
    </row>
    <row r="105" spans="1:20">
      <c r="A105">
        <v>-1.06</v>
      </c>
      <c r="B105">
        <v>-14.392732</v>
      </c>
      <c r="C105">
        <v>-0.89</v>
      </c>
      <c r="D105">
        <v>-12.324558</v>
      </c>
      <c r="E105">
        <v>-0.91</v>
      </c>
      <c r="F105">
        <v>-12.448166</v>
      </c>
      <c r="G105">
        <v>-0.93</v>
      </c>
      <c r="H105">
        <v>-13.079094</v>
      </c>
      <c r="I105">
        <v>-0.9399999999999999</v>
      </c>
      <c r="J105">
        <v>-11.543756</v>
      </c>
      <c r="K105">
        <v>-0.96</v>
      </c>
      <c r="L105">
        <v>-12.584592</v>
      </c>
      <c r="M105">
        <v>-0.98</v>
      </c>
      <c r="N105">
        <v>-12.266656</v>
      </c>
      <c r="O105">
        <v>-1</v>
      </c>
      <c r="P105">
        <v>-11.1463928</v>
      </c>
      <c r="Q105">
        <v>-1.02</v>
      </c>
      <c r="R105">
        <v>-11.69779</v>
      </c>
      <c r="S105">
        <v>-1.04</v>
      </c>
      <c r="T105">
        <v>-11.892526</v>
      </c>
    </row>
    <row r="106" spans="1:20">
      <c r="A106">
        <v>-1.07</v>
      </c>
      <c r="B106">
        <v>-14.847014</v>
      </c>
      <c r="C106">
        <v>-0.9</v>
      </c>
      <c r="D106">
        <v>-13.309266</v>
      </c>
      <c r="E106">
        <v>-0.92</v>
      </c>
      <c r="F106">
        <v>-11.988908</v>
      </c>
      <c r="G106">
        <v>-0.9399999999999999</v>
      </c>
      <c r="H106">
        <v>-11.819828</v>
      </c>
      <c r="I106">
        <v>-0.95</v>
      </c>
      <c r="J106">
        <v>-11.189208</v>
      </c>
      <c r="K106">
        <v>-0.97</v>
      </c>
      <c r="L106">
        <v>-11.1174852</v>
      </c>
      <c r="M106">
        <v>-0.99</v>
      </c>
      <c r="N106">
        <v>-12.760708</v>
      </c>
      <c r="O106">
        <v>-1.01</v>
      </c>
      <c r="P106">
        <v>-10.5673768</v>
      </c>
      <c r="Q106">
        <v>-1.03</v>
      </c>
      <c r="R106">
        <v>-11.383738</v>
      </c>
      <c r="S106">
        <v>-1.05</v>
      </c>
      <c r="T106">
        <v>-12.498118</v>
      </c>
    </row>
    <row r="107" spans="1:20">
      <c r="A107">
        <v>-1.08</v>
      </c>
      <c r="B107">
        <v>-16.080948</v>
      </c>
      <c r="C107">
        <v>-0.91</v>
      </c>
      <c r="D107">
        <v>-12.672874</v>
      </c>
      <c r="E107">
        <v>-0.93</v>
      </c>
      <c r="F107">
        <v>-12.305652</v>
      </c>
      <c r="G107">
        <v>-0.95</v>
      </c>
      <c r="H107">
        <v>-11.58692</v>
      </c>
      <c r="I107">
        <v>-0.96</v>
      </c>
      <c r="J107">
        <v>-12.52038</v>
      </c>
      <c r="K107">
        <v>-0.98</v>
      </c>
      <c r="L107">
        <v>-11.33184</v>
      </c>
      <c r="M107">
        <v>-1</v>
      </c>
      <c r="N107">
        <v>-11.713828</v>
      </c>
      <c r="O107">
        <v>-1.02</v>
      </c>
      <c r="P107">
        <v>-12.19878</v>
      </c>
      <c r="Q107">
        <v>-1.04</v>
      </c>
      <c r="R107">
        <v>-11.201776</v>
      </c>
      <c r="S107">
        <v>-1.06</v>
      </c>
      <c r="T107">
        <v>-11.045778</v>
      </c>
    </row>
    <row r="108" spans="1:20">
      <c r="A108">
        <v>-1.09</v>
      </c>
      <c r="B108">
        <v>-15.47739</v>
      </c>
      <c r="C108">
        <v>-0.92</v>
      </c>
      <c r="D108">
        <v>-12.852698</v>
      </c>
      <c r="E108">
        <v>-0.9399999999999999</v>
      </c>
      <c r="F108">
        <v>-13.277456</v>
      </c>
      <c r="G108">
        <v>-0.96</v>
      </c>
      <c r="H108">
        <v>-11.61388</v>
      </c>
      <c r="I108">
        <v>-0.97</v>
      </c>
      <c r="J108">
        <v>-12.006638</v>
      </c>
      <c r="K108">
        <v>-0.99</v>
      </c>
      <c r="L108">
        <v>-11.64602</v>
      </c>
      <c r="M108">
        <v>-1.01</v>
      </c>
      <c r="N108">
        <v>-11.039516</v>
      </c>
      <c r="O108">
        <v>-1.03</v>
      </c>
      <c r="P108">
        <v>-11.971064</v>
      </c>
      <c r="Q108">
        <v>-1.05</v>
      </c>
      <c r="R108">
        <v>-11.651864</v>
      </c>
      <c r="S108">
        <v>-1.07</v>
      </c>
      <c r="T108">
        <v>-11.4105</v>
      </c>
    </row>
    <row r="109" spans="1:20">
      <c r="A109">
        <v>-1.1</v>
      </c>
      <c r="B109">
        <v>-15.264294</v>
      </c>
      <c r="C109">
        <v>-0.93</v>
      </c>
      <c r="D109">
        <v>-12.28108</v>
      </c>
      <c r="E109">
        <v>-0.95</v>
      </c>
      <c r="F109">
        <v>-12.570824</v>
      </c>
      <c r="G109">
        <v>-0.97</v>
      </c>
      <c r="H109">
        <v>-12.47064</v>
      </c>
      <c r="I109">
        <v>-0.98</v>
      </c>
      <c r="J109">
        <v>-11.597124</v>
      </c>
      <c r="K109">
        <v>-1</v>
      </c>
      <c r="L109">
        <v>-12.745372</v>
      </c>
      <c r="M109">
        <v>-1.02</v>
      </c>
      <c r="N109">
        <v>-10.718912</v>
      </c>
      <c r="O109">
        <v>-1.04</v>
      </c>
      <c r="P109">
        <v>-11.132752</v>
      </c>
      <c r="Q109">
        <v>-1.06</v>
      </c>
      <c r="R109">
        <v>-12.405426</v>
      </c>
      <c r="S109">
        <v>-1.08</v>
      </c>
      <c r="T109">
        <v>-11.282694</v>
      </c>
    </row>
    <row r="110" spans="1:20">
      <c r="A110">
        <v>-1.11</v>
      </c>
      <c r="B110">
        <v>-14.881144</v>
      </c>
      <c r="C110">
        <v>-0.9399999999999999</v>
      </c>
      <c r="D110">
        <v>-12.563336</v>
      </c>
      <c r="E110">
        <v>-0.96</v>
      </c>
      <c r="F110">
        <v>-11.473012</v>
      </c>
      <c r="G110">
        <v>-0.98</v>
      </c>
      <c r="H110">
        <v>-12.14115</v>
      </c>
      <c r="I110">
        <v>-0.99</v>
      </c>
      <c r="J110">
        <v>-11.644192</v>
      </c>
      <c r="K110">
        <v>-1.01</v>
      </c>
      <c r="L110">
        <v>-11.423368</v>
      </c>
      <c r="M110">
        <v>-1.03</v>
      </c>
      <c r="N110">
        <v>-12.355682</v>
      </c>
      <c r="O110">
        <v>-1.05</v>
      </c>
      <c r="P110">
        <v>-10.67586</v>
      </c>
      <c r="Q110">
        <v>-1.07</v>
      </c>
      <c r="R110">
        <v>-11.405956</v>
      </c>
      <c r="S110">
        <v>-1.09</v>
      </c>
      <c r="T110">
        <v>-13.068466</v>
      </c>
    </row>
    <row r="111" spans="1:20">
      <c r="A111">
        <v>-1.12</v>
      </c>
      <c r="B111">
        <v>-16.926282</v>
      </c>
      <c r="C111">
        <v>-0.95</v>
      </c>
      <c r="D111">
        <v>-13.499954</v>
      </c>
      <c r="E111">
        <v>-0.97</v>
      </c>
      <c r="F111">
        <v>-11.389364</v>
      </c>
      <c r="G111">
        <v>-0.99</v>
      </c>
      <c r="H111">
        <v>-11.763706</v>
      </c>
      <c r="I111">
        <v>-1</v>
      </c>
      <c r="J111">
        <v>-12.013004</v>
      </c>
      <c r="K111">
        <v>-1.02</v>
      </c>
      <c r="L111">
        <v>-10.96081</v>
      </c>
      <c r="M111">
        <v>-1.04</v>
      </c>
      <c r="N111">
        <v>-11.790152</v>
      </c>
      <c r="O111">
        <v>-1.06</v>
      </c>
      <c r="P111">
        <v>-11.9894692</v>
      </c>
      <c r="Q111">
        <v>-1.08</v>
      </c>
      <c r="R111">
        <v>-10.8632</v>
      </c>
      <c r="S111">
        <v>-1.1</v>
      </c>
      <c r="T111">
        <v>-11.948336</v>
      </c>
    </row>
    <row r="112" spans="1:20">
      <c r="A112">
        <v>-1.13</v>
      </c>
      <c r="B112">
        <v>-16.699354</v>
      </c>
      <c r="C112">
        <v>-0.96</v>
      </c>
      <c r="D112">
        <v>-12.160938</v>
      </c>
      <c r="E112">
        <v>-0.98</v>
      </c>
      <c r="F112">
        <v>-13.110028</v>
      </c>
      <c r="G112">
        <v>-1</v>
      </c>
      <c r="H112">
        <v>-10.5524926</v>
      </c>
      <c r="I112">
        <v>-1.01</v>
      </c>
      <c r="J112">
        <v>-12.51828</v>
      </c>
      <c r="K112">
        <v>-1.03</v>
      </c>
      <c r="L112">
        <v>-11.6165</v>
      </c>
      <c r="M112">
        <v>-1.05</v>
      </c>
      <c r="N112">
        <v>-11.597828</v>
      </c>
      <c r="O112">
        <v>-1.07</v>
      </c>
      <c r="P112">
        <v>-12.855162</v>
      </c>
      <c r="Q112">
        <v>-1.09</v>
      </c>
      <c r="R112">
        <v>-11.99918</v>
      </c>
      <c r="S112">
        <v>-1.11</v>
      </c>
      <c r="T112">
        <v>-11.649326</v>
      </c>
    </row>
    <row r="113" spans="1:20">
      <c r="A113">
        <v>-1.14</v>
      </c>
      <c r="B113">
        <v>-16.386592</v>
      </c>
      <c r="C113">
        <v>-0.97</v>
      </c>
      <c r="D113">
        <v>-12.216092</v>
      </c>
      <c r="E113">
        <v>-0.99</v>
      </c>
      <c r="F113">
        <v>-12.075792</v>
      </c>
      <c r="G113">
        <v>-1.01</v>
      </c>
      <c r="H113">
        <v>-12.773896</v>
      </c>
      <c r="I113">
        <v>-1.02</v>
      </c>
      <c r="J113">
        <v>-11.425474</v>
      </c>
      <c r="K113">
        <v>-1.04</v>
      </c>
      <c r="L113">
        <v>-12.365498</v>
      </c>
      <c r="M113">
        <v>-1.06</v>
      </c>
      <c r="N113">
        <v>-11.100798</v>
      </c>
      <c r="O113">
        <v>-1.08</v>
      </c>
      <c r="P113">
        <v>-11.81818</v>
      </c>
      <c r="Q113">
        <v>-1.1</v>
      </c>
      <c r="R113">
        <v>-12.836152</v>
      </c>
      <c r="S113">
        <v>-1.12</v>
      </c>
      <c r="T113">
        <v>-11.262364</v>
      </c>
    </row>
    <row r="114" spans="1:20">
      <c r="A114">
        <v>-1.15</v>
      </c>
      <c r="B114">
        <v>-15.687126</v>
      </c>
      <c r="C114">
        <v>-0.98</v>
      </c>
      <c r="D114">
        <v>-12.402906</v>
      </c>
      <c r="E114">
        <v>-1</v>
      </c>
      <c r="F114">
        <v>-10.5544732</v>
      </c>
      <c r="G114">
        <v>-1.02</v>
      </c>
      <c r="H114">
        <v>-12.00225</v>
      </c>
      <c r="I114">
        <v>-1.03</v>
      </c>
      <c r="J114">
        <v>-11.24749</v>
      </c>
      <c r="K114">
        <v>-1.05</v>
      </c>
      <c r="L114">
        <v>-11.955128</v>
      </c>
      <c r="M114">
        <v>-1.07</v>
      </c>
      <c r="N114">
        <v>-12.612948</v>
      </c>
      <c r="O114">
        <v>-1.09</v>
      </c>
      <c r="P114">
        <v>-11.747948</v>
      </c>
      <c r="Q114">
        <v>-1.11</v>
      </c>
      <c r="R114">
        <v>-12.231622</v>
      </c>
      <c r="S114">
        <v>-1.13</v>
      </c>
      <c r="T114">
        <v>-13.376646</v>
      </c>
    </row>
    <row r="115" spans="1:20">
      <c r="A115">
        <v>-1.16</v>
      </c>
      <c r="B115">
        <v>-16.934146</v>
      </c>
      <c r="C115">
        <v>-0.99</v>
      </c>
      <c r="D115">
        <v>-13.767578</v>
      </c>
      <c r="E115">
        <v>-1.01</v>
      </c>
      <c r="F115">
        <v>-11.096756</v>
      </c>
      <c r="G115">
        <v>-1.03</v>
      </c>
      <c r="H115">
        <v>-11.557078</v>
      </c>
      <c r="I115">
        <v>-1.04</v>
      </c>
      <c r="J115">
        <v>-12.170448</v>
      </c>
      <c r="K115">
        <v>-1.06</v>
      </c>
      <c r="L115">
        <v>-11.303176</v>
      </c>
      <c r="M115">
        <v>-1.08</v>
      </c>
      <c r="N115">
        <v>-12.491872</v>
      </c>
      <c r="O115">
        <v>-1.1</v>
      </c>
      <c r="P115">
        <v>-12.522638</v>
      </c>
      <c r="Q115">
        <v>-1.12</v>
      </c>
      <c r="R115">
        <v>-11.809102</v>
      </c>
      <c r="S115">
        <v>-1.14</v>
      </c>
      <c r="T115">
        <v>-12.978444</v>
      </c>
    </row>
    <row r="116" spans="1:20">
      <c r="A116">
        <v>-1.17</v>
      </c>
      <c r="B116">
        <v>-17.458246</v>
      </c>
      <c r="C116">
        <v>-1</v>
      </c>
      <c r="D116">
        <v>-11.3346904</v>
      </c>
      <c r="E116">
        <v>-1.02</v>
      </c>
      <c r="F116">
        <v>-13.031954</v>
      </c>
      <c r="G116">
        <v>-1.04</v>
      </c>
      <c r="H116">
        <v>-11.475058</v>
      </c>
      <c r="I116">
        <v>-1.05</v>
      </c>
      <c r="J116">
        <v>-13.111374</v>
      </c>
      <c r="K116">
        <v>-1.07</v>
      </c>
      <c r="L116">
        <v>-11.473086</v>
      </c>
      <c r="M116">
        <v>-1.09</v>
      </c>
      <c r="N116">
        <v>-11.770814</v>
      </c>
      <c r="O116">
        <v>-1.11</v>
      </c>
      <c r="P116">
        <v>-12.811698</v>
      </c>
      <c r="Q116">
        <v>-1.13</v>
      </c>
      <c r="R116">
        <v>-12.412252</v>
      </c>
      <c r="S116">
        <v>-1.15</v>
      </c>
      <c r="T116">
        <v>-12.789988</v>
      </c>
    </row>
    <row r="117" spans="1:20">
      <c r="A117">
        <v>-1.18</v>
      </c>
      <c r="B117">
        <v>-16.204482</v>
      </c>
      <c r="C117">
        <v>-1.01</v>
      </c>
      <c r="D117">
        <v>-11.846656</v>
      </c>
      <c r="E117">
        <v>-1.03</v>
      </c>
      <c r="F117">
        <v>-12.59644</v>
      </c>
      <c r="G117">
        <v>-1.05</v>
      </c>
      <c r="H117">
        <v>-12.367344</v>
      </c>
      <c r="I117">
        <v>-1.06</v>
      </c>
      <c r="J117">
        <v>-12.12382</v>
      </c>
      <c r="K117">
        <v>-1.08</v>
      </c>
      <c r="L117">
        <v>-13.107158</v>
      </c>
      <c r="M117">
        <v>-1.1</v>
      </c>
      <c r="N117">
        <v>-11.531286</v>
      </c>
      <c r="O117">
        <v>-1.12</v>
      </c>
      <c r="P117">
        <v>-12.553354</v>
      </c>
      <c r="Q117">
        <v>-1.14</v>
      </c>
      <c r="R117">
        <v>-13.69496</v>
      </c>
      <c r="S117">
        <v>-1.16</v>
      </c>
      <c r="T117">
        <v>-12.767638</v>
      </c>
    </row>
    <row r="118" spans="1:20">
      <c r="A118">
        <v>-1.19</v>
      </c>
      <c r="B118">
        <v>-15.612998</v>
      </c>
      <c r="C118">
        <v>-1.02</v>
      </c>
      <c r="D118">
        <v>-12.19939</v>
      </c>
      <c r="E118">
        <v>-1.04</v>
      </c>
      <c r="F118">
        <v>-11.50264</v>
      </c>
      <c r="G118">
        <v>-1.06</v>
      </c>
      <c r="H118">
        <v>-13.165058</v>
      </c>
      <c r="I118">
        <v>-1.07</v>
      </c>
      <c r="J118">
        <v>-11.331774</v>
      </c>
      <c r="K118">
        <v>-1.09</v>
      </c>
      <c r="L118">
        <v>-12.631548</v>
      </c>
      <c r="M118">
        <v>-1.11</v>
      </c>
      <c r="N118">
        <v>-12.494626</v>
      </c>
      <c r="O118">
        <v>-1.13</v>
      </c>
      <c r="P118">
        <v>-12.058658</v>
      </c>
      <c r="Q118">
        <v>-1.15</v>
      </c>
      <c r="R118">
        <v>-13.081468</v>
      </c>
      <c r="S118">
        <v>-1.17</v>
      </c>
      <c r="T118">
        <v>-13.936214</v>
      </c>
    </row>
    <row r="119" spans="1:20">
      <c r="A119">
        <v>-1.2</v>
      </c>
      <c r="B119">
        <v>-18.266838</v>
      </c>
      <c r="C119">
        <v>-1.03</v>
      </c>
      <c r="D119">
        <v>-13.43473</v>
      </c>
      <c r="E119">
        <v>-1.05</v>
      </c>
      <c r="F119">
        <v>-11.852232</v>
      </c>
      <c r="G119">
        <v>-1.07</v>
      </c>
      <c r="H119">
        <v>-11.992054</v>
      </c>
      <c r="I119">
        <v>-1.08</v>
      </c>
      <c r="J119">
        <v>-12.253032</v>
      </c>
      <c r="K119">
        <v>-1.1</v>
      </c>
      <c r="L119">
        <v>-12.325914</v>
      </c>
      <c r="M119">
        <v>-1.12</v>
      </c>
      <c r="N119">
        <v>-13.612964</v>
      </c>
      <c r="O119">
        <v>-1.14</v>
      </c>
      <c r="P119">
        <v>-12.801252</v>
      </c>
      <c r="Q119">
        <v>-1.16</v>
      </c>
      <c r="R119">
        <v>-12.22234</v>
      </c>
      <c r="S119">
        <v>-1.18</v>
      </c>
      <c r="T119">
        <v>-14.022012</v>
      </c>
    </row>
    <row r="120" spans="1:20">
      <c r="A120">
        <v>-1.21</v>
      </c>
      <c r="B120">
        <v>-18.637222</v>
      </c>
      <c r="C120">
        <v>-1.04</v>
      </c>
      <c r="D120">
        <v>-13.256388</v>
      </c>
      <c r="E120">
        <v>-1.06</v>
      </c>
      <c r="F120">
        <v>-12.699002</v>
      </c>
      <c r="G120">
        <v>-1.08</v>
      </c>
      <c r="H120">
        <v>-12.085602</v>
      </c>
      <c r="I120">
        <v>-1.09</v>
      </c>
      <c r="J120">
        <v>-13.341412</v>
      </c>
      <c r="K120">
        <v>-1.11</v>
      </c>
      <c r="L120">
        <v>-11.681574</v>
      </c>
      <c r="M120">
        <v>-1.13</v>
      </c>
      <c r="N120">
        <v>-11.894604</v>
      </c>
      <c r="O120">
        <v>-1.15</v>
      </c>
      <c r="P120">
        <v>-13.865864</v>
      </c>
      <c r="Q120">
        <v>-1.17</v>
      </c>
      <c r="R120">
        <v>-12.487086</v>
      </c>
      <c r="S120">
        <v>-1.19</v>
      </c>
      <c r="T120">
        <v>-12.863794</v>
      </c>
    </row>
    <row r="121" spans="1:20">
      <c r="A121">
        <v>-1.22</v>
      </c>
      <c r="B121">
        <v>-18.183772</v>
      </c>
      <c r="C121">
        <v>-1.05</v>
      </c>
      <c r="D121">
        <v>-12.508884</v>
      </c>
      <c r="E121">
        <v>-1.07</v>
      </c>
      <c r="F121">
        <v>-12.994242</v>
      </c>
      <c r="G121">
        <v>-1.09</v>
      </c>
      <c r="H121">
        <v>-12.461166</v>
      </c>
      <c r="I121">
        <v>-1.1</v>
      </c>
      <c r="J121">
        <v>-12.854864</v>
      </c>
      <c r="K121">
        <v>-1.12</v>
      </c>
      <c r="L121">
        <v>-12.759492</v>
      </c>
      <c r="M121">
        <v>-1.14</v>
      </c>
      <c r="N121">
        <v>-12.471324</v>
      </c>
      <c r="O121">
        <v>-1.16</v>
      </c>
      <c r="P121">
        <v>-13.679428</v>
      </c>
      <c r="Q121">
        <v>-1.18</v>
      </c>
      <c r="R121">
        <v>-13.930976</v>
      </c>
      <c r="S121">
        <v>-1.2</v>
      </c>
      <c r="T121">
        <v>-12.976212</v>
      </c>
    </row>
    <row r="122" spans="1:20">
      <c r="A122">
        <v>-1.23</v>
      </c>
      <c r="B122">
        <v>-17.56481</v>
      </c>
      <c r="C122">
        <v>-1.06</v>
      </c>
      <c r="D122">
        <v>-12.641908</v>
      </c>
      <c r="E122">
        <v>-1.08</v>
      </c>
      <c r="F122">
        <v>-12.123484</v>
      </c>
      <c r="G122">
        <v>-1.1</v>
      </c>
      <c r="H122">
        <v>-13.407476</v>
      </c>
      <c r="I122">
        <v>-1.11</v>
      </c>
      <c r="J122">
        <v>-11.941914</v>
      </c>
      <c r="K122">
        <v>-1.13</v>
      </c>
      <c r="L122">
        <v>-12.90149</v>
      </c>
      <c r="M122">
        <v>-1.15</v>
      </c>
      <c r="N122">
        <v>-13.167678</v>
      </c>
      <c r="O122">
        <v>-1.17</v>
      </c>
      <c r="P122">
        <v>-12.98836</v>
      </c>
      <c r="Q122">
        <v>-1.19</v>
      </c>
      <c r="R122">
        <v>-13.937994</v>
      </c>
      <c r="S122">
        <v>-1.21</v>
      </c>
      <c r="T122">
        <v>-14.270054</v>
      </c>
    </row>
    <row r="123" spans="1:20">
      <c r="A123">
        <v>-1.24</v>
      </c>
      <c r="B123">
        <v>-18.386498</v>
      </c>
      <c r="C123">
        <v>-1.07</v>
      </c>
      <c r="D123">
        <v>-13.610722</v>
      </c>
      <c r="E123">
        <v>-1.09</v>
      </c>
      <c r="F123">
        <v>-12.26753</v>
      </c>
      <c r="G123">
        <v>-1.11</v>
      </c>
      <c r="H123">
        <v>-12.868646</v>
      </c>
      <c r="I123">
        <v>-1.12</v>
      </c>
      <c r="J123">
        <v>-12.195852</v>
      </c>
      <c r="K123">
        <v>-1.14</v>
      </c>
      <c r="L123">
        <v>-12.504786</v>
      </c>
      <c r="M123">
        <v>-1.16</v>
      </c>
      <c r="N123">
        <v>-14.154922</v>
      </c>
      <c r="O123">
        <v>-1.18</v>
      </c>
      <c r="P123">
        <v>-13.21589</v>
      </c>
      <c r="Q123">
        <v>-1.2</v>
      </c>
      <c r="R123">
        <v>-13.198008</v>
      </c>
      <c r="S123">
        <v>-1.22</v>
      </c>
      <c r="T123">
        <v>-15.13597</v>
      </c>
    </row>
    <row r="124" spans="1:20">
      <c r="A124">
        <v>-1.25</v>
      </c>
      <c r="B124">
        <v>-19.084782</v>
      </c>
      <c r="C124">
        <v>-1.08</v>
      </c>
      <c r="D124">
        <v>-13.612368</v>
      </c>
      <c r="E124">
        <v>-1.1</v>
      </c>
      <c r="F124">
        <v>-13.573918</v>
      </c>
      <c r="G124">
        <v>-1.12</v>
      </c>
      <c r="H124">
        <v>-12.194118</v>
      </c>
      <c r="I124">
        <v>-1.13</v>
      </c>
      <c r="J124">
        <v>-13.196154</v>
      </c>
      <c r="K124">
        <v>-1.15</v>
      </c>
      <c r="L124">
        <v>-11.899792</v>
      </c>
      <c r="M124">
        <v>-1.17</v>
      </c>
      <c r="N124">
        <v>-13.49366</v>
      </c>
      <c r="O124">
        <v>-1.19</v>
      </c>
      <c r="P124">
        <v>-14.550202</v>
      </c>
      <c r="Q124">
        <v>-1.21</v>
      </c>
      <c r="R124">
        <v>-13.844076</v>
      </c>
      <c r="S124">
        <v>-1.23</v>
      </c>
      <c r="T124">
        <v>-14.630274</v>
      </c>
    </row>
    <row r="125" spans="1:20">
      <c r="A125">
        <v>-1.26</v>
      </c>
      <c r="B125">
        <v>-18.868618</v>
      </c>
      <c r="C125">
        <v>-1.09</v>
      </c>
      <c r="D125">
        <v>-12.945054</v>
      </c>
      <c r="E125">
        <v>-1.11</v>
      </c>
      <c r="F125">
        <v>-13.649798</v>
      </c>
      <c r="G125">
        <v>-1.13</v>
      </c>
      <c r="H125">
        <v>-12.72924</v>
      </c>
      <c r="I125">
        <v>-1.14</v>
      </c>
      <c r="J125">
        <v>-13.11577</v>
      </c>
      <c r="K125">
        <v>-1.16</v>
      </c>
      <c r="L125">
        <v>-13.934386</v>
      </c>
      <c r="M125">
        <v>-1.18</v>
      </c>
      <c r="N125">
        <v>-13.308562</v>
      </c>
      <c r="O125">
        <v>-1.2</v>
      </c>
      <c r="P125">
        <v>-14.125416</v>
      </c>
      <c r="Q125">
        <v>-1.22</v>
      </c>
      <c r="R125">
        <v>-14.636342</v>
      </c>
      <c r="S125">
        <v>-1.24</v>
      </c>
      <c r="T125">
        <v>-13.952488</v>
      </c>
    </row>
    <row r="126" spans="1:20">
      <c r="A126">
        <v>-1.27</v>
      </c>
      <c r="B126">
        <v>-19.045734</v>
      </c>
      <c r="C126">
        <v>-1.1</v>
      </c>
      <c r="D126">
        <v>-13.097012</v>
      </c>
      <c r="E126">
        <v>-1.12</v>
      </c>
      <c r="F126">
        <v>-13.083996</v>
      </c>
      <c r="G126">
        <v>-1.14</v>
      </c>
      <c r="H126">
        <v>-14.208318</v>
      </c>
      <c r="I126">
        <v>-1.15</v>
      </c>
      <c r="J126">
        <v>-12.837876</v>
      </c>
      <c r="K126">
        <v>-1.17</v>
      </c>
      <c r="L126">
        <v>-14.51295</v>
      </c>
      <c r="M126">
        <v>-1.19</v>
      </c>
      <c r="N126">
        <v>-12.970642</v>
      </c>
      <c r="O126">
        <v>-1.21</v>
      </c>
      <c r="P126">
        <v>-13.712486</v>
      </c>
      <c r="Q126">
        <v>-1.23</v>
      </c>
      <c r="R126">
        <v>-15.536412</v>
      </c>
      <c r="S126">
        <v>-1.25</v>
      </c>
      <c r="T126">
        <v>-14.659826</v>
      </c>
    </row>
    <row r="127" spans="1:20">
      <c r="A127">
        <v>-1.28</v>
      </c>
      <c r="B127">
        <v>-18.565872</v>
      </c>
      <c r="C127">
        <v>-1.11</v>
      </c>
      <c r="D127">
        <v>-14.508148</v>
      </c>
      <c r="E127">
        <v>-1.13</v>
      </c>
      <c r="F127">
        <v>-13.079864</v>
      </c>
      <c r="G127">
        <v>-1.15</v>
      </c>
      <c r="H127">
        <v>-13.115862</v>
      </c>
      <c r="I127">
        <v>-1.16</v>
      </c>
      <c r="J127">
        <v>-12.221074</v>
      </c>
      <c r="K127">
        <v>-1.18</v>
      </c>
      <c r="L127">
        <v>-13.37756</v>
      </c>
      <c r="M127">
        <v>-1.2</v>
      </c>
      <c r="N127">
        <v>-14.978276</v>
      </c>
      <c r="O127">
        <v>-1.22</v>
      </c>
      <c r="P127">
        <v>-13.377782</v>
      </c>
      <c r="Q127">
        <v>-1.24</v>
      </c>
      <c r="R127">
        <v>-14.749282</v>
      </c>
      <c r="S127">
        <v>-1.26</v>
      </c>
      <c r="T127">
        <v>-16.360094</v>
      </c>
    </row>
    <row r="128" spans="1:20">
      <c r="A128">
        <v>-1.29</v>
      </c>
      <c r="B128">
        <v>-21.539698</v>
      </c>
      <c r="C128">
        <v>-1.12</v>
      </c>
      <c r="D128">
        <v>-13.795024</v>
      </c>
      <c r="E128">
        <v>-1.14</v>
      </c>
      <c r="F128">
        <v>-13.471886</v>
      </c>
      <c r="G128">
        <v>-1.16</v>
      </c>
      <c r="H128">
        <v>-13.529368</v>
      </c>
      <c r="I128">
        <v>-1.17</v>
      </c>
      <c r="J128">
        <v>-13.973772</v>
      </c>
      <c r="K128">
        <v>-1.19</v>
      </c>
      <c r="L128">
        <v>-13.31174</v>
      </c>
      <c r="M128">
        <v>-1.21</v>
      </c>
      <c r="N128">
        <v>-14.024812</v>
      </c>
      <c r="O128">
        <v>-1.23</v>
      </c>
      <c r="P128">
        <v>-15.564134</v>
      </c>
      <c r="Q128">
        <v>-1.25</v>
      </c>
      <c r="R128">
        <v>-14.469316</v>
      </c>
      <c r="S128">
        <v>-1.27</v>
      </c>
      <c r="T128">
        <v>-15.429432</v>
      </c>
    </row>
    <row r="129" spans="1:20">
      <c r="A129">
        <v>-1.3</v>
      </c>
      <c r="B129">
        <v>-20.825226</v>
      </c>
      <c r="C129">
        <v>-1.13</v>
      </c>
      <c r="D129">
        <v>-13.781656</v>
      </c>
      <c r="E129">
        <v>-1.15</v>
      </c>
      <c r="F129">
        <v>-14.57747</v>
      </c>
      <c r="G129">
        <v>-1.17</v>
      </c>
      <c r="H129">
        <v>-13.454196</v>
      </c>
      <c r="I129">
        <v>-1.18</v>
      </c>
      <c r="J129">
        <v>-14.285022</v>
      </c>
      <c r="K129">
        <v>-1.2</v>
      </c>
      <c r="L129">
        <v>-13.406534</v>
      </c>
      <c r="M129">
        <v>-1.22</v>
      </c>
      <c r="N129">
        <v>-13.960776</v>
      </c>
      <c r="O129">
        <v>-1.24</v>
      </c>
      <c r="P129">
        <v>-15.735046</v>
      </c>
      <c r="Q129">
        <v>-1.26</v>
      </c>
      <c r="R129">
        <v>-15.615528</v>
      </c>
      <c r="S129">
        <v>-1.28</v>
      </c>
      <c r="T129">
        <v>-15.012874</v>
      </c>
    </row>
    <row r="130" spans="1:20">
      <c r="A130">
        <v>-1.31</v>
      </c>
      <c r="B130">
        <v>-21.091958</v>
      </c>
      <c r="C130">
        <v>-1.14</v>
      </c>
      <c r="D130">
        <v>-13.234132</v>
      </c>
      <c r="E130">
        <v>-1.16</v>
      </c>
      <c r="F130">
        <v>-13.411048</v>
      </c>
      <c r="G130">
        <v>-1.18</v>
      </c>
      <c r="H130">
        <v>-14.884498</v>
      </c>
      <c r="I130">
        <v>-1.19</v>
      </c>
      <c r="J130">
        <v>-13.609692</v>
      </c>
      <c r="K130">
        <v>-1.21</v>
      </c>
      <c r="L130">
        <v>-15.21514</v>
      </c>
      <c r="M130">
        <v>-1.23</v>
      </c>
      <c r="N130">
        <v>-13.982582</v>
      </c>
      <c r="O130">
        <v>-1.25</v>
      </c>
      <c r="P130">
        <v>-14.956296</v>
      </c>
      <c r="Q130">
        <v>-1.27</v>
      </c>
      <c r="R130">
        <v>-16.181494</v>
      </c>
      <c r="S130">
        <v>-1.29</v>
      </c>
      <c r="T130">
        <v>-15.963856</v>
      </c>
    </row>
    <row r="131" spans="1:20">
      <c r="A131">
        <v>-1.32</v>
      </c>
      <c r="B131">
        <v>-20.661492</v>
      </c>
      <c r="C131">
        <v>-1.15</v>
      </c>
      <c r="D131">
        <v>-14.28199</v>
      </c>
      <c r="E131">
        <v>-1.17</v>
      </c>
      <c r="F131">
        <v>-13.485486</v>
      </c>
      <c r="G131">
        <v>-1.19</v>
      </c>
      <c r="H131">
        <v>-14.556192</v>
      </c>
      <c r="I131">
        <v>-1.2</v>
      </c>
      <c r="J131">
        <v>-13.393312</v>
      </c>
      <c r="K131">
        <v>-1.22</v>
      </c>
      <c r="L131">
        <v>-14.814338</v>
      </c>
      <c r="M131">
        <v>-1.24</v>
      </c>
      <c r="N131">
        <v>-15.824632</v>
      </c>
      <c r="O131">
        <v>-1.26</v>
      </c>
      <c r="P131">
        <v>-14.108948</v>
      </c>
      <c r="Q131">
        <v>-1.28</v>
      </c>
      <c r="R131">
        <v>-15.817998</v>
      </c>
      <c r="S131">
        <v>-1.3</v>
      </c>
      <c r="T131">
        <v>-17.912194</v>
      </c>
    </row>
    <row r="132" spans="1:20">
      <c r="A132">
        <v>-1.33</v>
      </c>
      <c r="B132">
        <v>-22.964442</v>
      </c>
      <c r="C132">
        <v>-1.16</v>
      </c>
      <c r="D132">
        <v>-14.59195</v>
      </c>
      <c r="E132">
        <v>-1.18</v>
      </c>
      <c r="F132">
        <v>-14.242776</v>
      </c>
      <c r="G132">
        <v>-1.2</v>
      </c>
      <c r="H132">
        <v>-14.383636</v>
      </c>
      <c r="I132">
        <v>-1.21</v>
      </c>
      <c r="J132">
        <v>-15.106022</v>
      </c>
      <c r="K132">
        <v>-1.23</v>
      </c>
      <c r="L132">
        <v>-14.148962</v>
      </c>
      <c r="M132">
        <v>-1.25</v>
      </c>
      <c r="N132">
        <v>-15.257704</v>
      </c>
      <c r="O132">
        <v>-1.27</v>
      </c>
      <c r="P132">
        <v>-16.173906</v>
      </c>
      <c r="Q132">
        <v>-1.29</v>
      </c>
      <c r="R132">
        <v>-15.692722</v>
      </c>
      <c r="S132">
        <v>-1.31</v>
      </c>
      <c r="T132">
        <v>-17.011408</v>
      </c>
    </row>
    <row r="133" spans="1:20">
      <c r="A133">
        <v>-1.34</v>
      </c>
      <c r="B133">
        <v>-23.629536</v>
      </c>
      <c r="C133">
        <v>-1.17</v>
      </c>
      <c r="D133">
        <v>-14.197966</v>
      </c>
      <c r="E133">
        <v>-1.19</v>
      </c>
      <c r="F133">
        <v>-15.144182</v>
      </c>
      <c r="G133">
        <v>-1.21</v>
      </c>
      <c r="H133">
        <v>-14.806266</v>
      </c>
      <c r="I133">
        <v>-1.22</v>
      </c>
      <c r="J133">
        <v>-14.913138</v>
      </c>
      <c r="K133">
        <v>-1.24</v>
      </c>
      <c r="L133">
        <v>-14.803492</v>
      </c>
      <c r="M133">
        <v>-1.26</v>
      </c>
      <c r="N133">
        <v>-14.889238</v>
      </c>
      <c r="O133">
        <v>-1.28</v>
      </c>
      <c r="P133">
        <v>-16.453646</v>
      </c>
      <c r="Q133">
        <v>-1.3</v>
      </c>
      <c r="R133">
        <v>-16.946408</v>
      </c>
      <c r="S133">
        <v>-1.32</v>
      </c>
      <c r="T133">
        <v>-17.30899</v>
      </c>
    </row>
    <row r="134" spans="1:20">
      <c r="A134">
        <v>-1.35</v>
      </c>
      <c r="B134">
        <v>-23.586814</v>
      </c>
      <c r="C134">
        <v>-1.18</v>
      </c>
      <c r="D134">
        <v>-14.3063</v>
      </c>
      <c r="E134">
        <v>-1.2</v>
      </c>
      <c r="F134">
        <v>-14.810336</v>
      </c>
      <c r="G134">
        <v>-1.22</v>
      </c>
      <c r="H134">
        <v>-15.735782</v>
      </c>
      <c r="I134">
        <v>-1.23</v>
      </c>
      <c r="J134">
        <v>-14.600716</v>
      </c>
      <c r="K134">
        <v>-1.25</v>
      </c>
      <c r="L134">
        <v>-16.935888</v>
      </c>
      <c r="M134">
        <v>-1.27</v>
      </c>
      <c r="N134">
        <v>-14.819254</v>
      </c>
      <c r="O134">
        <v>-1.29</v>
      </c>
      <c r="P134">
        <v>-15.75477</v>
      </c>
      <c r="Q134">
        <v>-1.31</v>
      </c>
      <c r="R134">
        <v>-17.861998</v>
      </c>
      <c r="S134">
        <v>-1.33</v>
      </c>
      <c r="T134">
        <v>-17.800234</v>
      </c>
    </row>
    <row r="135" spans="1:20">
      <c r="A135">
        <v>-1.36</v>
      </c>
      <c r="B135">
        <v>-23.500276</v>
      </c>
      <c r="C135">
        <v>-1.19</v>
      </c>
      <c r="D135">
        <v>-15.258852</v>
      </c>
      <c r="E135">
        <v>-1.21</v>
      </c>
      <c r="F135">
        <v>-14.430502</v>
      </c>
      <c r="G135">
        <v>-1.23</v>
      </c>
      <c r="H135">
        <v>-15.198758</v>
      </c>
      <c r="I135">
        <v>-1.24</v>
      </c>
      <c r="J135">
        <v>-14.319064</v>
      </c>
      <c r="K135">
        <v>-1.26</v>
      </c>
      <c r="L135">
        <v>-15.899296</v>
      </c>
      <c r="M135">
        <v>-1.28</v>
      </c>
      <c r="N135">
        <v>-16.844354</v>
      </c>
      <c r="O135">
        <v>-1.3</v>
      </c>
      <c r="P135">
        <v>-16.173678</v>
      </c>
      <c r="Q135">
        <v>-1.32</v>
      </c>
      <c r="R135">
        <v>-17.625342</v>
      </c>
      <c r="S135">
        <v>-1.34</v>
      </c>
      <c r="T135">
        <v>-19.962088</v>
      </c>
    </row>
    <row r="136" spans="1:20">
      <c r="A136">
        <v>-1.37</v>
      </c>
      <c r="B136">
        <v>-25.706024</v>
      </c>
      <c r="C136">
        <v>-1.2</v>
      </c>
      <c r="D136">
        <v>-16.503856</v>
      </c>
      <c r="E136">
        <v>-1.22</v>
      </c>
      <c r="F136">
        <v>-14.631648</v>
      </c>
      <c r="G136">
        <v>-1.24</v>
      </c>
      <c r="H136">
        <v>-14.952256</v>
      </c>
      <c r="I136">
        <v>-1.25</v>
      </c>
      <c r="J136">
        <v>-15.508222</v>
      </c>
      <c r="K136">
        <v>-1.27</v>
      </c>
      <c r="L136">
        <v>-15.496856</v>
      </c>
      <c r="M136">
        <v>-1.29</v>
      </c>
      <c r="N136">
        <v>-16.877052</v>
      </c>
      <c r="O136">
        <v>-1.31</v>
      </c>
      <c r="P136">
        <v>-17.807798</v>
      </c>
      <c r="Q136">
        <v>-1.33</v>
      </c>
      <c r="R136">
        <v>-17.348142</v>
      </c>
      <c r="S136">
        <v>-1.35</v>
      </c>
      <c r="T136">
        <v>-20.169728</v>
      </c>
    </row>
    <row r="137" spans="1:20">
      <c r="A137">
        <v>-1.38</v>
      </c>
      <c r="B137">
        <v>-26.957648</v>
      </c>
      <c r="C137">
        <v>-1.21</v>
      </c>
      <c r="D137">
        <v>-15.603288</v>
      </c>
      <c r="E137">
        <v>-1.23</v>
      </c>
      <c r="F137">
        <v>-16.466518</v>
      </c>
      <c r="G137">
        <v>-1.25</v>
      </c>
      <c r="H137">
        <v>-14.583978</v>
      </c>
      <c r="I137">
        <v>-1.26</v>
      </c>
      <c r="J137">
        <v>-16.830852</v>
      </c>
      <c r="K137">
        <v>-1.28</v>
      </c>
      <c r="L137">
        <v>-15.118316</v>
      </c>
      <c r="M137">
        <v>-1.3</v>
      </c>
      <c r="N137">
        <v>-16.782624</v>
      </c>
      <c r="O137">
        <v>-1.32</v>
      </c>
      <c r="P137">
        <v>-18.357782</v>
      </c>
      <c r="Q137">
        <v>-1.34</v>
      </c>
      <c r="R137">
        <v>-18.387842</v>
      </c>
      <c r="S137">
        <v>-1.36</v>
      </c>
      <c r="T137">
        <v>-19.686486</v>
      </c>
    </row>
    <row r="138" spans="1:20">
      <c r="A138">
        <v>-1.39</v>
      </c>
      <c r="B138">
        <v>-26.617102</v>
      </c>
      <c r="C138">
        <v>-1.22</v>
      </c>
      <c r="D138">
        <v>-15.539906</v>
      </c>
      <c r="E138">
        <v>-1.24</v>
      </c>
      <c r="F138">
        <v>-15.764974</v>
      </c>
      <c r="G138">
        <v>-1.26</v>
      </c>
      <c r="H138">
        <v>-17.039186</v>
      </c>
      <c r="I138">
        <v>-1.27</v>
      </c>
      <c r="J138">
        <v>-16.08853</v>
      </c>
      <c r="K138">
        <v>-1.29</v>
      </c>
      <c r="L138">
        <v>-17.25615</v>
      </c>
      <c r="M138">
        <v>-1.31</v>
      </c>
      <c r="N138">
        <v>-16.448938</v>
      </c>
      <c r="O138">
        <v>-1.33</v>
      </c>
      <c r="P138">
        <v>-18.536342</v>
      </c>
      <c r="Q138">
        <v>-1.35</v>
      </c>
      <c r="R138">
        <v>-20.774716</v>
      </c>
      <c r="S138">
        <v>-1.37</v>
      </c>
      <c r="T138">
        <v>-20.19621</v>
      </c>
    </row>
    <row r="139" spans="1:20">
      <c r="A139">
        <v>-1.4</v>
      </c>
      <c r="B139">
        <v>-26.56029</v>
      </c>
      <c r="C139">
        <v>-1.23</v>
      </c>
      <c r="D139">
        <v>-15.585564</v>
      </c>
      <c r="E139">
        <v>-1.25</v>
      </c>
      <c r="F139">
        <v>-14.877386</v>
      </c>
      <c r="G139">
        <v>-1.27</v>
      </c>
      <c r="H139">
        <v>-17.173462</v>
      </c>
      <c r="I139">
        <v>-1.28</v>
      </c>
      <c r="J139">
        <v>-15.759364</v>
      </c>
      <c r="K139">
        <v>-1.3</v>
      </c>
      <c r="L139">
        <v>-17.59864</v>
      </c>
      <c r="M139">
        <v>-1.32</v>
      </c>
      <c r="N139">
        <v>-18.233122</v>
      </c>
      <c r="O139">
        <v>-1.34</v>
      </c>
      <c r="P139">
        <v>-17.983966</v>
      </c>
      <c r="Q139">
        <v>-1.36</v>
      </c>
      <c r="R139">
        <v>-20.203876</v>
      </c>
      <c r="S139">
        <v>-1.38</v>
      </c>
      <c r="T139">
        <v>-22.93821</v>
      </c>
    </row>
    <row r="140" spans="1:20">
      <c r="A140">
        <v>-1.39</v>
      </c>
      <c r="B140">
        <v>-22.590628</v>
      </c>
      <c r="C140">
        <v>-1.24</v>
      </c>
      <c r="D140">
        <v>-17.846686</v>
      </c>
      <c r="E140">
        <v>-1.26</v>
      </c>
      <c r="F140">
        <v>-15.595106</v>
      </c>
      <c r="G140">
        <v>-1.28</v>
      </c>
      <c r="H140">
        <v>-16.373372</v>
      </c>
      <c r="I140">
        <v>-1.29</v>
      </c>
      <c r="J140">
        <v>-17.165872</v>
      </c>
      <c r="K140">
        <v>-1.31</v>
      </c>
      <c r="L140">
        <v>-16.950878</v>
      </c>
      <c r="M140">
        <v>-1.33</v>
      </c>
      <c r="N140">
        <v>-18.975226</v>
      </c>
      <c r="O140">
        <v>-1.35</v>
      </c>
      <c r="P140">
        <v>-19.660642</v>
      </c>
      <c r="Q140">
        <v>-1.37</v>
      </c>
      <c r="R140">
        <v>-20.716674</v>
      </c>
      <c r="S140">
        <v>-1.39</v>
      </c>
      <c r="T140">
        <v>-23.561502</v>
      </c>
    </row>
    <row r="141" spans="1:20">
      <c r="A141">
        <v>-1.38</v>
      </c>
      <c r="B141">
        <v>-20.731882</v>
      </c>
      <c r="C141">
        <v>-1.25</v>
      </c>
      <c r="D141">
        <v>-16.240582</v>
      </c>
      <c r="E141">
        <v>-1.27</v>
      </c>
      <c r="F141">
        <v>-17.193028</v>
      </c>
      <c r="G141">
        <v>-1.29</v>
      </c>
      <c r="H141">
        <v>-16.203542</v>
      </c>
      <c r="I141">
        <v>-1.3</v>
      </c>
      <c r="J141">
        <v>-18.093552</v>
      </c>
      <c r="K141">
        <v>-1.32</v>
      </c>
      <c r="L141">
        <v>-17.425314</v>
      </c>
      <c r="M141">
        <v>-1.34</v>
      </c>
      <c r="N141">
        <v>-19.025516</v>
      </c>
      <c r="O141">
        <v>-1.36</v>
      </c>
      <c r="P141">
        <v>-21.45876</v>
      </c>
      <c r="Q141">
        <v>-1.38</v>
      </c>
      <c r="R141">
        <v>-20.780908</v>
      </c>
      <c r="S141">
        <v>-1.4</v>
      </c>
      <c r="T141">
        <v>-22.317708</v>
      </c>
    </row>
    <row r="142" spans="1:20">
      <c r="A142">
        <v>-1.37</v>
      </c>
      <c r="B142">
        <v>-17.838796</v>
      </c>
      <c r="C142">
        <v>-1.26</v>
      </c>
      <c r="D142">
        <v>-15.96667</v>
      </c>
      <c r="E142">
        <v>-1.28</v>
      </c>
      <c r="F142">
        <v>-17.778214</v>
      </c>
      <c r="G142">
        <v>-1.3</v>
      </c>
      <c r="H142">
        <v>-17.532796</v>
      </c>
      <c r="I142">
        <v>-1.31</v>
      </c>
      <c r="J142">
        <v>-18.006692</v>
      </c>
      <c r="K142">
        <v>-1.33</v>
      </c>
      <c r="L142">
        <v>-19.408806</v>
      </c>
      <c r="M142">
        <v>-1.35</v>
      </c>
      <c r="N142">
        <v>-19.064256</v>
      </c>
      <c r="O142">
        <v>-1.37</v>
      </c>
      <c r="P142">
        <v>-21.38054</v>
      </c>
      <c r="Q142">
        <v>-1.39</v>
      </c>
      <c r="R142">
        <v>-24.126254</v>
      </c>
      <c r="S142">
        <v>-1.39</v>
      </c>
      <c r="T142">
        <v>-17.508378</v>
      </c>
    </row>
    <row r="143" spans="1:20">
      <c r="A143">
        <v>-1.36</v>
      </c>
      <c r="B143">
        <v>-15.034808</v>
      </c>
      <c r="C143">
        <v>-1.27</v>
      </c>
      <c r="D143">
        <v>-16.552606</v>
      </c>
      <c r="E143">
        <v>-1.29</v>
      </c>
      <c r="F143">
        <v>-16.953532</v>
      </c>
      <c r="G143">
        <v>-1.31</v>
      </c>
      <c r="H143">
        <v>-18.610672</v>
      </c>
      <c r="I143">
        <v>-1.32</v>
      </c>
      <c r="J143">
        <v>-17.989714</v>
      </c>
      <c r="K143">
        <v>-1.34</v>
      </c>
      <c r="L143">
        <v>-19.870324</v>
      </c>
      <c r="M143">
        <v>-1.36</v>
      </c>
      <c r="N143">
        <v>-20.211708</v>
      </c>
      <c r="O143">
        <v>-1.38</v>
      </c>
      <c r="P143">
        <v>-21.103644</v>
      </c>
      <c r="Q143">
        <v>-1.4</v>
      </c>
      <c r="R143">
        <v>-23.79506</v>
      </c>
      <c r="S143">
        <v>-1.38</v>
      </c>
      <c r="T143">
        <v>-16.199666</v>
      </c>
    </row>
    <row r="144" spans="1:20">
      <c r="A144">
        <v>-1.35</v>
      </c>
      <c r="B144">
        <v>-15.096938</v>
      </c>
      <c r="C144">
        <v>-1.28</v>
      </c>
      <c r="D144">
        <v>-18.265472</v>
      </c>
      <c r="E144">
        <v>-1.3</v>
      </c>
      <c r="F144">
        <v>-16.884252</v>
      </c>
      <c r="G144">
        <v>-1.32</v>
      </c>
      <c r="H144">
        <v>-18.062822</v>
      </c>
      <c r="I144">
        <v>-1.33</v>
      </c>
      <c r="J144">
        <v>-17.479138</v>
      </c>
      <c r="K144">
        <v>-1.35</v>
      </c>
      <c r="L144">
        <v>-19.142806</v>
      </c>
      <c r="M144">
        <v>-1.37</v>
      </c>
      <c r="N144">
        <v>-22.398796</v>
      </c>
      <c r="O144">
        <v>-1.39</v>
      </c>
      <c r="P144">
        <v>-22.584316</v>
      </c>
      <c r="Q144">
        <v>-1.39</v>
      </c>
      <c r="R144">
        <v>-17.433494</v>
      </c>
      <c r="S144">
        <v>-1.37</v>
      </c>
      <c r="T144">
        <v>-14.872618</v>
      </c>
    </row>
    <row r="145" spans="1:20">
      <c r="A145">
        <v>-1.34</v>
      </c>
      <c r="B145">
        <v>-15.005932</v>
      </c>
      <c r="C145">
        <v>-1.29</v>
      </c>
      <c r="D145">
        <v>-18.522568</v>
      </c>
      <c r="E145">
        <v>-1.31</v>
      </c>
      <c r="F145">
        <v>-18.097556</v>
      </c>
      <c r="G145">
        <v>-1.33</v>
      </c>
      <c r="H145">
        <v>-18.056308</v>
      </c>
      <c r="I145">
        <v>-1.34</v>
      </c>
      <c r="J145">
        <v>-20.62098</v>
      </c>
      <c r="K145">
        <v>-1.36</v>
      </c>
      <c r="L145">
        <v>-19.883542</v>
      </c>
      <c r="M145">
        <v>-1.38</v>
      </c>
      <c r="N145">
        <v>-21.762946</v>
      </c>
      <c r="O145">
        <v>-1.4</v>
      </c>
      <c r="P145">
        <v>-24.283698</v>
      </c>
      <c r="Q145">
        <v>-1.38</v>
      </c>
      <c r="R145">
        <v>-15.62818</v>
      </c>
      <c r="S145">
        <v>-1.36</v>
      </c>
      <c r="T145">
        <v>-12.205688</v>
      </c>
    </row>
    <row r="146" spans="1:20">
      <c r="A146">
        <v>-1.33</v>
      </c>
      <c r="B146">
        <v>-13.143854</v>
      </c>
      <c r="C146">
        <v>-1.3</v>
      </c>
      <c r="D146">
        <v>-17.952628</v>
      </c>
      <c r="E146">
        <v>-1.32</v>
      </c>
      <c r="F146">
        <v>-19.52731</v>
      </c>
      <c r="G146">
        <v>-1.34</v>
      </c>
      <c r="H146">
        <v>-19.10796</v>
      </c>
      <c r="I146">
        <v>-1.35</v>
      </c>
      <c r="J146">
        <v>-20.704894</v>
      </c>
      <c r="K146">
        <v>-1.37</v>
      </c>
      <c r="L146">
        <v>-21.614088</v>
      </c>
      <c r="M146">
        <v>-1.39</v>
      </c>
      <c r="N146">
        <v>-22.492832</v>
      </c>
      <c r="O146">
        <v>-1.39</v>
      </c>
      <c r="P146">
        <v>-19.261824</v>
      </c>
      <c r="Q146">
        <v>-1.37</v>
      </c>
      <c r="R146">
        <v>-14.871308</v>
      </c>
      <c r="S146">
        <v>-1.35</v>
      </c>
      <c r="T146">
        <v>-10.3915708</v>
      </c>
    </row>
    <row r="147" spans="1:20">
      <c r="A147">
        <v>-1.32</v>
      </c>
      <c r="B147">
        <v>-10.8794</v>
      </c>
      <c r="C147">
        <v>-1.31</v>
      </c>
      <c r="D147">
        <v>-18.462534</v>
      </c>
      <c r="E147">
        <v>-1.33</v>
      </c>
      <c r="F147">
        <v>-18.534684</v>
      </c>
      <c r="G147">
        <v>-1.35</v>
      </c>
      <c r="H147">
        <v>-21.416328</v>
      </c>
      <c r="I147">
        <v>-1.36</v>
      </c>
      <c r="J147">
        <v>-20.276482</v>
      </c>
      <c r="K147">
        <v>-1.38</v>
      </c>
      <c r="L147">
        <v>-22.969114</v>
      </c>
      <c r="M147">
        <v>-1.4</v>
      </c>
      <c r="N147">
        <v>-22.116508</v>
      </c>
      <c r="O147">
        <v>-1.38</v>
      </c>
      <c r="P147">
        <v>-15.014216</v>
      </c>
      <c r="Q147">
        <v>-1.36</v>
      </c>
      <c r="R147">
        <v>-13.160984</v>
      </c>
      <c r="S147">
        <v>-1.34</v>
      </c>
      <c r="T147">
        <v>-10.176726</v>
      </c>
    </row>
    <row r="148" spans="1:20">
      <c r="A148">
        <v>-1.31</v>
      </c>
      <c r="B148">
        <v>-10.8580154</v>
      </c>
      <c r="C148">
        <v>-1.32</v>
      </c>
      <c r="D148">
        <v>-19.983602</v>
      </c>
      <c r="E148">
        <v>-1.34</v>
      </c>
      <c r="F148">
        <v>-19.331172</v>
      </c>
      <c r="G148">
        <v>-1.36</v>
      </c>
      <c r="H148">
        <v>-21.715128</v>
      </c>
      <c r="I148">
        <v>-1.37</v>
      </c>
      <c r="J148">
        <v>-21.345612</v>
      </c>
      <c r="K148">
        <v>-1.39</v>
      </c>
      <c r="L148">
        <v>-23.091136</v>
      </c>
      <c r="M148">
        <v>-1.39</v>
      </c>
      <c r="N148">
        <v>-18.958068</v>
      </c>
      <c r="O148">
        <v>-1.37</v>
      </c>
      <c r="P148">
        <v>-13.679634</v>
      </c>
      <c r="Q148">
        <v>-1.35</v>
      </c>
      <c r="R148">
        <v>-10.8085598</v>
      </c>
      <c r="S148">
        <v>-1.33</v>
      </c>
      <c r="T148">
        <v>-9.845634800000001</v>
      </c>
    </row>
    <row r="149" spans="1:20">
      <c r="A149">
        <v>-1.3</v>
      </c>
      <c r="B149">
        <v>-10.640048</v>
      </c>
      <c r="C149">
        <v>-1.33</v>
      </c>
      <c r="D149">
        <v>-20.482972</v>
      </c>
      <c r="E149">
        <v>-1.35</v>
      </c>
      <c r="F149">
        <v>-20.553166</v>
      </c>
      <c r="G149">
        <v>-1.37</v>
      </c>
      <c r="H149">
        <v>-21.376278</v>
      </c>
      <c r="I149">
        <v>-1.38</v>
      </c>
      <c r="J149">
        <v>-22.93236</v>
      </c>
      <c r="K149">
        <v>-1.4</v>
      </c>
      <c r="L149">
        <v>-21.931884</v>
      </c>
      <c r="M149">
        <v>-1.38</v>
      </c>
      <c r="N149">
        <v>-16.30691</v>
      </c>
      <c r="O149">
        <v>-1.36</v>
      </c>
      <c r="P149">
        <v>-13.603462</v>
      </c>
      <c r="Q149">
        <v>-1.34</v>
      </c>
      <c r="R149">
        <v>-9.158438200000001</v>
      </c>
      <c r="S149">
        <v>-1.32</v>
      </c>
      <c r="T149">
        <v>-9.0976316</v>
      </c>
    </row>
    <row r="150" spans="1:20">
      <c r="A150">
        <v>-1.29</v>
      </c>
      <c r="B150">
        <v>-10.4981966</v>
      </c>
      <c r="C150">
        <v>-1.34</v>
      </c>
      <c r="D150">
        <v>-19.72192</v>
      </c>
      <c r="E150">
        <v>-1.36</v>
      </c>
      <c r="F150">
        <v>-22.769606</v>
      </c>
      <c r="G150">
        <v>-1.38</v>
      </c>
      <c r="H150">
        <v>-22.158512</v>
      </c>
      <c r="I150">
        <v>-1.39</v>
      </c>
      <c r="J150">
        <v>-23.319494</v>
      </c>
      <c r="K150">
        <v>-1.39</v>
      </c>
      <c r="L150">
        <v>-19.05453</v>
      </c>
      <c r="M150">
        <v>-1.37</v>
      </c>
      <c r="N150">
        <v>-13.562328</v>
      </c>
      <c r="O150">
        <v>-1.35</v>
      </c>
      <c r="P150">
        <v>-12.43122</v>
      </c>
      <c r="Q150">
        <v>-1.33</v>
      </c>
      <c r="R150">
        <v>-9.541271</v>
      </c>
      <c r="S150">
        <v>-1.31</v>
      </c>
      <c r="T150">
        <v>-7.235213400000001</v>
      </c>
    </row>
    <row r="151" spans="1:20">
      <c r="A151">
        <v>-1.28</v>
      </c>
      <c r="B151">
        <v>-7.926524000000001</v>
      </c>
      <c r="C151">
        <v>-1.35</v>
      </c>
      <c r="D151">
        <v>-20.354282</v>
      </c>
      <c r="E151">
        <v>-1.37</v>
      </c>
      <c r="F151">
        <v>-22.858568</v>
      </c>
      <c r="G151">
        <v>-1.39</v>
      </c>
      <c r="H151">
        <v>-24.963094</v>
      </c>
      <c r="I151">
        <v>-1.4</v>
      </c>
      <c r="J151">
        <v>-22.329814</v>
      </c>
      <c r="K151">
        <v>-1.38</v>
      </c>
      <c r="L151">
        <v>-16.878746</v>
      </c>
      <c r="M151">
        <v>-1.36</v>
      </c>
      <c r="N151">
        <v>-12.752126</v>
      </c>
      <c r="O151">
        <v>-1.34</v>
      </c>
      <c r="P151">
        <v>-9.277049399999999</v>
      </c>
      <c r="Q151">
        <v>-1.32</v>
      </c>
      <c r="R151">
        <v>-9.5793298</v>
      </c>
      <c r="S151">
        <v>-1.3</v>
      </c>
      <c r="T151">
        <v>-7.532578200000001</v>
      </c>
    </row>
    <row r="152" spans="1:20">
      <c r="A152">
        <v>-1.27</v>
      </c>
      <c r="B152">
        <v>-8.1893894</v>
      </c>
      <c r="C152">
        <v>-1.36</v>
      </c>
      <c r="D152">
        <v>-23.015736</v>
      </c>
      <c r="E152">
        <v>-1.38</v>
      </c>
      <c r="F152">
        <v>-22.348118</v>
      </c>
      <c r="G152">
        <v>-1.4</v>
      </c>
      <c r="H152">
        <v>-23.729374</v>
      </c>
      <c r="I152">
        <v>-1.39</v>
      </c>
      <c r="J152">
        <v>-17.675942</v>
      </c>
      <c r="K152">
        <v>-1.37</v>
      </c>
      <c r="L152">
        <v>-14.787584</v>
      </c>
      <c r="M152">
        <v>-1.35</v>
      </c>
      <c r="N152">
        <v>-12.31991</v>
      </c>
      <c r="O152">
        <v>-1.33</v>
      </c>
      <c r="P152">
        <v>-8.5440492</v>
      </c>
      <c r="Q152">
        <v>-1.31</v>
      </c>
      <c r="R152">
        <v>-7.770963399999999</v>
      </c>
      <c r="S152">
        <v>-1.29</v>
      </c>
      <c r="T152">
        <v>-7.1994446</v>
      </c>
    </row>
    <row r="153" spans="1:20">
      <c r="A153">
        <v>-1.26</v>
      </c>
      <c r="B153">
        <v>-7.9348354</v>
      </c>
      <c r="C153">
        <v>-1.37</v>
      </c>
      <c r="D153">
        <v>-23.564002</v>
      </c>
      <c r="E153">
        <v>-1.39</v>
      </c>
      <c r="F153">
        <v>-23.755042</v>
      </c>
      <c r="G153">
        <v>-1.39</v>
      </c>
      <c r="H153">
        <v>-16.918126</v>
      </c>
      <c r="I153">
        <v>-1.38</v>
      </c>
      <c r="J153">
        <v>-16.456478</v>
      </c>
      <c r="K153">
        <v>-1.36</v>
      </c>
      <c r="L153">
        <v>-12.529476</v>
      </c>
      <c r="M153">
        <v>-1.34</v>
      </c>
      <c r="N153">
        <v>-11.45024</v>
      </c>
      <c r="O153">
        <v>-1.32</v>
      </c>
      <c r="P153">
        <v>-9.061769799999999</v>
      </c>
      <c r="Q153">
        <v>-1.3</v>
      </c>
      <c r="R153">
        <v>-6.0505542</v>
      </c>
      <c r="S153">
        <v>-1.28</v>
      </c>
      <c r="T153">
        <v>-5.5509324</v>
      </c>
    </row>
    <row r="154" spans="1:20">
      <c r="A154">
        <v>-1.25</v>
      </c>
      <c r="B154">
        <v>-8.3547338</v>
      </c>
      <c r="C154">
        <v>-1.38</v>
      </c>
      <c r="D154">
        <v>-23.91454</v>
      </c>
      <c r="E154">
        <v>-1.4</v>
      </c>
      <c r="F154">
        <v>-24.545342</v>
      </c>
      <c r="G154">
        <v>-1.38</v>
      </c>
      <c r="H154">
        <v>-15.578092</v>
      </c>
      <c r="I154">
        <v>-1.37</v>
      </c>
      <c r="J154">
        <v>-15.61988</v>
      </c>
      <c r="K154">
        <v>-1.35</v>
      </c>
      <c r="L154">
        <v>-11.869908</v>
      </c>
      <c r="M154">
        <v>-1.33</v>
      </c>
      <c r="N154">
        <v>-8.6211234</v>
      </c>
      <c r="O154">
        <v>-1.31</v>
      </c>
      <c r="P154">
        <v>-8.8047124</v>
      </c>
      <c r="Q154">
        <v>-1.29</v>
      </c>
      <c r="R154">
        <v>-6.483948</v>
      </c>
      <c r="S154">
        <v>-1.27</v>
      </c>
      <c r="T154">
        <v>-3.8339766</v>
      </c>
    </row>
    <row r="155" spans="1:20">
      <c r="A155">
        <v>-1.24</v>
      </c>
      <c r="B155">
        <v>-5.604173400000001</v>
      </c>
      <c r="C155">
        <v>-1.39</v>
      </c>
      <c r="D155">
        <v>-24.345944</v>
      </c>
      <c r="E155">
        <v>-1.39</v>
      </c>
      <c r="F155">
        <v>-19.873694</v>
      </c>
      <c r="G155">
        <v>-1.37</v>
      </c>
      <c r="H155">
        <v>-14.523316</v>
      </c>
      <c r="I155">
        <v>-1.36</v>
      </c>
      <c r="J155">
        <v>-12.480954</v>
      </c>
      <c r="K155">
        <v>-1.34</v>
      </c>
      <c r="L155">
        <v>-11.91166</v>
      </c>
      <c r="M155">
        <v>-1.32</v>
      </c>
      <c r="N155">
        <v>-8.2239778</v>
      </c>
      <c r="O155">
        <v>-1.3</v>
      </c>
      <c r="P155">
        <v>-6.444097600000001</v>
      </c>
      <c r="Q155">
        <v>-1.28</v>
      </c>
      <c r="R155">
        <v>-6.6466584</v>
      </c>
      <c r="S155">
        <v>-1.26</v>
      </c>
      <c r="T155">
        <v>-4.282584399999999</v>
      </c>
    </row>
    <row r="156" spans="1:20">
      <c r="A156">
        <v>-1.23</v>
      </c>
      <c r="B156">
        <v>-5.7294026</v>
      </c>
      <c r="C156">
        <v>-1.4</v>
      </c>
      <c r="D156">
        <v>-23.815428</v>
      </c>
      <c r="E156">
        <v>-1.38</v>
      </c>
      <c r="F156">
        <v>-15.320686</v>
      </c>
      <c r="G156">
        <v>-1.36</v>
      </c>
      <c r="H156">
        <v>-14.2499</v>
      </c>
      <c r="I156">
        <v>-1.35</v>
      </c>
      <c r="J156">
        <v>-11.115282</v>
      </c>
      <c r="K156">
        <v>-1.33</v>
      </c>
      <c r="L156">
        <v>-10.055031</v>
      </c>
      <c r="M156">
        <v>-1.31</v>
      </c>
      <c r="N156">
        <v>-8.656516399999999</v>
      </c>
      <c r="O156">
        <v>-1.29</v>
      </c>
      <c r="P156">
        <v>-6.0582206</v>
      </c>
      <c r="Q156">
        <v>-1.27</v>
      </c>
      <c r="R156">
        <v>-5.09681</v>
      </c>
      <c r="S156">
        <v>-1.25</v>
      </c>
      <c r="T156">
        <v>-4.5343708</v>
      </c>
    </row>
    <row r="157" spans="1:20">
      <c r="A157">
        <v>-1.22</v>
      </c>
      <c r="B157">
        <v>-5.9101062</v>
      </c>
      <c r="C157">
        <v>-1.39</v>
      </c>
      <c r="D157">
        <v>-20.272394</v>
      </c>
      <c r="E157">
        <v>-1.37</v>
      </c>
      <c r="F157">
        <v>-14.779028</v>
      </c>
      <c r="G157">
        <v>-1.35</v>
      </c>
      <c r="H157">
        <v>-11.277646</v>
      </c>
      <c r="I157">
        <v>-1.34</v>
      </c>
      <c r="J157">
        <v>-10.9953834</v>
      </c>
      <c r="K157">
        <v>-1.32</v>
      </c>
      <c r="L157">
        <v>-7.788797600000001</v>
      </c>
      <c r="M157">
        <v>-1.3</v>
      </c>
      <c r="N157">
        <v>-8.359894600000001</v>
      </c>
      <c r="O157">
        <v>-1.28</v>
      </c>
      <c r="P157">
        <v>-6.2754774</v>
      </c>
      <c r="Q157">
        <v>-1.26</v>
      </c>
      <c r="R157">
        <v>-3.015675</v>
      </c>
      <c r="S157">
        <v>-1.24</v>
      </c>
      <c r="T157">
        <v>-4.5280542</v>
      </c>
    </row>
    <row r="158" spans="1:20">
      <c r="A158">
        <v>-1.21</v>
      </c>
      <c r="B158">
        <v>-6.553385199999999</v>
      </c>
      <c r="C158">
        <v>-1.38</v>
      </c>
      <c r="D158">
        <v>-17.4034</v>
      </c>
      <c r="E158">
        <v>-1.36</v>
      </c>
      <c r="F158">
        <v>-13.801398</v>
      </c>
      <c r="G158">
        <v>-1.34</v>
      </c>
      <c r="H158">
        <v>-10.1336838</v>
      </c>
      <c r="I158">
        <v>-1.33</v>
      </c>
      <c r="J158">
        <v>-11.280244</v>
      </c>
      <c r="K158">
        <v>-1.31</v>
      </c>
      <c r="L158">
        <v>-8.2212566</v>
      </c>
      <c r="M158">
        <v>-1.29</v>
      </c>
      <c r="N158">
        <v>-5.5951628</v>
      </c>
      <c r="O158">
        <v>-1.27</v>
      </c>
      <c r="P158">
        <v>-5.8773848</v>
      </c>
      <c r="Q158">
        <v>-1.25</v>
      </c>
      <c r="R158">
        <v>-3.4268036</v>
      </c>
      <c r="S158">
        <v>-1.23</v>
      </c>
      <c r="T158">
        <v>-1.2702014</v>
      </c>
    </row>
    <row r="159" spans="1:20">
      <c r="A159">
        <v>-1.2</v>
      </c>
      <c r="B159">
        <v>-3.920036800000001</v>
      </c>
      <c r="C159">
        <v>-1.37</v>
      </c>
      <c r="D159">
        <v>-14.521528</v>
      </c>
      <c r="E159">
        <v>-1.35</v>
      </c>
      <c r="F159">
        <v>-12.277452</v>
      </c>
      <c r="G159">
        <v>-1.33</v>
      </c>
      <c r="H159">
        <v>-10.084551</v>
      </c>
      <c r="I159">
        <v>-1.32</v>
      </c>
      <c r="J159">
        <v>-8.1746412</v>
      </c>
      <c r="K159">
        <v>-1.3</v>
      </c>
      <c r="L159">
        <v>-7.630654</v>
      </c>
      <c r="M159">
        <v>-1.28</v>
      </c>
      <c r="N159">
        <v>-5.2110252</v>
      </c>
      <c r="O159">
        <v>-1.26</v>
      </c>
      <c r="P159">
        <v>-4.435111</v>
      </c>
      <c r="Q159">
        <v>-1.24</v>
      </c>
      <c r="R159">
        <v>-4.62659</v>
      </c>
      <c r="S159">
        <v>-1.22</v>
      </c>
      <c r="T159">
        <v>-2.6682878</v>
      </c>
    </row>
    <row r="160" spans="1:20">
      <c r="A160">
        <v>-1.19</v>
      </c>
      <c r="B160">
        <v>-4.075806</v>
      </c>
      <c r="C160">
        <v>-1.36</v>
      </c>
      <c r="D160">
        <v>-13.893316</v>
      </c>
      <c r="E160">
        <v>-1.34</v>
      </c>
      <c r="F160">
        <v>-10.1582032</v>
      </c>
      <c r="G160">
        <v>-1.32</v>
      </c>
      <c r="H160">
        <v>-9.936254</v>
      </c>
      <c r="I160">
        <v>-1.31</v>
      </c>
      <c r="J160">
        <v>-7.176370400000001</v>
      </c>
      <c r="K160">
        <v>-1.29</v>
      </c>
      <c r="L160">
        <v>-7.3861726</v>
      </c>
      <c r="M160">
        <v>-1.27</v>
      </c>
      <c r="N160">
        <v>-5.9430798</v>
      </c>
      <c r="O160">
        <v>-1.25</v>
      </c>
      <c r="P160">
        <v>-3.2421258</v>
      </c>
      <c r="Q160">
        <v>-1.23</v>
      </c>
      <c r="R160">
        <v>-3.9301206</v>
      </c>
      <c r="S160">
        <v>-1.21</v>
      </c>
      <c r="T160">
        <v>-2.3246918</v>
      </c>
    </row>
    <row r="161" spans="1:20">
      <c r="A161">
        <v>-1.18</v>
      </c>
      <c r="B161">
        <v>-4.5401916</v>
      </c>
      <c r="C161">
        <v>-1.35</v>
      </c>
      <c r="D161">
        <v>-13.637172</v>
      </c>
      <c r="E161">
        <v>-1.33</v>
      </c>
      <c r="F161">
        <v>-9.9705944</v>
      </c>
      <c r="G161">
        <v>-1.31</v>
      </c>
      <c r="H161">
        <v>-8.150144399999999</v>
      </c>
      <c r="I161">
        <v>-1.3</v>
      </c>
      <c r="J161">
        <v>-7.5220004</v>
      </c>
      <c r="K161">
        <v>-1.28</v>
      </c>
      <c r="L161">
        <v>-5.0772256</v>
      </c>
      <c r="M161">
        <v>-1.26</v>
      </c>
      <c r="N161">
        <v>-5.322813999999999</v>
      </c>
      <c r="O161">
        <v>-1.24</v>
      </c>
      <c r="P161">
        <v>-4.0649298</v>
      </c>
      <c r="Q161">
        <v>-1.22</v>
      </c>
      <c r="R161">
        <v>-1.3130316</v>
      </c>
      <c r="S161">
        <v>-1.2</v>
      </c>
      <c r="T161">
        <v>-2.174236</v>
      </c>
    </row>
    <row r="162" spans="1:20">
      <c r="A162">
        <v>-1.17</v>
      </c>
      <c r="B162">
        <v>-4.4695724</v>
      </c>
      <c r="C162">
        <v>-1.34</v>
      </c>
      <c r="D162">
        <v>-11.773806</v>
      </c>
      <c r="E162">
        <v>-1.32</v>
      </c>
      <c r="F162">
        <v>-10.0019048</v>
      </c>
      <c r="G162">
        <v>-1.3</v>
      </c>
      <c r="H162">
        <v>-6.761283799999999</v>
      </c>
      <c r="I162">
        <v>-1.29</v>
      </c>
      <c r="J162">
        <v>-7.490949000000001</v>
      </c>
      <c r="K162">
        <v>-1.27</v>
      </c>
      <c r="L162">
        <v>-5.1975748</v>
      </c>
      <c r="M162">
        <v>-1.25</v>
      </c>
      <c r="N162">
        <v>-3.6955608</v>
      </c>
      <c r="O162">
        <v>-1.23</v>
      </c>
      <c r="P162">
        <v>-3.7172994</v>
      </c>
      <c r="Q162">
        <v>-1.21</v>
      </c>
      <c r="R162">
        <v>-2.4869968</v>
      </c>
      <c r="S162">
        <v>-1.19</v>
      </c>
      <c r="T162">
        <v>-0.2459274000000001</v>
      </c>
    </row>
    <row r="163" spans="1:20">
      <c r="A163">
        <v>-1.16</v>
      </c>
      <c r="B163">
        <v>-2.686426</v>
      </c>
      <c r="C163">
        <v>-1.33</v>
      </c>
      <c r="D163">
        <v>-10.1033702</v>
      </c>
      <c r="E163">
        <v>-1.31</v>
      </c>
      <c r="F163">
        <v>-8.802849</v>
      </c>
      <c r="G163">
        <v>-1.29</v>
      </c>
      <c r="H163">
        <v>-6.7146326</v>
      </c>
      <c r="I163">
        <v>-1.28</v>
      </c>
      <c r="J163">
        <v>-6.3275786</v>
      </c>
      <c r="K163">
        <v>-1.26</v>
      </c>
      <c r="L163">
        <v>-5.687417200000001</v>
      </c>
      <c r="M163">
        <v>-1.24</v>
      </c>
      <c r="N163">
        <v>-3.0575496</v>
      </c>
      <c r="O163">
        <v>-1.22</v>
      </c>
      <c r="P163">
        <v>-2.6384544</v>
      </c>
      <c r="Q163">
        <v>-1.2</v>
      </c>
      <c r="R163">
        <v>-2.387458</v>
      </c>
      <c r="S163">
        <v>-1.18</v>
      </c>
      <c r="T163">
        <v>0.5036646</v>
      </c>
    </row>
    <row r="164" spans="1:20">
      <c r="A164">
        <v>-1.15</v>
      </c>
      <c r="B164">
        <v>-1.8692992</v>
      </c>
      <c r="C164">
        <v>-1.32</v>
      </c>
      <c r="D164">
        <v>-10.1437442</v>
      </c>
      <c r="E164">
        <v>-1.3</v>
      </c>
      <c r="F164">
        <v>-6.9417584</v>
      </c>
      <c r="G164">
        <v>-1.28</v>
      </c>
      <c r="H164">
        <v>-7.044440799999999</v>
      </c>
      <c r="I164">
        <v>-1.27</v>
      </c>
      <c r="J164">
        <v>-4.4214408</v>
      </c>
      <c r="K164">
        <v>-1.25</v>
      </c>
      <c r="L164">
        <v>-5.4209668</v>
      </c>
      <c r="M164">
        <v>-1.23</v>
      </c>
      <c r="N164">
        <v>-3.4968294</v>
      </c>
      <c r="O164">
        <v>-1.21</v>
      </c>
      <c r="P164">
        <v>-1.3022356</v>
      </c>
      <c r="Q164">
        <v>-1.19</v>
      </c>
      <c r="R164">
        <v>-2.1134378</v>
      </c>
      <c r="S164">
        <v>-1.17</v>
      </c>
      <c r="T164">
        <v>-0.8020308</v>
      </c>
    </row>
    <row r="165" spans="1:20">
      <c r="A165">
        <v>-1.14</v>
      </c>
      <c r="B165">
        <v>-2.5946346</v>
      </c>
      <c r="C165">
        <v>-1.31</v>
      </c>
      <c r="D165">
        <v>-9.868406</v>
      </c>
      <c r="E165">
        <v>-1.29</v>
      </c>
      <c r="F165">
        <v>-6.7178562</v>
      </c>
      <c r="G165">
        <v>-1.27</v>
      </c>
      <c r="H165">
        <v>-4.7976904</v>
      </c>
      <c r="I165">
        <v>-1.26</v>
      </c>
      <c r="J165">
        <v>-4.868015</v>
      </c>
      <c r="K165">
        <v>-1.24</v>
      </c>
      <c r="L165">
        <v>-2.9654112</v>
      </c>
      <c r="M165">
        <v>-1.22</v>
      </c>
      <c r="N165">
        <v>-3.6269082</v>
      </c>
      <c r="O165">
        <v>-1.2</v>
      </c>
      <c r="P165">
        <v>-1.8720622</v>
      </c>
      <c r="Q165">
        <v>-1.18</v>
      </c>
      <c r="R165">
        <v>0.9180728</v>
      </c>
      <c r="S165">
        <v>-1.16</v>
      </c>
      <c r="T165">
        <v>-0.576879</v>
      </c>
    </row>
    <row r="166" spans="1:20">
      <c r="A166">
        <v>-1.13</v>
      </c>
      <c r="B166">
        <v>-2.4107185</v>
      </c>
      <c r="C166">
        <v>-1.3</v>
      </c>
      <c r="D166">
        <v>-8.969256400000001</v>
      </c>
      <c r="E166">
        <v>-1.28</v>
      </c>
      <c r="F166">
        <v>-6.9450186</v>
      </c>
      <c r="G166">
        <v>-1.26</v>
      </c>
      <c r="H166">
        <v>-4.197986999999999</v>
      </c>
      <c r="I166">
        <v>-1.25</v>
      </c>
      <c r="J166">
        <v>-5.360037</v>
      </c>
      <c r="K166">
        <v>-1.23</v>
      </c>
      <c r="L166">
        <v>-2.5788826</v>
      </c>
      <c r="M166">
        <v>-1.21</v>
      </c>
      <c r="N166">
        <v>-2.3731722</v>
      </c>
      <c r="O166">
        <v>-1.19</v>
      </c>
      <c r="P166">
        <v>-1.6803722</v>
      </c>
      <c r="Q166">
        <v>-1.17</v>
      </c>
      <c r="R166">
        <v>0.1086538000000001</v>
      </c>
      <c r="S166">
        <v>-1.15</v>
      </c>
      <c r="T166">
        <v>1.7250066</v>
      </c>
    </row>
    <row r="167" spans="1:20">
      <c r="C167">
        <v>-1.29</v>
      </c>
      <c r="D167">
        <v>-6.517682000000001</v>
      </c>
      <c r="E167">
        <v>-1.27</v>
      </c>
      <c r="F167">
        <v>-7.077158</v>
      </c>
      <c r="G167">
        <v>-1.25</v>
      </c>
      <c r="H167">
        <v>-4.846119799999999</v>
      </c>
      <c r="I167">
        <v>-1.24</v>
      </c>
      <c r="J167">
        <v>-4.5350266</v>
      </c>
      <c r="K167">
        <v>-1.22</v>
      </c>
      <c r="L167">
        <v>-3.3832676</v>
      </c>
      <c r="M167">
        <v>-1.2</v>
      </c>
      <c r="N167">
        <v>-1.2519132</v>
      </c>
      <c r="O167">
        <v>-1.18</v>
      </c>
      <c r="P167">
        <v>-2.075764</v>
      </c>
      <c r="Q167">
        <v>-1.16</v>
      </c>
      <c r="R167">
        <v>0.1470872</v>
      </c>
      <c r="S167">
        <v>-1.14</v>
      </c>
      <c r="T167">
        <v>1.6193366</v>
      </c>
    </row>
    <row r="168" spans="1:20">
      <c r="C168">
        <v>-1.28</v>
      </c>
      <c r="D168">
        <v>-6.4563136</v>
      </c>
      <c r="E168">
        <v>-1.26</v>
      </c>
      <c r="F168">
        <v>-5.148915199999999</v>
      </c>
      <c r="G168">
        <v>-1.24</v>
      </c>
      <c r="H168">
        <v>-4.8247656</v>
      </c>
      <c r="I168">
        <v>-1.23</v>
      </c>
      <c r="J168">
        <v>-2.508215</v>
      </c>
      <c r="K168">
        <v>-1.21</v>
      </c>
      <c r="L168">
        <v>-3.4250536</v>
      </c>
      <c r="M168">
        <v>-1.19</v>
      </c>
      <c r="N168">
        <v>-1.5241886</v>
      </c>
      <c r="O168">
        <v>-1.17</v>
      </c>
      <c r="P168">
        <v>0.3751994</v>
      </c>
      <c r="Q168">
        <v>-1.15</v>
      </c>
      <c r="R168">
        <v>0.01584639999999999</v>
      </c>
      <c r="S168">
        <v>-1.13</v>
      </c>
      <c r="T168">
        <v>1.6903594</v>
      </c>
    </row>
    <row r="169" spans="1:20">
      <c r="C169">
        <v>-1.27</v>
      </c>
      <c r="D169">
        <v>-6.945922400000001</v>
      </c>
      <c r="E169">
        <v>-1.25</v>
      </c>
      <c r="F169">
        <v>-4.8274712</v>
      </c>
      <c r="G169">
        <v>-1.23</v>
      </c>
      <c r="H169">
        <v>-4.1574282</v>
      </c>
      <c r="I169">
        <v>-1.22</v>
      </c>
      <c r="J169">
        <v>-2.1883362</v>
      </c>
      <c r="K169">
        <v>-1.2</v>
      </c>
      <c r="L169">
        <v>-1.7434576</v>
      </c>
      <c r="M169">
        <v>-1.18</v>
      </c>
      <c r="N169">
        <v>-1.7435674</v>
      </c>
      <c r="O169">
        <v>-1.16</v>
      </c>
      <c r="P169">
        <v>0.2569336</v>
      </c>
      <c r="Q169">
        <v>-1.14</v>
      </c>
      <c r="R169">
        <v>1.5974284</v>
      </c>
      <c r="S169">
        <v>-1.12</v>
      </c>
      <c r="T169">
        <v>1.0263128</v>
      </c>
    </row>
    <row r="170" spans="1:20">
      <c r="C170">
        <v>-1.26</v>
      </c>
      <c r="D170">
        <v>-7.506663400000001</v>
      </c>
      <c r="E170">
        <v>-1.24</v>
      </c>
      <c r="F170">
        <v>-4.759115599999999</v>
      </c>
      <c r="G170">
        <v>-1.22</v>
      </c>
      <c r="H170">
        <v>-1.8987792</v>
      </c>
      <c r="I170">
        <v>-1.21</v>
      </c>
      <c r="J170">
        <v>-2.8686102</v>
      </c>
      <c r="K170">
        <v>-1.19</v>
      </c>
      <c r="L170">
        <v>-1.0379788</v>
      </c>
      <c r="M170">
        <v>-1.17</v>
      </c>
      <c r="N170">
        <v>-0.3892968</v>
      </c>
      <c r="O170">
        <v>-1.15</v>
      </c>
      <c r="P170">
        <v>0.17766</v>
      </c>
      <c r="Q170">
        <v>-1.13</v>
      </c>
      <c r="R170">
        <v>1.5622074</v>
      </c>
      <c r="S170">
        <v>-1.11</v>
      </c>
      <c r="T170">
        <v>2.6837842</v>
      </c>
    </row>
    <row r="171" spans="1:20">
      <c r="C171">
        <v>-1.25</v>
      </c>
      <c r="D171">
        <v>-5.2611074</v>
      </c>
      <c r="E171">
        <v>-1.23</v>
      </c>
      <c r="F171">
        <v>-4.845882</v>
      </c>
      <c r="G171">
        <v>-1.21</v>
      </c>
      <c r="H171">
        <v>-3.0211128</v>
      </c>
      <c r="I171">
        <v>-1.2</v>
      </c>
      <c r="J171">
        <v>-2.762538</v>
      </c>
      <c r="K171">
        <v>-1.18</v>
      </c>
      <c r="L171">
        <v>-1.323996</v>
      </c>
      <c r="M171">
        <v>-1.16</v>
      </c>
      <c r="N171">
        <v>1.0691652</v>
      </c>
      <c r="O171">
        <v>-1.14</v>
      </c>
      <c r="P171">
        <v>0.4843494</v>
      </c>
      <c r="Q171">
        <v>-1.12</v>
      </c>
      <c r="R171">
        <v>1.086881</v>
      </c>
      <c r="S171">
        <v>-1.1</v>
      </c>
      <c r="T171">
        <v>3.7911476</v>
      </c>
    </row>
    <row r="172" spans="1:20">
      <c r="C172">
        <v>-1.24</v>
      </c>
      <c r="D172">
        <v>-4.447039</v>
      </c>
      <c r="E172">
        <v>-1.22</v>
      </c>
      <c r="F172">
        <v>-3.409960799999999</v>
      </c>
      <c r="G172">
        <v>-1.2</v>
      </c>
      <c r="H172">
        <v>-3.2087854</v>
      </c>
      <c r="I172">
        <v>-1.19</v>
      </c>
      <c r="J172">
        <v>-0.8940376000000001</v>
      </c>
      <c r="K172">
        <v>-1.17</v>
      </c>
      <c r="L172">
        <v>-1.5920588</v>
      </c>
      <c r="M172">
        <v>-1.15</v>
      </c>
      <c r="N172">
        <v>1.1252864</v>
      </c>
      <c r="O172">
        <v>-1.13</v>
      </c>
      <c r="P172">
        <v>2.1650754</v>
      </c>
      <c r="Q172">
        <v>-1.11</v>
      </c>
      <c r="R172">
        <v>1.529039</v>
      </c>
      <c r="S172">
        <v>-1.09</v>
      </c>
      <c r="T172">
        <v>3.250589</v>
      </c>
    </row>
    <row r="173" spans="1:20">
      <c r="C173">
        <v>-1.23</v>
      </c>
      <c r="D173">
        <v>-4.8844442</v>
      </c>
      <c r="E173">
        <v>-1.21</v>
      </c>
      <c r="F173">
        <v>-2.3469522</v>
      </c>
      <c r="G173">
        <v>-1.19</v>
      </c>
      <c r="H173">
        <v>-2.5418124</v>
      </c>
      <c r="I173">
        <v>-1.18</v>
      </c>
      <c r="J173">
        <v>-0.7885832</v>
      </c>
      <c r="K173">
        <v>-1.16</v>
      </c>
      <c r="L173">
        <v>-0.162763</v>
      </c>
      <c r="M173">
        <v>-1.14</v>
      </c>
      <c r="N173">
        <v>-0.0555568</v>
      </c>
      <c r="O173">
        <v>-1.12</v>
      </c>
      <c r="P173">
        <v>1.4759584</v>
      </c>
      <c r="Q173">
        <v>-1.1</v>
      </c>
      <c r="R173">
        <v>2.8911522</v>
      </c>
      <c r="S173">
        <v>-1.08</v>
      </c>
      <c r="T173">
        <v>2.591339</v>
      </c>
    </row>
    <row r="174" spans="1:20">
      <c r="C174">
        <v>-1.22</v>
      </c>
      <c r="D174">
        <v>-5.3398914</v>
      </c>
      <c r="E174">
        <v>-1.2</v>
      </c>
      <c r="F174">
        <v>-2.761237</v>
      </c>
      <c r="G174">
        <v>-1.18</v>
      </c>
      <c r="H174">
        <v>-0.3786594</v>
      </c>
      <c r="I174">
        <v>-1.17</v>
      </c>
      <c r="J174">
        <v>-0.8282788</v>
      </c>
      <c r="K174">
        <v>-1.15</v>
      </c>
      <c r="L174">
        <v>1.5960202</v>
      </c>
      <c r="M174">
        <v>-1.13</v>
      </c>
      <c r="N174">
        <v>1.345718</v>
      </c>
      <c r="O174">
        <v>-1.11</v>
      </c>
      <c r="P174">
        <v>2.2459288</v>
      </c>
      <c r="Q174">
        <v>-1.09</v>
      </c>
      <c r="R174">
        <v>3.7259</v>
      </c>
      <c r="S174">
        <v>-1.07</v>
      </c>
      <c r="T174">
        <v>3.633191</v>
      </c>
    </row>
    <row r="175" spans="1:20">
      <c r="C175">
        <v>-1.21</v>
      </c>
      <c r="D175">
        <v>-3.213308</v>
      </c>
      <c r="E175">
        <v>-1.19</v>
      </c>
      <c r="F175">
        <v>-2.52513</v>
      </c>
      <c r="G175">
        <v>-1.17</v>
      </c>
      <c r="H175">
        <v>-0.4231968</v>
      </c>
      <c r="I175">
        <v>-1.16</v>
      </c>
      <c r="J175">
        <v>-1.0277984</v>
      </c>
      <c r="K175">
        <v>-1.14</v>
      </c>
      <c r="L175">
        <v>0.9352506</v>
      </c>
      <c r="M175">
        <v>-1.12</v>
      </c>
      <c r="N175">
        <v>2.554876</v>
      </c>
      <c r="O175">
        <v>-1.1</v>
      </c>
      <c r="P175">
        <v>1.5419852</v>
      </c>
      <c r="Q175">
        <v>-1.08</v>
      </c>
      <c r="R175">
        <v>3.0183358</v>
      </c>
      <c r="S175">
        <v>-1.06</v>
      </c>
      <c r="T175">
        <v>4.6712234</v>
      </c>
    </row>
    <row r="176" spans="1:20">
      <c r="C176">
        <v>-1.2</v>
      </c>
      <c r="D176">
        <v>-1.7909714</v>
      </c>
      <c r="E176">
        <v>-1.18</v>
      </c>
      <c r="F176">
        <v>-2.3148908</v>
      </c>
      <c r="G176">
        <v>-1.16</v>
      </c>
      <c r="H176">
        <v>-1.1209044</v>
      </c>
      <c r="I176">
        <v>-1.15</v>
      </c>
      <c r="J176">
        <v>1.3325772</v>
      </c>
      <c r="K176">
        <v>-1.13</v>
      </c>
      <c r="L176">
        <v>1.2398352</v>
      </c>
      <c r="M176">
        <v>-1.11</v>
      </c>
      <c r="N176">
        <v>2.7197268</v>
      </c>
      <c r="O176">
        <v>-1.09</v>
      </c>
      <c r="P176">
        <v>3.9531694</v>
      </c>
      <c r="Q176">
        <v>-1.07</v>
      </c>
      <c r="R176">
        <v>2.6577244</v>
      </c>
      <c r="S176">
        <v>-1.05</v>
      </c>
      <c r="T176">
        <v>4.3477332</v>
      </c>
    </row>
    <row r="177" spans="3:20">
      <c r="C177">
        <v>-1.19</v>
      </c>
      <c r="D177">
        <v>-2.538845</v>
      </c>
      <c r="E177">
        <v>-1.17</v>
      </c>
      <c r="F177">
        <v>-0.1725726</v>
      </c>
      <c r="G177">
        <v>-1.15</v>
      </c>
      <c r="H177">
        <v>-1.3160954</v>
      </c>
      <c r="I177">
        <v>-1.14</v>
      </c>
      <c r="J177">
        <v>1.6564826</v>
      </c>
      <c r="K177">
        <v>-1.12</v>
      </c>
      <c r="L177">
        <v>0.9402649999999999</v>
      </c>
      <c r="M177">
        <v>-1.1</v>
      </c>
      <c r="N177">
        <v>2.0394554</v>
      </c>
      <c r="O177">
        <v>-1.08</v>
      </c>
      <c r="P177">
        <v>3.7552422</v>
      </c>
      <c r="Q177">
        <v>-1.06</v>
      </c>
      <c r="R177">
        <v>3.45612</v>
      </c>
      <c r="S177">
        <v>-1.04</v>
      </c>
      <c r="T177">
        <v>3.9504164</v>
      </c>
    </row>
    <row r="178" spans="3:20">
      <c r="C178">
        <v>-1.18</v>
      </c>
      <c r="D178">
        <v>-3.1743888</v>
      </c>
      <c r="E178">
        <v>-1.16</v>
      </c>
      <c r="F178">
        <v>-0.8063431999999999</v>
      </c>
      <c r="G178">
        <v>-1.14</v>
      </c>
      <c r="H178">
        <v>1.4091392</v>
      </c>
      <c r="I178">
        <v>-1.13</v>
      </c>
      <c r="J178">
        <v>1.1490642</v>
      </c>
      <c r="K178">
        <v>-1.11</v>
      </c>
      <c r="L178">
        <v>2.7080642</v>
      </c>
      <c r="M178">
        <v>-1.09</v>
      </c>
      <c r="N178">
        <v>1.9215188</v>
      </c>
      <c r="O178">
        <v>-1.07</v>
      </c>
      <c r="P178">
        <v>3.4301862</v>
      </c>
      <c r="Q178">
        <v>-1.05</v>
      </c>
      <c r="R178">
        <v>5.1400456</v>
      </c>
      <c r="S178">
        <v>-1.03</v>
      </c>
      <c r="T178">
        <v>3.962362</v>
      </c>
    </row>
    <row r="179" spans="3:20">
      <c r="C179">
        <v>-1.17</v>
      </c>
      <c r="D179">
        <v>-2.1268764</v>
      </c>
      <c r="E179">
        <v>-1.15</v>
      </c>
      <c r="F179">
        <v>-1.5904442</v>
      </c>
      <c r="G179">
        <v>-1.13</v>
      </c>
      <c r="H179">
        <v>1.4312404</v>
      </c>
      <c r="I179">
        <v>-1.12</v>
      </c>
      <c r="J179">
        <v>0.00291039999999998</v>
      </c>
      <c r="K179">
        <v>-1.1</v>
      </c>
      <c r="L179">
        <v>2.0739276</v>
      </c>
      <c r="M179">
        <v>-1.08</v>
      </c>
      <c r="N179">
        <v>4.112366199999999</v>
      </c>
      <c r="O179">
        <v>-1.06</v>
      </c>
      <c r="P179">
        <v>2.890049</v>
      </c>
      <c r="Q179">
        <v>-1.04</v>
      </c>
      <c r="R179">
        <v>4.2410406</v>
      </c>
      <c r="S179">
        <v>-1.02</v>
      </c>
      <c r="T179">
        <v>6.189979800000001</v>
      </c>
    </row>
    <row r="180" spans="3:20">
      <c r="C180">
        <v>-1.16</v>
      </c>
      <c r="D180">
        <v>-1.1634504</v>
      </c>
      <c r="E180">
        <v>-1.14</v>
      </c>
      <c r="F180">
        <v>-0.8962246</v>
      </c>
      <c r="G180">
        <v>-1.12</v>
      </c>
      <c r="H180">
        <v>0.6753178</v>
      </c>
      <c r="I180">
        <v>-1.11</v>
      </c>
      <c r="J180">
        <v>1.928623</v>
      </c>
      <c r="K180">
        <v>-1.09</v>
      </c>
      <c r="L180">
        <v>1.853704</v>
      </c>
      <c r="M180">
        <v>-1.07</v>
      </c>
      <c r="N180">
        <v>3.6644642</v>
      </c>
      <c r="O180">
        <v>-1.05</v>
      </c>
      <c r="P180">
        <v>4.1277784</v>
      </c>
      <c r="Q180">
        <v>-1.03</v>
      </c>
      <c r="R180">
        <v>4.343470200000001</v>
      </c>
      <c r="S180">
        <v>-1.01</v>
      </c>
      <c r="T180">
        <v>6.006929</v>
      </c>
    </row>
    <row r="181" spans="3:20">
      <c r="C181">
        <v>-1.15</v>
      </c>
      <c r="D181">
        <v>-0.6847308</v>
      </c>
      <c r="E181">
        <v>-1.13</v>
      </c>
      <c r="F181">
        <v>1.7642006</v>
      </c>
      <c r="G181">
        <v>-1.11</v>
      </c>
      <c r="H181">
        <v>0.6820326</v>
      </c>
      <c r="I181">
        <v>-1.1</v>
      </c>
      <c r="J181">
        <v>3.5258524</v>
      </c>
      <c r="K181">
        <v>-1.08</v>
      </c>
      <c r="L181">
        <v>2.782999</v>
      </c>
      <c r="M181">
        <v>-1.06</v>
      </c>
      <c r="N181">
        <v>3.4063898</v>
      </c>
      <c r="O181">
        <v>-1.04</v>
      </c>
      <c r="P181">
        <v>5.5617104</v>
      </c>
      <c r="Q181">
        <v>-1.02</v>
      </c>
      <c r="R181">
        <v>4.7002234</v>
      </c>
      <c r="S181">
        <v>-1</v>
      </c>
      <c r="T181">
        <v>5.070973</v>
      </c>
    </row>
    <row r="182" spans="3:20">
      <c r="C182">
        <v>-1.14</v>
      </c>
      <c r="D182">
        <v>-0.5570664</v>
      </c>
      <c r="E182">
        <v>-1.12</v>
      </c>
      <c r="F182">
        <v>1.5892028</v>
      </c>
      <c r="G182">
        <v>-1.1</v>
      </c>
      <c r="H182">
        <v>2.7694038</v>
      </c>
      <c r="I182">
        <v>-1.09</v>
      </c>
      <c r="J182">
        <v>2.8007656</v>
      </c>
      <c r="K182">
        <v>-1.07</v>
      </c>
      <c r="L182">
        <v>4.7439258</v>
      </c>
      <c r="M182">
        <v>-1.05</v>
      </c>
      <c r="N182">
        <v>3.3474332</v>
      </c>
      <c r="O182">
        <v>-1.03</v>
      </c>
      <c r="P182">
        <v>4.3503938</v>
      </c>
      <c r="Q182">
        <v>-1.01</v>
      </c>
      <c r="R182">
        <v>6.3604948</v>
      </c>
      <c r="S182">
        <v>-0.99</v>
      </c>
      <c r="T182">
        <v>5.279121</v>
      </c>
    </row>
    <row r="183" spans="3:20">
      <c r="C183">
        <v>-1.13</v>
      </c>
      <c r="D183">
        <v>-0.8575914000000001</v>
      </c>
      <c r="E183">
        <v>-1.11</v>
      </c>
      <c r="F183">
        <v>1.0925484</v>
      </c>
      <c r="G183">
        <v>-1.09</v>
      </c>
      <c r="H183">
        <v>2.8396112</v>
      </c>
      <c r="I183">
        <v>-1.08</v>
      </c>
      <c r="J183">
        <v>1.8977634</v>
      </c>
      <c r="K183">
        <v>-1.06</v>
      </c>
      <c r="L183">
        <v>3.9658638</v>
      </c>
      <c r="M183">
        <v>-1.04</v>
      </c>
      <c r="N183">
        <v>4.6311164</v>
      </c>
      <c r="O183">
        <v>-1.02</v>
      </c>
      <c r="P183">
        <v>4.204652</v>
      </c>
      <c r="Q183">
        <v>-1</v>
      </c>
      <c r="R183">
        <v>5.6219018</v>
      </c>
      <c r="S183">
        <v>-0.98</v>
      </c>
      <c r="T183">
        <v>6.8387524</v>
      </c>
    </row>
    <row r="184" spans="3:20">
      <c r="C184">
        <v>-1.12</v>
      </c>
      <c r="D184">
        <v>1.0517456</v>
      </c>
      <c r="E184">
        <v>-1.1</v>
      </c>
      <c r="F184">
        <v>0.9205726000000001</v>
      </c>
      <c r="G184">
        <v>-1.08</v>
      </c>
      <c r="H184">
        <v>2.50689175</v>
      </c>
      <c r="I184">
        <v>-1.07</v>
      </c>
      <c r="J184">
        <v>3.1570104</v>
      </c>
      <c r="K184">
        <v>-1.05</v>
      </c>
      <c r="L184">
        <v>3.261354</v>
      </c>
      <c r="M184">
        <v>-1.03</v>
      </c>
      <c r="N184">
        <v>5.1849508</v>
      </c>
      <c r="O184">
        <v>-1.01</v>
      </c>
      <c r="P184">
        <v>5.1029488</v>
      </c>
      <c r="Q184">
        <v>-0.99</v>
      </c>
      <c r="R184">
        <v>4.7012032</v>
      </c>
      <c r="S184">
        <v>-0.97</v>
      </c>
      <c r="T184">
        <v>6.63391075</v>
      </c>
    </row>
    <row r="185" spans="3:20">
      <c r="C185">
        <v>-1.11</v>
      </c>
      <c r="D185">
        <v>2.143966</v>
      </c>
      <c r="I185">
        <v>-1.06</v>
      </c>
      <c r="J185">
        <v>4.777019</v>
      </c>
      <c r="K185">
        <v>-1.04</v>
      </c>
      <c r="L185">
        <v>4.145449333333334</v>
      </c>
      <c r="M185">
        <v>-1.02</v>
      </c>
      <c r="N185">
        <v>4.2463745</v>
      </c>
      <c r="O185">
        <v>-1</v>
      </c>
      <c r="P185">
        <v>6.658667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2026-03-07T18:43:38Z</dcterms:created>
  <dcterms:modified xsi:type="dcterms:W3CDTF">2026-03-07T18:43:38Z</dcterms:modified>
</cp:coreProperties>
</file>