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<sst xmlns="http://schemas.openxmlformats.org/spreadsheetml/2006/main" count="30" uniqueCount="12">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</sst>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49.99732111111111</c:v>
                </c:pt>
                <c:pt idx="1">
                  <c:v>-111.2522366666667</c:v>
                </c:pt>
                <c:pt idx="2">
                  <c:v>-45.133164</c:v>
                </c:pt>
                <c:pt idx="3">
                  <c:v>-26.247916</c:v>
                </c:pt>
                <c:pt idx="4">
                  <c:v>-19.952386</c:v>
                </c:pt>
                <c:pt idx="5">
                  <c:v>-16.653556</c:v>
                </c:pt>
                <c:pt idx="6">
                  <c:v>-12.606014</c:v>
                </c:pt>
                <c:pt idx="7">
                  <c:v>-10.2273736</c:v>
                </c:pt>
                <c:pt idx="8">
                  <c:v>-9.1079566</c:v>
                </c:pt>
                <c:pt idx="9">
                  <c:v>-7.6600948</c:v>
                </c:pt>
                <c:pt idx="10">
                  <c:v>-4.9590598</c:v>
                </c:pt>
                <c:pt idx="11">
                  <c:v>-2.1038382</c:v>
                </c:pt>
                <c:pt idx="12">
                  <c:v>-1.8411158</c:v>
                </c:pt>
                <c:pt idx="13">
                  <c:v>-0.473871</c:v>
                </c:pt>
                <c:pt idx="14">
                  <c:v>1.9820654</c:v>
                </c:pt>
                <c:pt idx="15">
                  <c:v>4.299892</c:v>
                </c:pt>
                <c:pt idx="16">
                  <c:v>5.7183914</c:v>
                </c:pt>
                <c:pt idx="17">
                  <c:v>7.147349800000001</c:v>
                </c:pt>
                <c:pt idx="18">
                  <c:v>8.800034399999999</c:v>
                </c:pt>
                <c:pt idx="19">
                  <c:v>12.556746</c:v>
                </c:pt>
                <c:pt idx="20">
                  <c:v>15.376758</c:v>
                </c:pt>
                <c:pt idx="21">
                  <c:v>16.260336</c:v>
                </c:pt>
                <c:pt idx="22">
                  <c:v>17.574972</c:v>
                </c:pt>
                <c:pt idx="23">
                  <c:v>21.043234</c:v>
                </c:pt>
                <c:pt idx="24">
                  <c:v>22.281202</c:v>
                </c:pt>
                <c:pt idx="25">
                  <c:v>22.98117</c:v>
                </c:pt>
                <c:pt idx="26">
                  <c:v>24.241538</c:v>
                </c:pt>
                <c:pt idx="27">
                  <c:v>26.231928</c:v>
                </c:pt>
                <c:pt idx="28">
                  <c:v>26.16118</c:v>
                </c:pt>
                <c:pt idx="29">
                  <c:v>24.684282</c:v>
                </c:pt>
                <c:pt idx="30">
                  <c:v>23.326472</c:v>
                </c:pt>
                <c:pt idx="31">
                  <c:v>23.419652</c:v>
                </c:pt>
                <c:pt idx="32">
                  <c:v>23.23101</c:v>
                </c:pt>
                <c:pt idx="33">
                  <c:v>22.932776</c:v>
                </c:pt>
                <c:pt idx="34">
                  <c:v>22.662202</c:v>
                </c:pt>
                <c:pt idx="35">
                  <c:v>22.678024</c:v>
                </c:pt>
                <c:pt idx="36">
                  <c:v>24.435552</c:v>
                </c:pt>
                <c:pt idx="37">
                  <c:v>23.351634</c:v>
                </c:pt>
                <c:pt idx="38">
                  <c:v>23.442696</c:v>
                </c:pt>
                <c:pt idx="39">
                  <c:v>23.992042</c:v>
                </c:pt>
                <c:pt idx="40">
                  <c:v>24.822736</c:v>
                </c:pt>
                <c:pt idx="41">
                  <c:v>25.096662</c:v>
                </c:pt>
                <c:pt idx="42">
                  <c:v>25.377436</c:v>
                </c:pt>
                <c:pt idx="43">
                  <c:v>25.635936</c:v>
                </c:pt>
                <c:pt idx="44">
                  <c:v>27.328346</c:v>
                </c:pt>
                <c:pt idx="45">
                  <c:v>27.175382</c:v>
                </c:pt>
                <c:pt idx="46">
                  <c:v>26.206526</c:v>
                </c:pt>
                <c:pt idx="47">
                  <c:v>23.42382</c:v>
                </c:pt>
                <c:pt idx="48">
                  <c:v>22.614926</c:v>
                </c:pt>
                <c:pt idx="49">
                  <c:v>19.50075</c:v>
                </c:pt>
                <c:pt idx="50">
                  <c:v>18.284588</c:v>
                </c:pt>
                <c:pt idx="51">
                  <c:v>17.427738</c:v>
                </c:pt>
                <c:pt idx="52">
                  <c:v>17.265486</c:v>
                </c:pt>
                <c:pt idx="53">
                  <c:v>15.8333</c:v>
                </c:pt>
                <c:pt idx="54">
                  <c:v>13.610444</c:v>
                </c:pt>
                <c:pt idx="55">
                  <c:v>13.691896</c:v>
                </c:pt>
                <c:pt idx="56">
                  <c:v>13.341082</c:v>
                </c:pt>
                <c:pt idx="57">
                  <c:v>12.628238</c:v>
                </c:pt>
                <c:pt idx="58">
                  <c:v>10.61983</c:v>
                </c:pt>
                <c:pt idx="59">
                  <c:v>10.3392582</c:v>
                </c:pt>
                <c:pt idx="60">
                  <c:v>10.6627134</c:v>
                </c:pt>
                <c:pt idx="61">
                  <c:v>10.1441176</c:v>
                </c:pt>
                <c:pt idx="62">
                  <c:v>8.2262974</c:v>
                </c:pt>
                <c:pt idx="63">
                  <c:v>7.931769800000001</c:v>
                </c:pt>
                <c:pt idx="64">
                  <c:v>8.0666422</c:v>
                </c:pt>
                <c:pt idx="65">
                  <c:v>7.7472966</c:v>
                </c:pt>
                <c:pt idx="66">
                  <c:v>5.4712246</c:v>
                </c:pt>
                <c:pt idx="67">
                  <c:v>4.9038062</c:v>
                </c:pt>
                <c:pt idx="68">
                  <c:v>4.5063028</c:v>
                </c:pt>
                <c:pt idx="69">
                  <c:v>3.805043</c:v>
                </c:pt>
                <c:pt idx="70">
                  <c:v>-0.5626002</c:v>
                </c:pt>
                <c:pt idx="71">
                  <c:v>-1.6968154</c:v>
                </c:pt>
                <c:pt idx="72">
                  <c:v>-3.1650258</c:v>
                </c:pt>
                <c:pt idx="73">
                  <c:v>-2.7527896</c:v>
                </c:pt>
                <c:pt idx="74">
                  <c:v>-2.3296088</c:v>
                </c:pt>
                <c:pt idx="75">
                  <c:v>-2.598471</c:v>
                </c:pt>
                <c:pt idx="76">
                  <c:v>-2.326167</c:v>
                </c:pt>
                <c:pt idx="77">
                  <c:v>-1.5711922</c:v>
                </c:pt>
                <c:pt idx="78">
                  <c:v>-2.8195538</c:v>
                </c:pt>
                <c:pt idx="79">
                  <c:v>-4.8434938</c:v>
                </c:pt>
                <c:pt idx="80">
                  <c:v>-5.6395432</c:v>
                </c:pt>
                <c:pt idx="81">
                  <c:v>-5.528861000000001</c:v>
                </c:pt>
                <c:pt idx="82">
                  <c:v>-6.5163674</c:v>
                </c:pt>
                <c:pt idx="83">
                  <c:v>-9.285980200000001</c:v>
                </c:pt>
                <c:pt idx="84">
                  <c:v>-9.0490218</c:v>
                </c:pt>
                <c:pt idx="85">
                  <c:v>-9.380807200000001</c:v>
                </c:pt>
                <c:pt idx="86">
                  <c:v>-9.2960282</c:v>
                </c:pt>
                <c:pt idx="87">
                  <c:v>-11.0295932</c:v>
                </c:pt>
                <c:pt idx="88">
                  <c:v>-11.271532</c:v>
                </c:pt>
                <c:pt idx="89">
                  <c:v>-10.951544</c:v>
                </c:pt>
                <c:pt idx="90">
                  <c:v>-11.75614</c:v>
                </c:pt>
                <c:pt idx="91">
                  <c:v>-13.130974</c:v>
                </c:pt>
                <c:pt idx="92">
                  <c:v>-13.897738</c:v>
                </c:pt>
                <c:pt idx="93">
                  <c:v>-13.372204</c:v>
                </c:pt>
                <c:pt idx="94">
                  <c:v>-13.392406</c:v>
                </c:pt>
                <c:pt idx="95">
                  <c:v>-14.349056</c:v>
                </c:pt>
                <c:pt idx="96">
                  <c:v>-13.0055778</c:v>
                </c:pt>
                <c:pt idx="97">
                  <c:v>-14.499734</c:v>
                </c:pt>
                <c:pt idx="98">
                  <c:v>-13.628562</c:v>
                </c:pt>
                <c:pt idx="99">
                  <c:v>-14.332802</c:v>
                </c:pt>
                <c:pt idx="100">
                  <c:v>-16.200744</c:v>
                </c:pt>
                <c:pt idx="101">
                  <c:v>-15.595266</c:v>
                </c:pt>
                <c:pt idx="102">
                  <c:v>-14.926628</c:v>
                </c:pt>
                <c:pt idx="103">
                  <c:v>-15.171338</c:v>
                </c:pt>
                <c:pt idx="104">
                  <c:v>-16.411224</c:v>
                </c:pt>
                <c:pt idx="105">
                  <c:v>-16.133856</c:v>
                </c:pt>
                <c:pt idx="106">
                  <c:v>-16.009712</c:v>
                </c:pt>
                <c:pt idx="107">
                  <c:v>-15.99433</c:v>
                </c:pt>
                <c:pt idx="108">
                  <c:v>-17.48102</c:v>
                </c:pt>
                <c:pt idx="109">
                  <c:v>-17.106532</c:v>
                </c:pt>
                <c:pt idx="110">
                  <c:v>-16.820012</c:v>
                </c:pt>
                <c:pt idx="111">
                  <c:v>-16.110712</c:v>
                </c:pt>
                <c:pt idx="112">
                  <c:v>-17.876824</c:v>
                </c:pt>
                <c:pt idx="113">
                  <c:v>-17.90835</c:v>
                </c:pt>
                <c:pt idx="114">
                  <c:v>-17.44332</c:v>
                </c:pt>
                <c:pt idx="115">
                  <c:v>-17.065028</c:v>
                </c:pt>
                <c:pt idx="116">
                  <c:v>-17.767402</c:v>
                </c:pt>
                <c:pt idx="117">
                  <c:v>-19.184642</c:v>
                </c:pt>
                <c:pt idx="118">
                  <c:v>-17.916304</c:v>
                </c:pt>
                <c:pt idx="119">
                  <c:v>-17.906684</c:v>
                </c:pt>
                <c:pt idx="120">
                  <c:v>-18.378106</c:v>
                </c:pt>
                <c:pt idx="121">
                  <c:v>-18.668652</c:v>
                </c:pt>
                <c:pt idx="122">
                  <c:v>-18.775942</c:v>
                </c:pt>
                <c:pt idx="123">
                  <c:v>-18.255802</c:v>
                </c:pt>
                <c:pt idx="124">
                  <c:v>-19.334768</c:v>
                </c:pt>
                <c:pt idx="125">
                  <c:v>-20.461596</c:v>
                </c:pt>
                <c:pt idx="126">
                  <c:v>-20.292256</c:v>
                </c:pt>
                <c:pt idx="127">
                  <c:v>-19.793172</c:v>
                </c:pt>
                <c:pt idx="128">
                  <c:v>-19.704058</c:v>
                </c:pt>
                <c:pt idx="129">
                  <c:v>-22.300492</c:v>
                </c:pt>
                <c:pt idx="130">
                  <c:v>-21.962102</c:v>
                </c:pt>
                <c:pt idx="131">
                  <c:v>-21.59316</c:v>
                </c:pt>
                <c:pt idx="132">
                  <c:v>-21.665724</c:v>
                </c:pt>
                <c:pt idx="133">
                  <c:v>-24.066186</c:v>
                </c:pt>
                <c:pt idx="134">
                  <c:v>-25.295962</c:v>
                </c:pt>
                <c:pt idx="135">
                  <c:v>-24.729254</c:v>
                </c:pt>
                <c:pt idx="136">
                  <c:v>-23.788068</c:v>
                </c:pt>
                <c:pt idx="137">
                  <c:v>-20.545844</c:v>
                </c:pt>
                <c:pt idx="138">
                  <c:v>-18.093752</c:v>
                </c:pt>
                <c:pt idx="139">
                  <c:v>-16.10518</c:v>
                </c:pt>
                <c:pt idx="140">
                  <c:v>-13.318278</c:v>
                </c:pt>
                <c:pt idx="141">
                  <c:v>-13.050316</c:v>
                </c:pt>
                <c:pt idx="142">
                  <c:v>-12.605548</c:v>
                </c:pt>
                <c:pt idx="143">
                  <c:v>-11.449557</c:v>
                </c:pt>
                <c:pt idx="144">
                  <c:v>-9.795559600000001</c:v>
                </c:pt>
                <c:pt idx="145">
                  <c:v>-9.4959758</c:v>
                </c:pt>
                <c:pt idx="146">
                  <c:v>-9.488089200000001</c:v>
                </c:pt>
                <c:pt idx="147">
                  <c:v>-8.621088199999999</c:v>
                </c:pt>
                <c:pt idx="148">
                  <c:v>-6.2119282</c:v>
                </c:pt>
                <c:pt idx="149">
                  <c:v>-6.0103982</c:v>
                </c:pt>
                <c:pt idx="150">
                  <c:v>-6.8321904</c:v>
                </c:pt>
                <c:pt idx="151">
                  <c:v>-6.299476199999999</c:v>
                </c:pt>
                <c:pt idx="152">
                  <c:v>-4.413432</c:v>
                </c:pt>
                <c:pt idx="153">
                  <c:v>-4.2900128</c:v>
                </c:pt>
                <c:pt idx="154">
                  <c:v>-4.8381992</c:v>
                </c:pt>
                <c:pt idx="155">
                  <c:v>-4.6093346</c:v>
                </c:pt>
                <c:pt idx="156">
                  <c:v>-2.5897626</c:v>
                </c:pt>
                <c:pt idx="157">
                  <c:v>-2.0600862</c:v>
                </c:pt>
                <c:pt idx="158">
                  <c:v>-3.0128526</c:v>
                </c:pt>
                <c:pt idx="159">
                  <c:v>-2.878671</c:v>
                </c:pt>
                <c:pt idx="160">
                  <c:v>-1.1332258</c:v>
                </c:pt>
                <c:pt idx="161">
                  <c:v>-0.3677420000000001</c:v>
                </c:pt>
                <c:pt idx="162">
                  <c:v>-0.4165364</c:v>
                </c:pt>
                <c:pt idx="163">
                  <c:v>-0.1628865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-0.6436423333333333</c:v>
                </c:pt>
                <c:pt idx="1">
                  <c:v>0.2687462000000001</c:v>
                </c:pt>
                <c:pt idx="2">
                  <c:v>1.9915562</c:v>
                </c:pt>
                <c:pt idx="3">
                  <c:v>1.095679</c:v>
                </c:pt>
                <c:pt idx="4">
                  <c:v>0.830847</c:v>
                </c:pt>
                <c:pt idx="5">
                  <c:v>1.7587512</c:v>
                </c:pt>
                <c:pt idx="6">
                  <c:v>3.4456446</c:v>
                </c:pt>
                <c:pt idx="7">
                  <c:v>2.278114</c:v>
                </c:pt>
                <c:pt idx="8">
                  <c:v>1.993837</c:v>
                </c:pt>
                <c:pt idx="9">
                  <c:v>2.7712152</c:v>
                </c:pt>
                <c:pt idx="10">
                  <c:v>4.742582000000001</c:v>
                </c:pt>
                <c:pt idx="11">
                  <c:v>4.7743508</c:v>
                </c:pt>
                <c:pt idx="12">
                  <c:v>4.1531698</c:v>
                </c:pt>
                <c:pt idx="13">
                  <c:v>3.7013136</c:v>
                </c:pt>
                <c:pt idx="14">
                  <c:v>5.2134034</c:v>
                </c:pt>
                <c:pt idx="15">
                  <c:v>4.946476</c:v>
                </c:pt>
                <c:pt idx="16">
                  <c:v>4.560064</c:v>
                </c:pt>
                <c:pt idx="17">
                  <c:v>5.501773399999999</c:v>
                </c:pt>
                <c:pt idx="18">
                  <c:v>6.2491694</c:v>
                </c:pt>
                <c:pt idx="19">
                  <c:v>7.1709614</c:v>
                </c:pt>
                <c:pt idx="20">
                  <c:v>6.4652208</c:v>
                </c:pt>
                <c:pt idx="21">
                  <c:v>5.860132999999999</c:v>
                </c:pt>
                <c:pt idx="22">
                  <c:v>6.9346244</c:v>
                </c:pt>
                <c:pt idx="23">
                  <c:v>8.543901200000001</c:v>
                </c:pt>
                <c:pt idx="24">
                  <c:v>8.287814600000001</c:v>
                </c:pt>
                <c:pt idx="25">
                  <c:v>8.209474</c:v>
                </c:pt>
                <c:pt idx="26">
                  <c:v>8.861748799999999</c:v>
                </c:pt>
                <c:pt idx="27">
                  <c:v>11.115064</c:v>
                </c:pt>
                <c:pt idx="28">
                  <c:v>10.6500722</c:v>
                </c:pt>
                <c:pt idx="29">
                  <c:v>10.358382</c:v>
                </c:pt>
                <c:pt idx="30">
                  <c:v>11.90725</c:v>
                </c:pt>
                <c:pt idx="31">
                  <c:v>14.76936</c:v>
                </c:pt>
                <c:pt idx="32">
                  <c:v>15.339898</c:v>
                </c:pt>
                <c:pt idx="33">
                  <c:v>17.137984</c:v>
                </c:pt>
                <c:pt idx="34">
                  <c:v>18.836668</c:v>
                </c:pt>
                <c:pt idx="35">
                  <c:v>23.354762</c:v>
                </c:pt>
                <c:pt idx="36">
                  <c:v>27.59774</c:v>
                </c:pt>
                <c:pt idx="37">
                  <c:v>30.700648</c:v>
                </c:pt>
                <c:pt idx="38">
                  <c:v>33.279998</c:v>
                </c:pt>
                <c:pt idx="39">
                  <c:v>36.718854</c:v>
                </c:pt>
                <c:pt idx="40">
                  <c:v>38.647248</c:v>
                </c:pt>
                <c:pt idx="41">
                  <c:v>39.622326</c:v>
                </c:pt>
                <c:pt idx="42">
                  <c:v>39.117984</c:v>
                </c:pt>
                <c:pt idx="43">
                  <c:v>38.643306</c:v>
                </c:pt>
                <c:pt idx="44">
                  <c:v>38.68517</c:v>
                </c:pt>
                <c:pt idx="45">
                  <c:v>36.953972</c:v>
                </c:pt>
                <c:pt idx="46">
                  <c:v>35.849754</c:v>
                </c:pt>
                <c:pt idx="47">
                  <c:v>34.950726</c:v>
                </c:pt>
                <c:pt idx="48">
                  <c:v>35.325982</c:v>
                </c:pt>
                <c:pt idx="49">
                  <c:v>33.730868</c:v>
                </c:pt>
                <c:pt idx="50">
                  <c:v>32.42187800000001</c:v>
                </c:pt>
                <c:pt idx="51">
                  <c:v>32.49194</c:v>
                </c:pt>
                <c:pt idx="52">
                  <c:v>33.497242</c:v>
                </c:pt>
                <c:pt idx="53">
                  <c:v>32.265242</c:v>
                </c:pt>
                <c:pt idx="54">
                  <c:v>31.929782</c:v>
                </c:pt>
                <c:pt idx="55">
                  <c:v>31.12477</c:v>
                </c:pt>
                <c:pt idx="56">
                  <c:v>32.175758</c:v>
                </c:pt>
                <c:pt idx="57">
                  <c:v>32.027592</c:v>
                </c:pt>
                <c:pt idx="58">
                  <c:v>31.32897</c:v>
                </c:pt>
                <c:pt idx="59">
                  <c:v>31.514912</c:v>
                </c:pt>
                <c:pt idx="60">
                  <c:v>33.208346</c:v>
                </c:pt>
                <c:pt idx="61">
                  <c:v>33.395458</c:v>
                </c:pt>
                <c:pt idx="62">
                  <c:v>33.22536</c:v>
                </c:pt>
                <c:pt idx="63">
                  <c:v>32.373394</c:v>
                </c:pt>
                <c:pt idx="64">
                  <c:v>29.251888</c:v>
                </c:pt>
                <c:pt idx="65">
                  <c:v>26.864108</c:v>
                </c:pt>
                <c:pt idx="66">
                  <c:v>23.87171</c:v>
                </c:pt>
                <c:pt idx="67">
                  <c:v>23.180464</c:v>
                </c:pt>
                <c:pt idx="68">
                  <c:v>22.02861</c:v>
                </c:pt>
                <c:pt idx="69">
                  <c:v>20.318192</c:v>
                </c:pt>
                <c:pt idx="70">
                  <c:v>18.923856</c:v>
                </c:pt>
                <c:pt idx="71">
                  <c:v>17.807904</c:v>
                </c:pt>
                <c:pt idx="72">
                  <c:v>17.605018</c:v>
                </c:pt>
                <c:pt idx="73">
                  <c:v>16.436392</c:v>
                </c:pt>
                <c:pt idx="74">
                  <c:v>15.018502</c:v>
                </c:pt>
                <c:pt idx="75">
                  <c:v>14.102118</c:v>
                </c:pt>
                <c:pt idx="76">
                  <c:v>14.407124</c:v>
                </c:pt>
                <c:pt idx="77">
                  <c:v>13.300972</c:v>
                </c:pt>
                <c:pt idx="78">
                  <c:v>11.735318</c:v>
                </c:pt>
                <c:pt idx="79">
                  <c:v>11.466406</c:v>
                </c:pt>
                <c:pt idx="80">
                  <c:v>11.619016</c:v>
                </c:pt>
                <c:pt idx="81">
                  <c:v>10.877596</c:v>
                </c:pt>
                <c:pt idx="82">
                  <c:v>9.2462166</c:v>
                </c:pt>
                <c:pt idx="83">
                  <c:v>8.141971000000002</c:v>
                </c:pt>
                <c:pt idx="84">
                  <c:v>8.129214600000001</c:v>
                </c:pt>
                <c:pt idx="85">
                  <c:v>7.5864574</c:v>
                </c:pt>
                <c:pt idx="86">
                  <c:v>5.5231632</c:v>
                </c:pt>
                <c:pt idx="87">
                  <c:v>1.5075722</c:v>
                </c:pt>
                <c:pt idx="88">
                  <c:v>0.9145298000000001</c:v>
                </c:pt>
                <c:pt idx="89">
                  <c:v>-1.8183798</c:v>
                </c:pt>
                <c:pt idx="90">
                  <c:v>-2.3791612</c:v>
                </c:pt>
                <c:pt idx="91">
                  <c:v>-2.9522734</c:v>
                </c:pt>
                <c:pt idx="92">
                  <c:v>-0.2430374</c:v>
                </c:pt>
                <c:pt idx="93">
                  <c:v>0.4284744</c:v>
                </c:pt>
                <c:pt idx="94">
                  <c:v>-0.3438438</c:v>
                </c:pt>
                <c:pt idx="95">
                  <c:v>-2.26001</c:v>
                </c:pt>
                <c:pt idx="96">
                  <c:v>-2.7871998</c:v>
                </c:pt>
                <c:pt idx="97">
                  <c:v>-5.006789400000001</c:v>
                </c:pt>
                <c:pt idx="98">
                  <c:v>-5.6803334</c:v>
                </c:pt>
                <c:pt idx="99">
                  <c:v>-8.1864262</c:v>
                </c:pt>
                <c:pt idx="100">
                  <c:v>-8.5831594</c:v>
                </c:pt>
                <c:pt idx="101">
                  <c:v>-8.984482</c:v>
                </c:pt>
                <c:pt idx="102">
                  <c:v>-8.948335199999999</c:v>
                </c:pt>
                <c:pt idx="103">
                  <c:v>-10.846025</c:v>
                </c:pt>
                <c:pt idx="104">
                  <c:v>-11.290868</c:v>
                </c:pt>
                <c:pt idx="105">
                  <c:v>-10.9104712</c:v>
                </c:pt>
                <c:pt idx="106">
                  <c:v>-10.7736532</c:v>
                </c:pt>
                <c:pt idx="107">
                  <c:v>-12.245172</c:v>
                </c:pt>
                <c:pt idx="108">
                  <c:v>-13.03634</c:v>
                </c:pt>
                <c:pt idx="109">
                  <c:v>-12.549476</c:v>
                </c:pt>
                <c:pt idx="110">
                  <c:v>-11.998006</c:v>
                </c:pt>
                <c:pt idx="111">
                  <c:v>-12.128128</c:v>
                </c:pt>
                <c:pt idx="112">
                  <c:v>-13.586208</c:v>
                </c:pt>
                <c:pt idx="113">
                  <c:v>-11.2822142</c:v>
                </c:pt>
                <c:pt idx="114">
                  <c:v>-12.006852</c:v>
                </c:pt>
                <c:pt idx="115">
                  <c:v>-12.090768</c:v>
                </c:pt>
                <c:pt idx="116">
                  <c:v>-13.82478</c:v>
                </c:pt>
                <c:pt idx="117">
                  <c:v>-13.19075</c:v>
                </c:pt>
                <c:pt idx="118">
                  <c:v>-12.771802</c:v>
                </c:pt>
                <c:pt idx="119">
                  <c:v>-12.80206</c:v>
                </c:pt>
                <c:pt idx="120">
                  <c:v>-13.904276</c:v>
                </c:pt>
                <c:pt idx="121">
                  <c:v>-13.423836</c:v>
                </c:pt>
                <c:pt idx="122">
                  <c:v>-12.841482</c:v>
                </c:pt>
                <c:pt idx="123">
                  <c:v>-12.595924</c:v>
                </c:pt>
                <c:pt idx="124">
                  <c:v>-14.207368</c:v>
                </c:pt>
                <c:pt idx="125">
                  <c:v>-13.931906</c:v>
                </c:pt>
                <c:pt idx="126">
                  <c:v>-13.536502</c:v>
                </c:pt>
                <c:pt idx="127">
                  <c:v>-13.220164</c:v>
                </c:pt>
                <c:pt idx="128">
                  <c:v>-14.386206</c:v>
                </c:pt>
                <c:pt idx="129">
                  <c:v>-14.742214</c:v>
                </c:pt>
                <c:pt idx="130">
                  <c:v>-14.489842</c:v>
                </c:pt>
                <c:pt idx="131">
                  <c:v>-13.800146</c:v>
                </c:pt>
                <c:pt idx="132">
                  <c:v>-14.216868</c:v>
                </c:pt>
                <c:pt idx="133">
                  <c:v>-15.891756</c:v>
                </c:pt>
                <c:pt idx="134">
                  <c:v>-15.217814</c:v>
                </c:pt>
                <c:pt idx="135">
                  <c:v>-15.128382</c:v>
                </c:pt>
                <c:pt idx="136">
                  <c:v>-14.511636</c:v>
                </c:pt>
                <c:pt idx="137">
                  <c:v>-16.60507</c:v>
                </c:pt>
                <c:pt idx="138">
                  <c:v>-15.467152</c:v>
                </c:pt>
                <c:pt idx="139">
                  <c:v>-15.468506</c:v>
                </c:pt>
                <c:pt idx="140">
                  <c:v>-15.305772</c:v>
                </c:pt>
                <c:pt idx="141">
                  <c:v>-17.810158</c:v>
                </c:pt>
                <c:pt idx="142">
                  <c:v>-17.711486</c:v>
                </c:pt>
                <c:pt idx="143">
                  <c:v>-17.051058</c:v>
                </c:pt>
                <c:pt idx="144">
                  <c:v>-17.060298</c:v>
                </c:pt>
                <c:pt idx="145">
                  <c:v>-18.70397</c:v>
                </c:pt>
                <c:pt idx="146">
                  <c:v>-19.064214</c:v>
                </c:pt>
                <c:pt idx="147">
                  <c:v>-18.46679</c:v>
                </c:pt>
                <c:pt idx="148">
                  <c:v>-18.8616</c:v>
                </c:pt>
                <c:pt idx="149">
                  <c:v>-20.302854</c:v>
                </c:pt>
                <c:pt idx="150">
                  <c:v>-21.553848</c:v>
                </c:pt>
                <c:pt idx="151">
                  <c:v>-21.124174</c:v>
                </c:pt>
                <c:pt idx="152">
                  <c:v>-21.469036</c:v>
                </c:pt>
                <c:pt idx="153">
                  <c:v>-21.54262</c:v>
                </c:pt>
                <c:pt idx="154">
                  <c:v>-18.394602</c:v>
                </c:pt>
                <c:pt idx="155">
                  <c:v>-14.97252</c:v>
                </c:pt>
                <c:pt idx="156">
                  <c:v>-12.889128</c:v>
                </c:pt>
                <c:pt idx="157">
                  <c:v>-11.829556</c:v>
                </c:pt>
                <c:pt idx="158">
                  <c:v>-12.060624</c:v>
                </c:pt>
                <c:pt idx="159">
                  <c:v>-10.8641714</c:v>
                </c:pt>
                <c:pt idx="160">
                  <c:v>-8.729176599999999</c:v>
                </c:pt>
                <c:pt idx="161">
                  <c:v>-8.0807278</c:v>
                </c:pt>
                <c:pt idx="162">
                  <c:v>-8.332482600000001</c:v>
                </c:pt>
                <c:pt idx="163">
                  <c:v>-7.745989199999999</c:v>
                </c:pt>
                <c:pt idx="164">
                  <c:v>-5.1668572</c:v>
                </c:pt>
                <c:pt idx="165">
                  <c:v>-4.6929212</c:v>
                </c:pt>
                <c:pt idx="166">
                  <c:v>-6.033448</c:v>
                </c:pt>
                <c:pt idx="167">
                  <c:v>-5.3341126</c:v>
                </c:pt>
                <c:pt idx="168">
                  <c:v>-4.1236532</c:v>
                </c:pt>
                <c:pt idx="169">
                  <c:v>-2.370939</c:v>
                </c:pt>
                <c:pt idx="170">
                  <c:v>-3.993489</c:v>
                </c:pt>
                <c:pt idx="171">
                  <c:v>-3.0161282</c:v>
                </c:pt>
                <c:pt idx="172">
                  <c:v>-1.6231868</c:v>
                </c:pt>
                <c:pt idx="173">
                  <c:v>-0.6351432</c:v>
                </c:pt>
                <c:pt idx="174">
                  <c:v>-1.9187906</c:v>
                </c:pt>
                <c:pt idx="175">
                  <c:v>-0.9619897999999999</c:v>
                </c:pt>
                <c:pt idx="176">
                  <c:v>-0.250204</c:v>
                </c:pt>
                <c:pt idx="177">
                  <c:v>1.2445428</c:v>
                </c:pt>
                <c:pt idx="178">
                  <c:v>0.9011872000000001</c:v>
                </c:pt>
                <c:pt idx="179">
                  <c:v>0.3293932</c:v>
                </c:pt>
                <c:pt idx="180">
                  <c:v>1.3536124</c:v>
                </c:pt>
                <c:pt idx="181">
                  <c:v>3.1622268</c:v>
                </c:pt>
                <c:pt idx="182">
                  <c:v>2.839571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2.4243815</c:v>
                </c:pt>
                <c:pt idx="1">
                  <c:v>2.757416</c:v>
                </c:pt>
                <c:pt idx="2">
                  <c:v>2.6178122</c:v>
                </c:pt>
                <c:pt idx="3">
                  <c:v>4.1998216</c:v>
                </c:pt>
                <c:pt idx="4">
                  <c:v>4.487878</c:v>
                </c:pt>
                <c:pt idx="5">
                  <c:v>3.2552746</c:v>
                </c:pt>
                <c:pt idx="6">
                  <c:v>3.512358</c:v>
                </c:pt>
                <c:pt idx="7">
                  <c:v>5.499855200000001</c:v>
                </c:pt>
                <c:pt idx="8">
                  <c:v>5.605317</c:v>
                </c:pt>
                <c:pt idx="9">
                  <c:v>4.9809718</c:v>
                </c:pt>
                <c:pt idx="10">
                  <c:v>5.0866118</c:v>
                </c:pt>
                <c:pt idx="11">
                  <c:v>4.6812536</c:v>
                </c:pt>
                <c:pt idx="12">
                  <c:v>6.3714902</c:v>
                </c:pt>
                <c:pt idx="13">
                  <c:v>5.657446999999999</c:v>
                </c:pt>
                <c:pt idx="14">
                  <c:v>5.6727002</c:v>
                </c:pt>
                <c:pt idx="15">
                  <c:v>7.329181199999999</c:v>
                </c:pt>
                <c:pt idx="16">
                  <c:v>8.0407168</c:v>
                </c:pt>
                <c:pt idx="17">
                  <c:v>7.6308638</c:v>
                </c:pt>
                <c:pt idx="18">
                  <c:v>7.134198</c:v>
                </c:pt>
                <c:pt idx="19">
                  <c:v>7.597255</c:v>
                </c:pt>
                <c:pt idx="20">
                  <c:v>9.580914</c:v>
                </c:pt>
                <c:pt idx="21">
                  <c:v>9.1994322</c:v>
                </c:pt>
                <c:pt idx="22">
                  <c:v>9.3618398</c:v>
                </c:pt>
                <c:pt idx="23">
                  <c:v>9.627364400000001</c:v>
                </c:pt>
                <c:pt idx="24">
                  <c:v>11.640996</c:v>
                </c:pt>
                <c:pt idx="25">
                  <c:v>10.83993</c:v>
                </c:pt>
                <c:pt idx="26">
                  <c:v>11.6283</c:v>
                </c:pt>
                <c:pt idx="27">
                  <c:v>11.226052</c:v>
                </c:pt>
                <c:pt idx="28">
                  <c:v>14.047166</c:v>
                </c:pt>
                <c:pt idx="29">
                  <c:v>14.962184</c:v>
                </c:pt>
                <c:pt idx="30">
                  <c:v>15.976438</c:v>
                </c:pt>
                <c:pt idx="31">
                  <c:v>16.962436</c:v>
                </c:pt>
                <c:pt idx="32">
                  <c:v>20.683542</c:v>
                </c:pt>
                <c:pt idx="33">
                  <c:v>23.972918</c:v>
                </c:pt>
                <c:pt idx="34">
                  <c:v>27.265836</c:v>
                </c:pt>
                <c:pt idx="35">
                  <c:v>30.411772</c:v>
                </c:pt>
                <c:pt idx="36">
                  <c:v>34.569056</c:v>
                </c:pt>
                <c:pt idx="37">
                  <c:v>38.250814</c:v>
                </c:pt>
                <c:pt idx="38">
                  <c:v>39.08114</c:v>
                </c:pt>
                <c:pt idx="39">
                  <c:v>39.429418</c:v>
                </c:pt>
                <c:pt idx="40">
                  <c:v>40.116622</c:v>
                </c:pt>
                <c:pt idx="41">
                  <c:v>40.291734</c:v>
                </c:pt>
                <c:pt idx="42">
                  <c:v>38.50906999999999</c:v>
                </c:pt>
                <c:pt idx="43">
                  <c:v>37.133706</c:v>
                </c:pt>
                <c:pt idx="44">
                  <c:v>36.039842</c:v>
                </c:pt>
                <c:pt idx="45">
                  <c:v>36.515152</c:v>
                </c:pt>
                <c:pt idx="46">
                  <c:v>35.310722</c:v>
                </c:pt>
                <c:pt idx="47">
                  <c:v>33.624106</c:v>
                </c:pt>
                <c:pt idx="48">
                  <c:v>33.05622</c:v>
                </c:pt>
                <c:pt idx="49">
                  <c:v>34.173472</c:v>
                </c:pt>
                <c:pt idx="50">
                  <c:v>34.006066</c:v>
                </c:pt>
                <c:pt idx="51">
                  <c:v>32.802652</c:v>
                </c:pt>
                <c:pt idx="52">
                  <c:v>31.951538</c:v>
                </c:pt>
                <c:pt idx="53">
                  <c:v>32.714066</c:v>
                </c:pt>
                <c:pt idx="54">
                  <c:v>33.231932</c:v>
                </c:pt>
                <c:pt idx="55">
                  <c:v>32.22161999999999</c:v>
                </c:pt>
                <c:pt idx="56">
                  <c:v>32.307998</c:v>
                </c:pt>
                <c:pt idx="57">
                  <c:v>33.346988</c:v>
                </c:pt>
                <c:pt idx="58">
                  <c:v>33.97882600000001</c:v>
                </c:pt>
                <c:pt idx="59">
                  <c:v>33.664316</c:v>
                </c:pt>
                <c:pt idx="60">
                  <c:v>33.666034</c:v>
                </c:pt>
                <c:pt idx="61">
                  <c:v>32.931474</c:v>
                </c:pt>
                <c:pt idx="62">
                  <c:v>30.00382</c:v>
                </c:pt>
                <c:pt idx="63">
                  <c:v>25.779038</c:v>
                </c:pt>
                <c:pt idx="64">
                  <c:v>25.355904</c:v>
                </c:pt>
                <c:pt idx="65">
                  <c:v>24.153828</c:v>
                </c:pt>
                <c:pt idx="66">
                  <c:v>22.794162</c:v>
                </c:pt>
                <c:pt idx="67">
                  <c:v>20.478692</c:v>
                </c:pt>
                <c:pt idx="68">
                  <c:v>19.656868</c:v>
                </c:pt>
                <c:pt idx="69">
                  <c:v>19.373758</c:v>
                </c:pt>
                <c:pt idx="70">
                  <c:v>18.525942</c:v>
                </c:pt>
                <c:pt idx="71">
                  <c:v>16.166992</c:v>
                </c:pt>
                <c:pt idx="72">
                  <c:v>15.177202</c:v>
                </c:pt>
                <c:pt idx="73">
                  <c:v>15.18149</c:v>
                </c:pt>
                <c:pt idx="74">
                  <c:v>14.78191</c:v>
                </c:pt>
                <c:pt idx="75">
                  <c:v>12.702914</c:v>
                </c:pt>
                <c:pt idx="76">
                  <c:v>12.600128</c:v>
                </c:pt>
                <c:pt idx="77">
                  <c:v>12.428404</c:v>
                </c:pt>
                <c:pt idx="78">
                  <c:v>11.948646</c:v>
                </c:pt>
                <c:pt idx="79">
                  <c:v>10.662664</c:v>
                </c:pt>
                <c:pt idx="80">
                  <c:v>9.435796999999999</c:v>
                </c:pt>
                <c:pt idx="81">
                  <c:v>9.381122600000001</c:v>
                </c:pt>
                <c:pt idx="82">
                  <c:v>8.7892346</c:v>
                </c:pt>
                <c:pt idx="83">
                  <c:v>7.4260852</c:v>
                </c:pt>
                <c:pt idx="84">
                  <c:v>5.0799114</c:v>
                </c:pt>
                <c:pt idx="85">
                  <c:v>3.8042764</c:v>
                </c:pt>
                <c:pt idx="86">
                  <c:v>1.8523966</c:v>
                </c:pt>
                <c:pt idx="87">
                  <c:v>-0.07964019999999997</c:v>
                </c:pt>
                <c:pt idx="88">
                  <c:v>-2.7117848</c:v>
                </c:pt>
                <c:pt idx="89">
                  <c:v>-1.128769</c:v>
                </c:pt>
                <c:pt idx="90">
                  <c:v>0.5391806</c:v>
                </c:pt>
                <c:pt idx="91">
                  <c:v>0.3744140000000001</c:v>
                </c:pt>
                <c:pt idx="92">
                  <c:v>-1.3955132</c:v>
                </c:pt>
                <c:pt idx="93">
                  <c:v>-1.7358846</c:v>
                </c:pt>
                <c:pt idx="94">
                  <c:v>-2.8855548</c:v>
                </c:pt>
                <c:pt idx="95">
                  <c:v>-4.391446</c:v>
                </c:pt>
                <c:pt idx="96">
                  <c:v>-7.3835044</c:v>
                </c:pt>
                <c:pt idx="97">
                  <c:v>-8.0195322</c:v>
                </c:pt>
                <c:pt idx="98">
                  <c:v>-8.4084732</c:v>
                </c:pt>
                <c:pt idx="99">
                  <c:v>-8.8024372</c:v>
                </c:pt>
                <c:pt idx="100">
                  <c:v>-10.210173</c:v>
                </c:pt>
                <c:pt idx="101">
                  <c:v>-11.107338</c:v>
                </c:pt>
                <c:pt idx="102">
                  <c:v>-10.5433848</c:v>
                </c:pt>
                <c:pt idx="103">
                  <c:v>-10.2416146</c:v>
                </c:pt>
                <c:pt idx="104">
                  <c:v>-11.0532278</c:v>
                </c:pt>
                <c:pt idx="105">
                  <c:v>-12.344904</c:v>
                </c:pt>
                <c:pt idx="106">
                  <c:v>-12.034664</c:v>
                </c:pt>
                <c:pt idx="107">
                  <c:v>-11.195108</c:v>
                </c:pt>
                <c:pt idx="108">
                  <c:v>-11.750538</c:v>
                </c:pt>
                <c:pt idx="109">
                  <c:v>-12.594008</c:v>
                </c:pt>
                <c:pt idx="110">
                  <c:v>-13.006382</c:v>
                </c:pt>
                <c:pt idx="111">
                  <c:v>-10.4399276</c:v>
                </c:pt>
                <c:pt idx="112">
                  <c:v>-11.434934</c:v>
                </c:pt>
                <c:pt idx="113">
                  <c:v>-13.04674</c:v>
                </c:pt>
                <c:pt idx="114">
                  <c:v>-12.694266</c:v>
                </c:pt>
                <c:pt idx="115">
                  <c:v>-11.694684</c:v>
                </c:pt>
                <c:pt idx="116">
                  <c:v>-11.693328</c:v>
                </c:pt>
                <c:pt idx="117">
                  <c:v>-13.315966</c:v>
                </c:pt>
                <c:pt idx="118">
                  <c:v>-13.463298</c:v>
                </c:pt>
                <c:pt idx="119">
                  <c:v>-11.969048</c:v>
                </c:pt>
                <c:pt idx="120">
                  <c:v>-11.968678</c:v>
                </c:pt>
                <c:pt idx="121">
                  <c:v>-13.354186</c:v>
                </c:pt>
                <c:pt idx="122">
                  <c:v>-14.08949</c:v>
                </c:pt>
                <c:pt idx="123">
                  <c:v>-13.213084</c:v>
                </c:pt>
                <c:pt idx="124">
                  <c:v>-12.723272</c:v>
                </c:pt>
                <c:pt idx="125">
                  <c:v>-12.824904</c:v>
                </c:pt>
                <c:pt idx="126">
                  <c:v>-14.461274</c:v>
                </c:pt>
                <c:pt idx="127">
                  <c:v>-13.919366</c:v>
                </c:pt>
                <c:pt idx="128">
                  <c:v>-13.532248</c:v>
                </c:pt>
                <c:pt idx="129">
                  <c:v>-13.705944</c:v>
                </c:pt>
                <c:pt idx="130">
                  <c:v>-15.064418</c:v>
                </c:pt>
                <c:pt idx="131">
                  <c:v>-14.589372</c:v>
                </c:pt>
                <c:pt idx="132">
                  <c:v>-13.738622</c:v>
                </c:pt>
                <c:pt idx="133">
                  <c:v>-13.795218</c:v>
                </c:pt>
                <c:pt idx="134">
                  <c:v>-16.010252</c:v>
                </c:pt>
                <c:pt idx="135">
                  <c:v>-15.49282</c:v>
                </c:pt>
                <c:pt idx="136">
                  <c:v>-13.920432</c:v>
                </c:pt>
                <c:pt idx="137">
                  <c:v>-14.5264</c:v>
                </c:pt>
                <c:pt idx="138">
                  <c:v>-16.939528</c:v>
                </c:pt>
                <c:pt idx="139">
                  <c:v>-17.106724</c:v>
                </c:pt>
                <c:pt idx="140">
                  <c:v>-16.335946</c:v>
                </c:pt>
                <c:pt idx="141">
                  <c:v>-16.064184</c:v>
                </c:pt>
                <c:pt idx="142">
                  <c:v>-16.789608</c:v>
                </c:pt>
                <c:pt idx="143">
                  <c:v>-18.038462</c:v>
                </c:pt>
                <c:pt idx="144">
                  <c:v>-17.796056</c:v>
                </c:pt>
                <c:pt idx="145">
                  <c:v>-17.608854</c:v>
                </c:pt>
                <c:pt idx="146">
                  <c:v>-18.964448</c:v>
                </c:pt>
                <c:pt idx="147">
                  <c:v>-20.859674</c:v>
                </c:pt>
                <c:pt idx="148">
                  <c:v>-20.343762</c:v>
                </c:pt>
                <c:pt idx="149">
                  <c:v>-20.518436</c:v>
                </c:pt>
                <c:pt idx="150">
                  <c:v>-21.516756</c:v>
                </c:pt>
                <c:pt idx="151">
                  <c:v>-22.068446</c:v>
                </c:pt>
                <c:pt idx="152">
                  <c:v>-17.712706</c:v>
                </c:pt>
                <c:pt idx="153">
                  <c:v>-13.837548</c:v>
                </c:pt>
                <c:pt idx="154">
                  <c:v>-13.043412</c:v>
                </c:pt>
                <c:pt idx="155">
                  <c:v>-12.587172</c:v>
                </c:pt>
                <c:pt idx="156">
                  <c:v>-10.9711358</c:v>
                </c:pt>
                <c:pt idx="157">
                  <c:v>-9.030189400000001</c:v>
                </c:pt>
                <c:pt idx="158">
                  <c:v>-8.65218</c:v>
                </c:pt>
                <c:pt idx="159">
                  <c:v>-8.2067836</c:v>
                </c:pt>
                <c:pt idx="160">
                  <c:v>-8.109115600000001</c:v>
                </c:pt>
                <c:pt idx="161">
                  <c:v>-5.6243652</c:v>
                </c:pt>
                <c:pt idx="162">
                  <c:v>-5.302823800000001</c:v>
                </c:pt>
                <c:pt idx="163">
                  <c:v>-6.003561400000001</c:v>
                </c:pt>
                <c:pt idx="164">
                  <c:v>-5.575488</c:v>
                </c:pt>
                <c:pt idx="165">
                  <c:v>-3.956645</c:v>
                </c:pt>
                <c:pt idx="166">
                  <c:v>-3.5509142</c:v>
                </c:pt>
                <c:pt idx="167">
                  <c:v>-3.2957858</c:v>
                </c:pt>
                <c:pt idx="168">
                  <c:v>-2.895342</c:v>
                </c:pt>
                <c:pt idx="169">
                  <c:v>-2.4037496</c:v>
                </c:pt>
                <c:pt idx="170">
                  <c:v>-0.09497059999999999</c:v>
                </c:pt>
                <c:pt idx="171">
                  <c:v>-1.3370302</c:v>
                </c:pt>
                <c:pt idx="172">
                  <c:v>-1.6608996</c:v>
                </c:pt>
                <c:pt idx="173">
                  <c:v>-0.1684862</c:v>
                </c:pt>
                <c:pt idx="174">
                  <c:v>1.9679562</c:v>
                </c:pt>
                <c:pt idx="175">
                  <c:v>1.5338716</c:v>
                </c:pt>
                <c:pt idx="176">
                  <c:v>1.0605034</c:v>
                </c:pt>
                <c:pt idx="177">
                  <c:v>1.3234914</c:v>
                </c:pt>
                <c:pt idx="178">
                  <c:v>3.8370938</c:v>
                </c:pt>
                <c:pt idx="179">
                  <c:v>2.823937</c:v>
                </c:pt>
                <c:pt idx="180">
                  <c:v>2.378037</c:v>
                </c:pt>
                <c:pt idx="181">
                  <c:v>2.6233544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3.3469582</c:v>
                </c:pt>
                <c:pt idx="1">
                  <c:v>4.1530166</c:v>
                </c:pt>
                <c:pt idx="2">
                  <c:v>3.913787</c:v>
                </c:pt>
                <c:pt idx="3">
                  <c:v>3.2004398</c:v>
                </c:pt>
                <c:pt idx="4">
                  <c:v>4.8719386</c:v>
                </c:pt>
                <c:pt idx="5">
                  <c:v>5.8929272</c:v>
                </c:pt>
                <c:pt idx="6">
                  <c:v>5.262207200000001</c:v>
                </c:pt>
                <c:pt idx="7">
                  <c:v>4.7749742</c:v>
                </c:pt>
                <c:pt idx="8">
                  <c:v>6.325480600000001</c:v>
                </c:pt>
                <c:pt idx="9">
                  <c:v>4.5974516</c:v>
                </c:pt>
                <c:pt idx="10">
                  <c:v>6.2035866</c:v>
                </c:pt>
                <c:pt idx="11">
                  <c:v>6.264632799999999</c:v>
                </c:pt>
                <c:pt idx="12">
                  <c:v>6.2195754</c:v>
                </c:pt>
                <c:pt idx="13">
                  <c:v>8.2905576</c:v>
                </c:pt>
                <c:pt idx="14">
                  <c:v>7.958026800000001</c:v>
                </c:pt>
                <c:pt idx="15">
                  <c:v>7.3547254</c:v>
                </c:pt>
                <c:pt idx="16">
                  <c:v>7.401217600000001</c:v>
                </c:pt>
                <c:pt idx="17">
                  <c:v>9.5545426</c:v>
                </c:pt>
                <c:pt idx="18">
                  <c:v>8.9251284</c:v>
                </c:pt>
                <c:pt idx="19">
                  <c:v>8.9909052</c:v>
                </c:pt>
                <c:pt idx="20">
                  <c:v>8.866738399999999</c:v>
                </c:pt>
                <c:pt idx="21">
                  <c:v>11.410774</c:v>
                </c:pt>
                <c:pt idx="22">
                  <c:v>11.29657</c:v>
                </c:pt>
                <c:pt idx="23">
                  <c:v>10.705142</c:v>
                </c:pt>
                <c:pt idx="24">
                  <c:v>10.9149</c:v>
                </c:pt>
                <c:pt idx="25">
                  <c:v>13.278984</c:v>
                </c:pt>
                <c:pt idx="26">
                  <c:v>14.222176</c:v>
                </c:pt>
                <c:pt idx="27">
                  <c:v>14.428284</c:v>
                </c:pt>
                <c:pt idx="28">
                  <c:v>15.47339</c:v>
                </c:pt>
                <c:pt idx="29">
                  <c:v>17.97991</c:v>
                </c:pt>
                <c:pt idx="30">
                  <c:v>21.97426</c:v>
                </c:pt>
                <c:pt idx="31">
                  <c:v>23.571112</c:v>
                </c:pt>
                <c:pt idx="32">
                  <c:v>26.938772</c:v>
                </c:pt>
                <c:pt idx="33">
                  <c:v>30.693996</c:v>
                </c:pt>
                <c:pt idx="34">
                  <c:v>34.183304</c:v>
                </c:pt>
                <c:pt idx="35">
                  <c:v>37.27389</c:v>
                </c:pt>
                <c:pt idx="36">
                  <c:v>38.367898</c:v>
                </c:pt>
                <c:pt idx="37">
                  <c:v>39.715926</c:v>
                </c:pt>
                <c:pt idx="38">
                  <c:v>40.647794</c:v>
                </c:pt>
                <c:pt idx="39">
                  <c:v>39.903144</c:v>
                </c:pt>
                <c:pt idx="40">
                  <c:v>37.921466</c:v>
                </c:pt>
                <c:pt idx="41">
                  <c:v>36.885768</c:v>
                </c:pt>
                <c:pt idx="42">
                  <c:v>37.37146</c:v>
                </c:pt>
                <c:pt idx="43">
                  <c:v>36.34735</c:v>
                </c:pt>
                <c:pt idx="44">
                  <c:v>34.867248</c:v>
                </c:pt>
                <c:pt idx="45">
                  <c:v>34.253498</c:v>
                </c:pt>
                <c:pt idx="46">
                  <c:v>35.235728</c:v>
                </c:pt>
                <c:pt idx="47">
                  <c:v>34.242374</c:v>
                </c:pt>
                <c:pt idx="48">
                  <c:v>33.297146</c:v>
                </c:pt>
                <c:pt idx="49">
                  <c:v>32.593854</c:v>
                </c:pt>
                <c:pt idx="50">
                  <c:v>33.125618</c:v>
                </c:pt>
                <c:pt idx="51">
                  <c:v>33.083226</c:v>
                </c:pt>
                <c:pt idx="52">
                  <c:v>32.805654</c:v>
                </c:pt>
                <c:pt idx="53">
                  <c:v>32.38214000000001</c:v>
                </c:pt>
                <c:pt idx="54">
                  <c:v>33.58143</c:v>
                </c:pt>
                <c:pt idx="55">
                  <c:v>34.493156</c:v>
                </c:pt>
                <c:pt idx="56">
                  <c:v>33.924496</c:v>
                </c:pt>
                <c:pt idx="57">
                  <c:v>33.68913999999999</c:v>
                </c:pt>
                <c:pt idx="58">
                  <c:v>33.40627600000001</c:v>
                </c:pt>
                <c:pt idx="59">
                  <c:v>33.411028</c:v>
                </c:pt>
                <c:pt idx="60">
                  <c:v>28.807536</c:v>
                </c:pt>
                <c:pt idx="61">
                  <c:v>26.92429</c:v>
                </c:pt>
                <c:pt idx="62">
                  <c:v>25.800544</c:v>
                </c:pt>
                <c:pt idx="63">
                  <c:v>24.385688</c:v>
                </c:pt>
                <c:pt idx="64">
                  <c:v>21.825356</c:v>
                </c:pt>
                <c:pt idx="65">
                  <c:v>20.755606</c:v>
                </c:pt>
                <c:pt idx="66">
                  <c:v>20.828432</c:v>
                </c:pt>
                <c:pt idx="67">
                  <c:v>19.485788</c:v>
                </c:pt>
                <c:pt idx="68">
                  <c:v>17.30958</c:v>
                </c:pt>
                <c:pt idx="69">
                  <c:v>16.17173</c:v>
                </c:pt>
                <c:pt idx="70">
                  <c:v>16.004578</c:v>
                </c:pt>
                <c:pt idx="71">
                  <c:v>15.837328</c:v>
                </c:pt>
                <c:pt idx="72">
                  <c:v>14.309298</c:v>
                </c:pt>
                <c:pt idx="73">
                  <c:v>13.66542</c:v>
                </c:pt>
                <c:pt idx="74">
                  <c:v>12.976156</c:v>
                </c:pt>
                <c:pt idx="75">
                  <c:v>13.207254</c:v>
                </c:pt>
                <c:pt idx="76">
                  <c:v>11.542836</c:v>
                </c:pt>
                <c:pt idx="77">
                  <c:v>9.756104400000002</c:v>
                </c:pt>
                <c:pt idx="78">
                  <c:v>9.597475599999999</c:v>
                </c:pt>
                <c:pt idx="79">
                  <c:v>9.759764799999999</c:v>
                </c:pt>
                <c:pt idx="80">
                  <c:v>8.77178</c:v>
                </c:pt>
                <c:pt idx="81">
                  <c:v>6.921714399999999</c:v>
                </c:pt>
                <c:pt idx="82">
                  <c:v>6.030578</c:v>
                </c:pt>
                <c:pt idx="83">
                  <c:v>5.123863</c:v>
                </c:pt>
                <c:pt idx="84">
                  <c:v>2.2608616</c:v>
                </c:pt>
                <c:pt idx="85">
                  <c:v>-1.7278188</c:v>
                </c:pt>
                <c:pt idx="86">
                  <c:v>-1.9338016</c:v>
                </c:pt>
                <c:pt idx="87">
                  <c:v>-0.5850966</c:v>
                </c:pt>
                <c:pt idx="88">
                  <c:v>0.9993556</c:v>
                </c:pt>
                <c:pt idx="89">
                  <c:v>-0.4679944</c:v>
                </c:pt>
                <c:pt idx="90">
                  <c:v>-0.6549554</c:v>
                </c:pt>
                <c:pt idx="91">
                  <c:v>-1.3329608</c:v>
                </c:pt>
                <c:pt idx="92">
                  <c:v>-3.306363</c:v>
                </c:pt>
                <c:pt idx="93">
                  <c:v>-6.2063694</c:v>
                </c:pt>
                <c:pt idx="94">
                  <c:v>-7.376764199999999</c:v>
                </c:pt>
                <c:pt idx="95">
                  <c:v>-7.935529</c:v>
                </c:pt>
                <c:pt idx="96">
                  <c:v>-7.572882</c:v>
                </c:pt>
                <c:pt idx="97">
                  <c:v>-8.9408952</c:v>
                </c:pt>
                <c:pt idx="98">
                  <c:v>-10.3809436</c:v>
                </c:pt>
                <c:pt idx="99">
                  <c:v>-10.4239162</c:v>
                </c:pt>
                <c:pt idx="100">
                  <c:v>-10.2123108</c:v>
                </c:pt>
                <c:pt idx="101">
                  <c:v>-10.812446</c:v>
                </c:pt>
                <c:pt idx="102">
                  <c:v>-12.114028</c:v>
                </c:pt>
                <c:pt idx="103">
                  <c:v>-11.20323</c:v>
                </c:pt>
                <c:pt idx="104">
                  <c:v>-11.06656</c:v>
                </c:pt>
                <c:pt idx="105">
                  <c:v>-11.450322</c:v>
                </c:pt>
                <c:pt idx="106">
                  <c:v>-12.376836</c:v>
                </c:pt>
                <c:pt idx="107">
                  <c:v>-11.754184</c:v>
                </c:pt>
                <c:pt idx="108">
                  <c:v>-11.840912</c:v>
                </c:pt>
                <c:pt idx="109">
                  <c:v>-11.0121448</c:v>
                </c:pt>
                <c:pt idx="110">
                  <c:v>-12.657498</c:v>
                </c:pt>
                <c:pt idx="111">
                  <c:v>-12.439302</c:v>
                </c:pt>
                <c:pt idx="112">
                  <c:v>-11.686428</c:v>
                </c:pt>
                <c:pt idx="113">
                  <c:v>-11.486732</c:v>
                </c:pt>
                <c:pt idx="114">
                  <c:v>-12.764782</c:v>
                </c:pt>
                <c:pt idx="115">
                  <c:v>-12.751358</c:v>
                </c:pt>
                <c:pt idx="116">
                  <c:v>-12.412788</c:v>
                </c:pt>
                <c:pt idx="117">
                  <c:v>-12.218066</c:v>
                </c:pt>
                <c:pt idx="118">
                  <c:v>-12.62623</c:v>
                </c:pt>
                <c:pt idx="119">
                  <c:v>-13.86326</c:v>
                </c:pt>
                <c:pt idx="120">
                  <c:v>-12.518084</c:v>
                </c:pt>
                <c:pt idx="121">
                  <c:v>-11.927986</c:v>
                </c:pt>
                <c:pt idx="122">
                  <c:v>-12.735988</c:v>
                </c:pt>
                <c:pt idx="123">
                  <c:v>-13.889676</c:v>
                </c:pt>
                <c:pt idx="124">
                  <c:v>-13.77976</c:v>
                </c:pt>
                <c:pt idx="125">
                  <c:v>-12.869234</c:v>
                </c:pt>
                <c:pt idx="126">
                  <c:v>-13.27342</c:v>
                </c:pt>
                <c:pt idx="127">
                  <c:v>-15.198004</c:v>
                </c:pt>
                <c:pt idx="128">
                  <c:v>-14.25375</c:v>
                </c:pt>
                <c:pt idx="129">
                  <c:v>-13.686326</c:v>
                </c:pt>
                <c:pt idx="130">
                  <c:v>-13.59609</c:v>
                </c:pt>
                <c:pt idx="131">
                  <c:v>-15.208134</c:v>
                </c:pt>
                <c:pt idx="132">
                  <c:v>-14.74945</c:v>
                </c:pt>
                <c:pt idx="133">
                  <c:v>-14.409788</c:v>
                </c:pt>
                <c:pt idx="134">
                  <c:v>-13.93365</c:v>
                </c:pt>
                <c:pt idx="135">
                  <c:v>-15.848118</c:v>
                </c:pt>
                <c:pt idx="136">
                  <c:v>-16.120706</c:v>
                </c:pt>
                <c:pt idx="137">
                  <c:v>-15.884774</c:v>
                </c:pt>
                <c:pt idx="138">
                  <c:v>-15.367952</c:v>
                </c:pt>
                <c:pt idx="139">
                  <c:v>-16.70421</c:v>
                </c:pt>
                <c:pt idx="140">
                  <c:v>-17.455662</c:v>
                </c:pt>
                <c:pt idx="141">
                  <c:v>-17.493666</c:v>
                </c:pt>
                <c:pt idx="142">
                  <c:v>-17.125338</c:v>
                </c:pt>
                <c:pt idx="143">
                  <c:v>-18.184726</c:v>
                </c:pt>
                <c:pt idx="144">
                  <c:v>-19.83395</c:v>
                </c:pt>
                <c:pt idx="145">
                  <c:v>-19.084756</c:v>
                </c:pt>
                <c:pt idx="146">
                  <c:v>-19.65704</c:v>
                </c:pt>
                <c:pt idx="147">
                  <c:v>-20.709036</c:v>
                </c:pt>
                <c:pt idx="148">
                  <c:v>-22.558314</c:v>
                </c:pt>
                <c:pt idx="149">
                  <c:v>-21.359278</c:v>
                </c:pt>
                <c:pt idx="150">
                  <c:v>-15.68516</c:v>
                </c:pt>
                <c:pt idx="151">
                  <c:v>-14.14787</c:v>
                </c:pt>
                <c:pt idx="152">
                  <c:v>-13.66045</c:v>
                </c:pt>
                <c:pt idx="153">
                  <c:v>-12.200014</c:v>
                </c:pt>
                <c:pt idx="154">
                  <c:v>-10.0743232</c:v>
                </c:pt>
                <c:pt idx="155">
                  <c:v>-9.0913032</c:v>
                </c:pt>
                <c:pt idx="156">
                  <c:v>-9.642318800000002</c:v>
                </c:pt>
                <c:pt idx="157">
                  <c:v>-8.830360600000001</c:v>
                </c:pt>
                <c:pt idx="158">
                  <c:v>-6.7354504</c:v>
                </c:pt>
                <c:pt idx="159">
                  <c:v>-5.263675399999999</c:v>
                </c:pt>
                <c:pt idx="160">
                  <c:v>-5.4967912</c:v>
                </c:pt>
                <c:pt idx="161">
                  <c:v>-6.385623000000001</c:v>
                </c:pt>
                <c:pt idx="162">
                  <c:v>-4.9132714</c:v>
                </c:pt>
                <c:pt idx="163">
                  <c:v>-2.9385276</c:v>
                </c:pt>
                <c:pt idx="164">
                  <c:v>-4.1458306</c:v>
                </c:pt>
                <c:pt idx="165">
                  <c:v>-3.5721678</c:v>
                </c:pt>
                <c:pt idx="166">
                  <c:v>-2.506267</c:v>
                </c:pt>
                <c:pt idx="167">
                  <c:v>-0.6791729999999999</c:v>
                </c:pt>
                <c:pt idx="168">
                  <c:v>-1.7456176</c:v>
                </c:pt>
                <c:pt idx="169">
                  <c:v>-1.5749976</c:v>
                </c:pt>
                <c:pt idx="170">
                  <c:v>-0.5947336</c:v>
                </c:pt>
                <c:pt idx="171">
                  <c:v>1.3346278</c:v>
                </c:pt>
                <c:pt idx="172">
                  <c:v>1.2018426</c:v>
                </c:pt>
                <c:pt idx="173">
                  <c:v>0.1018156</c:v>
                </c:pt>
                <c:pt idx="174">
                  <c:v>0.3371564</c:v>
                </c:pt>
                <c:pt idx="175">
                  <c:v>3.0831252</c:v>
                </c:pt>
                <c:pt idx="176">
                  <c:v>2.4656186</c:v>
                </c:pt>
                <c:pt idx="177">
                  <c:v>2.4006448</c:v>
                </c:pt>
                <c:pt idx="178">
                  <c:v>2.0583504</c:v>
                </c:pt>
                <c:pt idx="179">
                  <c:v>4.2195554</c:v>
                </c:pt>
                <c:pt idx="180">
                  <c:v>3.9191772</c:v>
                </c:pt>
                <c:pt idx="181">
                  <c:v>3.8642325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3.303927</c:v>
                </c:pt>
                <c:pt idx="1">
                  <c:v>3.6537196</c:v>
                </c:pt>
                <c:pt idx="2">
                  <c:v>5.2138038</c:v>
                </c:pt>
                <c:pt idx="3">
                  <c:v>5.637283200000001</c:v>
                </c:pt>
                <c:pt idx="4">
                  <c:v>5.1090508</c:v>
                </c:pt>
                <c:pt idx="5">
                  <c:v>5.3234214</c:v>
                </c:pt>
                <c:pt idx="6">
                  <c:v>5.4823678</c:v>
                </c:pt>
                <c:pt idx="7">
                  <c:v>7.0433562</c:v>
                </c:pt>
                <c:pt idx="8">
                  <c:v>4.490975199999999</c:v>
                </c:pt>
                <c:pt idx="9">
                  <c:v>6.0568222</c:v>
                </c:pt>
                <c:pt idx="10">
                  <c:v>6.443427</c:v>
                </c:pt>
                <c:pt idx="11">
                  <c:v>8.368444999999999</c:v>
                </c:pt>
                <c:pt idx="12">
                  <c:v>7.819842800000001</c:v>
                </c:pt>
                <c:pt idx="13">
                  <c:v>7.284152000000001</c:v>
                </c:pt>
                <c:pt idx="14">
                  <c:v>7.1603698</c:v>
                </c:pt>
                <c:pt idx="15">
                  <c:v>9.001693399999999</c:v>
                </c:pt>
                <c:pt idx="16">
                  <c:v>9.131628599999999</c:v>
                </c:pt>
                <c:pt idx="17">
                  <c:v>8.058795</c:v>
                </c:pt>
                <c:pt idx="18">
                  <c:v>8.9608376</c:v>
                </c:pt>
                <c:pt idx="19">
                  <c:v>10.458956</c:v>
                </c:pt>
                <c:pt idx="20">
                  <c:v>10.6386212</c:v>
                </c:pt>
                <c:pt idx="21">
                  <c:v>10.535672</c:v>
                </c:pt>
                <c:pt idx="22">
                  <c:v>10.4592462</c:v>
                </c:pt>
                <c:pt idx="23">
                  <c:v>11.963602</c:v>
                </c:pt>
                <c:pt idx="24">
                  <c:v>13.216782</c:v>
                </c:pt>
                <c:pt idx="25">
                  <c:v>14.069014</c:v>
                </c:pt>
                <c:pt idx="26">
                  <c:v>14.211454</c:v>
                </c:pt>
                <c:pt idx="27">
                  <c:v>15.920788</c:v>
                </c:pt>
                <c:pt idx="28">
                  <c:v>19.335876</c:v>
                </c:pt>
                <c:pt idx="29">
                  <c:v>20.74308</c:v>
                </c:pt>
                <c:pt idx="30">
                  <c:v>22.782692</c:v>
                </c:pt>
                <c:pt idx="31">
                  <c:v>26.763014</c:v>
                </c:pt>
                <c:pt idx="32">
                  <c:v>32.03283</c:v>
                </c:pt>
                <c:pt idx="33">
                  <c:v>34.154014</c:v>
                </c:pt>
                <c:pt idx="34">
                  <c:v>37.036122</c:v>
                </c:pt>
                <c:pt idx="35">
                  <c:v>39.163344</c:v>
                </c:pt>
                <c:pt idx="36">
                  <c:v>41.172922</c:v>
                </c:pt>
                <c:pt idx="37">
                  <c:v>40.686782</c:v>
                </c:pt>
                <c:pt idx="38">
                  <c:v>39.40446799999999</c:v>
                </c:pt>
                <c:pt idx="39">
                  <c:v>37.480848</c:v>
                </c:pt>
                <c:pt idx="40">
                  <c:v>37.898734</c:v>
                </c:pt>
                <c:pt idx="41">
                  <c:v>36.52939</c:v>
                </c:pt>
                <c:pt idx="42">
                  <c:v>35.89039200000001</c:v>
                </c:pt>
                <c:pt idx="43">
                  <c:v>33.749996</c:v>
                </c:pt>
                <c:pt idx="44">
                  <c:v>35.080402</c:v>
                </c:pt>
                <c:pt idx="45">
                  <c:v>35.202282</c:v>
                </c:pt>
                <c:pt idx="46">
                  <c:v>33.945914</c:v>
                </c:pt>
                <c:pt idx="47">
                  <c:v>32.917808</c:v>
                </c:pt>
                <c:pt idx="48">
                  <c:v>33.217296</c:v>
                </c:pt>
                <c:pt idx="49">
                  <c:v>33.39795</c:v>
                </c:pt>
                <c:pt idx="50">
                  <c:v>32.93993</c:v>
                </c:pt>
                <c:pt idx="51">
                  <c:v>32.380558</c:v>
                </c:pt>
                <c:pt idx="52">
                  <c:v>33.008744</c:v>
                </c:pt>
                <c:pt idx="53">
                  <c:v>34.42943</c:v>
                </c:pt>
                <c:pt idx="54">
                  <c:v>33.506358</c:v>
                </c:pt>
                <c:pt idx="55">
                  <c:v>33.46666800000001</c:v>
                </c:pt>
                <c:pt idx="56">
                  <c:v>34.08758</c:v>
                </c:pt>
                <c:pt idx="57">
                  <c:v>35.148206</c:v>
                </c:pt>
                <c:pt idx="58">
                  <c:v>32.710034</c:v>
                </c:pt>
                <c:pt idx="59">
                  <c:v>29.75808</c:v>
                </c:pt>
                <c:pt idx="60">
                  <c:v>28.1767</c:v>
                </c:pt>
                <c:pt idx="61">
                  <c:v>25.97218</c:v>
                </c:pt>
                <c:pt idx="62">
                  <c:v>23.126894</c:v>
                </c:pt>
                <c:pt idx="63">
                  <c:v>22.368346</c:v>
                </c:pt>
                <c:pt idx="64">
                  <c:v>21.894184</c:v>
                </c:pt>
                <c:pt idx="65">
                  <c:v>20.804146</c:v>
                </c:pt>
                <c:pt idx="66">
                  <c:v>18.835372</c:v>
                </c:pt>
                <c:pt idx="67">
                  <c:v>17.00735</c:v>
                </c:pt>
                <c:pt idx="68">
                  <c:v>17.369516</c:v>
                </c:pt>
                <c:pt idx="69">
                  <c:v>16.692998</c:v>
                </c:pt>
                <c:pt idx="70">
                  <c:v>15.891772</c:v>
                </c:pt>
                <c:pt idx="71">
                  <c:v>13.634214</c:v>
                </c:pt>
                <c:pt idx="72">
                  <c:v>13.763764</c:v>
                </c:pt>
                <c:pt idx="73">
                  <c:v>13.778862</c:v>
                </c:pt>
                <c:pt idx="74">
                  <c:v>12.401816</c:v>
                </c:pt>
                <c:pt idx="75">
                  <c:v>10.3416032</c:v>
                </c:pt>
                <c:pt idx="76">
                  <c:v>10.809886</c:v>
                </c:pt>
                <c:pt idx="77">
                  <c:v>10.4306386</c:v>
                </c:pt>
                <c:pt idx="78">
                  <c:v>9.800880000000001</c:v>
                </c:pt>
                <c:pt idx="79">
                  <c:v>8.0120044</c:v>
                </c:pt>
                <c:pt idx="80">
                  <c:v>7.715024</c:v>
                </c:pt>
                <c:pt idx="81">
                  <c:v>6.495216399999999</c:v>
                </c:pt>
                <c:pt idx="82">
                  <c:v>4.6717818</c:v>
                </c:pt>
                <c:pt idx="83">
                  <c:v>1.0977152</c:v>
                </c:pt>
                <c:pt idx="84">
                  <c:v>-0.9157971999999999</c:v>
                </c:pt>
                <c:pt idx="85">
                  <c:v>-1.1598464</c:v>
                </c:pt>
                <c:pt idx="86">
                  <c:v>0.1719152</c:v>
                </c:pt>
                <c:pt idx="87">
                  <c:v>0.07294419999999997</c:v>
                </c:pt>
                <c:pt idx="88">
                  <c:v>-0.05195799999999997</c:v>
                </c:pt>
                <c:pt idx="89">
                  <c:v>0.3443238</c:v>
                </c:pt>
                <c:pt idx="90">
                  <c:v>-1.1588866</c:v>
                </c:pt>
                <c:pt idx="91">
                  <c:v>-3.9312872</c:v>
                </c:pt>
                <c:pt idx="92">
                  <c:v>-7.041988000000001</c:v>
                </c:pt>
                <c:pt idx="93">
                  <c:v>-7.177578800000001</c:v>
                </c:pt>
                <c:pt idx="94">
                  <c:v>-7.473516599999999</c:v>
                </c:pt>
                <c:pt idx="95">
                  <c:v>-9.0122088</c:v>
                </c:pt>
                <c:pt idx="96">
                  <c:v>-10.721162</c:v>
                </c:pt>
                <c:pt idx="97">
                  <c:v>-9.8663808</c:v>
                </c:pt>
                <c:pt idx="98">
                  <c:v>-9.673967000000001</c:v>
                </c:pt>
                <c:pt idx="99">
                  <c:v>-10.1509206</c:v>
                </c:pt>
                <c:pt idx="100">
                  <c:v>-12.077272</c:v>
                </c:pt>
                <c:pt idx="101">
                  <c:v>-11.339258</c:v>
                </c:pt>
                <c:pt idx="102">
                  <c:v>-11.20507</c:v>
                </c:pt>
                <c:pt idx="103">
                  <c:v>-10.753402</c:v>
                </c:pt>
                <c:pt idx="104">
                  <c:v>-12.338484</c:v>
                </c:pt>
                <c:pt idx="105">
                  <c:v>-11.845988</c:v>
                </c:pt>
                <c:pt idx="106">
                  <c:v>-11.3856</c:v>
                </c:pt>
                <c:pt idx="107">
                  <c:v>-11.261988</c:v>
                </c:pt>
                <c:pt idx="108">
                  <c:v>-12.51925</c:v>
                </c:pt>
                <c:pt idx="109">
                  <c:v>-12.319976</c:v>
                </c:pt>
                <c:pt idx="110">
                  <c:v>-11.412592</c:v>
                </c:pt>
                <c:pt idx="111">
                  <c:v>-11.503582</c:v>
                </c:pt>
                <c:pt idx="112">
                  <c:v>-12.488832</c:v>
                </c:pt>
                <c:pt idx="113">
                  <c:v>-13.064456</c:v>
                </c:pt>
                <c:pt idx="114">
                  <c:v>-11.76456</c:v>
                </c:pt>
                <c:pt idx="115">
                  <c:v>-12.009472</c:v>
                </c:pt>
                <c:pt idx="116">
                  <c:v>-12.331116</c:v>
                </c:pt>
                <c:pt idx="117">
                  <c:v>-13.720594</c:v>
                </c:pt>
                <c:pt idx="118">
                  <c:v>-12.969124</c:v>
                </c:pt>
                <c:pt idx="119">
                  <c:v>-12.372396</c:v>
                </c:pt>
                <c:pt idx="120">
                  <c:v>-12.53612</c:v>
                </c:pt>
                <c:pt idx="121">
                  <c:v>-13.832582</c:v>
                </c:pt>
                <c:pt idx="122">
                  <c:v>-13.02778</c:v>
                </c:pt>
                <c:pt idx="123">
                  <c:v>-13.070634</c:v>
                </c:pt>
                <c:pt idx="124">
                  <c:v>-12.623452</c:v>
                </c:pt>
                <c:pt idx="125">
                  <c:v>-14.557534</c:v>
                </c:pt>
                <c:pt idx="126">
                  <c:v>-14.261888</c:v>
                </c:pt>
                <c:pt idx="127">
                  <c:v>-14.153272</c:v>
                </c:pt>
                <c:pt idx="128">
                  <c:v>-12.991984</c:v>
                </c:pt>
                <c:pt idx="129">
                  <c:v>-14.827056</c:v>
                </c:pt>
                <c:pt idx="130">
                  <c:v>-14.758086</c:v>
                </c:pt>
                <c:pt idx="131">
                  <c:v>-14.137398</c:v>
                </c:pt>
                <c:pt idx="132">
                  <c:v>-13.79882</c:v>
                </c:pt>
                <c:pt idx="133">
                  <c:v>-15.184468</c:v>
                </c:pt>
                <c:pt idx="134">
                  <c:v>-15.874992</c:v>
                </c:pt>
                <c:pt idx="135">
                  <c:v>-15.07242</c:v>
                </c:pt>
                <c:pt idx="136">
                  <c:v>-15.100104</c:v>
                </c:pt>
                <c:pt idx="137">
                  <c:v>-16.12418</c:v>
                </c:pt>
                <c:pt idx="138">
                  <c:v>-17.13717</c:v>
                </c:pt>
                <c:pt idx="139">
                  <c:v>-16.627168</c:v>
                </c:pt>
                <c:pt idx="140">
                  <c:v>-16.474198</c:v>
                </c:pt>
                <c:pt idx="141">
                  <c:v>-17.580032</c:v>
                </c:pt>
                <c:pt idx="142">
                  <c:v>-19.21611</c:v>
                </c:pt>
                <c:pt idx="143">
                  <c:v>-19.325792</c:v>
                </c:pt>
                <c:pt idx="144">
                  <c:v>-18.891098</c:v>
                </c:pt>
                <c:pt idx="145">
                  <c:v>-19.555948</c:v>
                </c:pt>
                <c:pt idx="146">
                  <c:v>-21.98566</c:v>
                </c:pt>
                <c:pt idx="147">
                  <c:v>-22.45368</c:v>
                </c:pt>
                <c:pt idx="148">
                  <c:v>-18.997736</c:v>
                </c:pt>
                <c:pt idx="149">
                  <c:v>-15.542806</c:v>
                </c:pt>
                <c:pt idx="150">
                  <c:v>-14.74295</c:v>
                </c:pt>
                <c:pt idx="151">
                  <c:v>-13.90523</c:v>
                </c:pt>
                <c:pt idx="152">
                  <c:v>-11.0563104</c:v>
                </c:pt>
                <c:pt idx="153">
                  <c:v>-9.983940200000001</c:v>
                </c:pt>
                <c:pt idx="154">
                  <c:v>-9.8576996</c:v>
                </c:pt>
                <c:pt idx="155">
                  <c:v>-9.396839199999999</c:v>
                </c:pt>
                <c:pt idx="156">
                  <c:v>-7.518387</c:v>
                </c:pt>
                <c:pt idx="157">
                  <c:v>-6.0810834</c:v>
                </c:pt>
                <c:pt idx="158">
                  <c:v>-6.412577400000001</c:v>
                </c:pt>
                <c:pt idx="159">
                  <c:v>-6.5729854</c:v>
                </c:pt>
                <c:pt idx="160">
                  <c:v>-4.975160600000001</c:v>
                </c:pt>
                <c:pt idx="161">
                  <c:v>-3.5784604</c:v>
                </c:pt>
                <c:pt idx="162">
                  <c:v>-3.824055199999999</c:v>
                </c:pt>
                <c:pt idx="163">
                  <c:v>-4.601196799999999</c:v>
                </c:pt>
                <c:pt idx="164">
                  <c:v>-3.2245274</c:v>
                </c:pt>
                <c:pt idx="165">
                  <c:v>-0.526448</c:v>
                </c:pt>
                <c:pt idx="166">
                  <c:v>-1.321609</c:v>
                </c:pt>
                <c:pt idx="167">
                  <c:v>-2.105597</c:v>
                </c:pt>
                <c:pt idx="168">
                  <c:v>-1.63847</c:v>
                </c:pt>
                <c:pt idx="169">
                  <c:v>0.09620779999999995</c:v>
                </c:pt>
                <c:pt idx="170">
                  <c:v>0.0410558</c:v>
                </c:pt>
                <c:pt idx="171">
                  <c:v>-0.08403939999999999</c:v>
                </c:pt>
                <c:pt idx="172">
                  <c:v>0.2553568</c:v>
                </c:pt>
                <c:pt idx="173">
                  <c:v>2.0699128</c:v>
                </c:pt>
                <c:pt idx="174">
                  <c:v>2.7678952</c:v>
                </c:pt>
                <c:pt idx="175">
                  <c:v>1.6828082</c:v>
                </c:pt>
                <c:pt idx="176">
                  <c:v>2.5170412</c:v>
                </c:pt>
                <c:pt idx="177">
                  <c:v>2.9740274</c:v>
                </c:pt>
                <c:pt idx="178">
                  <c:v>3.9520638</c:v>
                </c:pt>
                <c:pt idx="179">
                  <c:v>3.6089768</c:v>
                </c:pt>
                <c:pt idx="180">
                  <c:v>3.548333</c:v>
                </c:pt>
                <c:pt idx="181">
                  <c:v>4.3418358</c:v>
                </c:pt>
                <c:pt idx="182">
                  <c:v>5.882796333333334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6.017215999999999</c:v>
                </c:pt>
                <c:pt idx="1">
                  <c:v>5.2321132</c:v>
                </c:pt>
                <c:pt idx="2">
                  <c:v>4.217752</c:v>
                </c:pt>
                <c:pt idx="3">
                  <c:v>5.0632874</c:v>
                </c:pt>
                <c:pt idx="4">
                  <c:v>6.779214000000001</c:v>
                </c:pt>
                <c:pt idx="5">
                  <c:v>6.3478762</c:v>
                </c:pt>
                <c:pt idx="6">
                  <c:v>5.3156508</c:v>
                </c:pt>
                <c:pt idx="7">
                  <c:v>6.1094386</c:v>
                </c:pt>
                <c:pt idx="8">
                  <c:v>7.626087200000001</c:v>
                </c:pt>
                <c:pt idx="9">
                  <c:v>7.491364799999999</c:v>
                </c:pt>
                <c:pt idx="10">
                  <c:v>7.1515232</c:v>
                </c:pt>
                <c:pt idx="11">
                  <c:v>7.2693475</c:v>
                </c:pt>
                <c:pt idx="12">
                  <c:v>7.9439732</c:v>
                </c:pt>
                <c:pt idx="13">
                  <c:v>9.085262</c:v>
                </c:pt>
                <c:pt idx="14">
                  <c:v>8.258246400000001</c:v>
                </c:pt>
                <c:pt idx="15">
                  <c:v>8.560885799999999</c:v>
                </c:pt>
                <c:pt idx="16">
                  <c:v>9.097438800000001</c:v>
                </c:pt>
                <c:pt idx="17">
                  <c:v>10.597124</c:v>
                </c:pt>
                <c:pt idx="18">
                  <c:v>10.64217</c:v>
                </c:pt>
                <c:pt idx="19">
                  <c:v>10.44346</c:v>
                </c:pt>
                <c:pt idx="20">
                  <c:v>10.5312524</c:v>
                </c:pt>
                <c:pt idx="21">
                  <c:v>12.889896</c:v>
                </c:pt>
                <c:pt idx="22">
                  <c:v>12.281426</c:v>
                </c:pt>
                <c:pt idx="23">
                  <c:v>12.371868</c:v>
                </c:pt>
                <c:pt idx="24">
                  <c:v>13.874534</c:v>
                </c:pt>
                <c:pt idx="25">
                  <c:v>16.768806</c:v>
                </c:pt>
                <c:pt idx="26">
                  <c:v>18.374494</c:v>
                </c:pt>
                <c:pt idx="27">
                  <c:v>19.996406</c:v>
                </c:pt>
                <c:pt idx="28">
                  <c:v>22.351772</c:v>
                </c:pt>
                <c:pt idx="29">
                  <c:v>27.37279</c:v>
                </c:pt>
                <c:pt idx="30">
                  <c:v>31.538502</c:v>
                </c:pt>
                <c:pt idx="31">
                  <c:v>33.711558</c:v>
                </c:pt>
                <c:pt idx="32">
                  <c:v>36.09146399999999</c:v>
                </c:pt>
                <c:pt idx="33">
                  <c:v>38.923564</c:v>
                </c:pt>
                <c:pt idx="34">
                  <c:v>41.062774</c:v>
                </c:pt>
                <c:pt idx="35">
                  <c:v>40.33646</c:v>
                </c:pt>
                <c:pt idx="36">
                  <c:v>39.30158</c:v>
                </c:pt>
                <c:pt idx="37">
                  <c:v>38.356284</c:v>
                </c:pt>
                <c:pt idx="38">
                  <c:v>38.05253</c:v>
                </c:pt>
                <c:pt idx="39">
                  <c:v>36.982382</c:v>
                </c:pt>
                <c:pt idx="40">
                  <c:v>35.672224</c:v>
                </c:pt>
                <c:pt idx="41">
                  <c:v>35.319448</c:v>
                </c:pt>
                <c:pt idx="42">
                  <c:v>35.775876</c:v>
                </c:pt>
                <c:pt idx="43">
                  <c:v>34.803234</c:v>
                </c:pt>
                <c:pt idx="44">
                  <c:v>33.261588</c:v>
                </c:pt>
                <c:pt idx="45">
                  <c:v>33.462014</c:v>
                </c:pt>
                <c:pt idx="46">
                  <c:v>34.223648</c:v>
                </c:pt>
                <c:pt idx="47">
                  <c:v>33.22322</c:v>
                </c:pt>
                <c:pt idx="48">
                  <c:v>32.430722</c:v>
                </c:pt>
                <c:pt idx="49">
                  <c:v>32.304854</c:v>
                </c:pt>
                <c:pt idx="50">
                  <c:v>33.873648</c:v>
                </c:pt>
                <c:pt idx="51">
                  <c:v>33.944218</c:v>
                </c:pt>
                <c:pt idx="52">
                  <c:v>33.144828</c:v>
                </c:pt>
                <c:pt idx="53">
                  <c:v>33.37364</c:v>
                </c:pt>
                <c:pt idx="54">
                  <c:v>34.705456</c:v>
                </c:pt>
                <c:pt idx="55">
                  <c:v>35.367136</c:v>
                </c:pt>
                <c:pt idx="56">
                  <c:v>33.689994</c:v>
                </c:pt>
                <c:pt idx="57">
                  <c:v>30.36832</c:v>
                </c:pt>
                <c:pt idx="58">
                  <c:v>28.54687</c:v>
                </c:pt>
                <c:pt idx="59">
                  <c:v>26.054724</c:v>
                </c:pt>
                <c:pt idx="60">
                  <c:v>23.725016</c:v>
                </c:pt>
                <c:pt idx="61">
                  <c:v>23.0772</c:v>
                </c:pt>
                <c:pt idx="62">
                  <c:v>21.997848</c:v>
                </c:pt>
                <c:pt idx="63">
                  <c:v>20.749428</c:v>
                </c:pt>
                <c:pt idx="64">
                  <c:v>18.393806</c:v>
                </c:pt>
                <c:pt idx="65">
                  <c:v>17.922224</c:v>
                </c:pt>
                <c:pt idx="66">
                  <c:v>17.643274</c:v>
                </c:pt>
                <c:pt idx="67">
                  <c:v>16.60615</c:v>
                </c:pt>
                <c:pt idx="68">
                  <c:v>14.83646</c:v>
                </c:pt>
                <c:pt idx="69">
                  <c:v>14.629078</c:v>
                </c:pt>
                <c:pt idx="70">
                  <c:v>14.600408</c:v>
                </c:pt>
                <c:pt idx="71">
                  <c:v>13.591416</c:v>
                </c:pt>
                <c:pt idx="72">
                  <c:v>11.794216</c:v>
                </c:pt>
                <c:pt idx="73">
                  <c:v>11.886482</c:v>
                </c:pt>
                <c:pt idx="74">
                  <c:v>11.309316</c:v>
                </c:pt>
                <c:pt idx="75">
                  <c:v>11.007156</c:v>
                </c:pt>
                <c:pt idx="76">
                  <c:v>9.327991000000001</c:v>
                </c:pt>
                <c:pt idx="77">
                  <c:v>8.230962199999999</c:v>
                </c:pt>
                <c:pt idx="78">
                  <c:v>8.409070400000001</c:v>
                </c:pt>
                <c:pt idx="79">
                  <c:v>7.4755404</c:v>
                </c:pt>
                <c:pt idx="80">
                  <c:v>4.6348398</c:v>
                </c:pt>
                <c:pt idx="81">
                  <c:v>1.8564814</c:v>
                </c:pt>
                <c:pt idx="82">
                  <c:v>0.1668572</c:v>
                </c:pt>
                <c:pt idx="83">
                  <c:v>-0.04617899999999999</c:v>
                </c:pt>
                <c:pt idx="84">
                  <c:v>-0.3760158</c:v>
                </c:pt>
                <c:pt idx="85">
                  <c:v>-1.0084802</c:v>
                </c:pt>
                <c:pt idx="86">
                  <c:v>0.6291496000000001</c:v>
                </c:pt>
                <c:pt idx="87">
                  <c:v>0.4951576</c:v>
                </c:pt>
                <c:pt idx="88">
                  <c:v>-0.9318008000000001</c:v>
                </c:pt>
                <c:pt idx="89">
                  <c:v>-4.7317424</c:v>
                </c:pt>
                <c:pt idx="90">
                  <c:v>-6.384131999999999</c:v>
                </c:pt>
                <c:pt idx="91">
                  <c:v>-7.4210314</c:v>
                </c:pt>
                <c:pt idx="92">
                  <c:v>-7.561897</c:v>
                </c:pt>
                <c:pt idx="93">
                  <c:v>-9.970929000000002</c:v>
                </c:pt>
                <c:pt idx="94">
                  <c:v>-9.544840600000001</c:v>
                </c:pt>
                <c:pt idx="95">
                  <c:v>-9.9575934</c:v>
                </c:pt>
                <c:pt idx="96">
                  <c:v>-9.996391599999999</c:v>
                </c:pt>
                <c:pt idx="97">
                  <c:v>-11.192936</c:v>
                </c:pt>
                <c:pt idx="98">
                  <c:v>-11.654638</c:v>
                </c:pt>
                <c:pt idx="99">
                  <c:v>-11.234886</c:v>
                </c:pt>
                <c:pt idx="100">
                  <c:v>-10.974932</c:v>
                </c:pt>
                <c:pt idx="101">
                  <c:v>-11.81903</c:v>
                </c:pt>
                <c:pt idx="102">
                  <c:v>-12.383374</c:v>
                </c:pt>
                <c:pt idx="103">
                  <c:v>-11.705124</c:v>
                </c:pt>
                <c:pt idx="104">
                  <c:v>-11.653018</c:v>
                </c:pt>
                <c:pt idx="105">
                  <c:v>-12.061328</c:v>
                </c:pt>
                <c:pt idx="106">
                  <c:v>-12.694674</c:v>
                </c:pt>
                <c:pt idx="107">
                  <c:v>-11.632626</c:v>
                </c:pt>
                <c:pt idx="108">
                  <c:v>-11.689834</c:v>
                </c:pt>
                <c:pt idx="109">
                  <c:v>-11.440054</c:v>
                </c:pt>
                <c:pt idx="110">
                  <c:v>-12.77128</c:v>
                </c:pt>
                <c:pt idx="111">
                  <c:v>-12.138464</c:v>
                </c:pt>
                <c:pt idx="112">
                  <c:v>-12.228204</c:v>
                </c:pt>
                <c:pt idx="113">
                  <c:v>-11.88553</c:v>
                </c:pt>
                <c:pt idx="114">
                  <c:v>-13.275524</c:v>
                </c:pt>
                <c:pt idx="115">
                  <c:v>-12.603404</c:v>
                </c:pt>
                <c:pt idx="116">
                  <c:v>-12.300774</c:v>
                </c:pt>
                <c:pt idx="117">
                  <c:v>-12.311498</c:v>
                </c:pt>
                <c:pt idx="118">
                  <c:v>-13.348862</c:v>
                </c:pt>
                <c:pt idx="119">
                  <c:v>-13.295012</c:v>
                </c:pt>
                <c:pt idx="120">
                  <c:v>-12.93292</c:v>
                </c:pt>
                <c:pt idx="121">
                  <c:v>-12.310942</c:v>
                </c:pt>
                <c:pt idx="122">
                  <c:v>-13.905146</c:v>
                </c:pt>
                <c:pt idx="123">
                  <c:v>-14.299042</c:v>
                </c:pt>
                <c:pt idx="124">
                  <c:v>-13.40723</c:v>
                </c:pt>
                <c:pt idx="125">
                  <c:v>-13.579634</c:v>
                </c:pt>
                <c:pt idx="126">
                  <c:v>-13.587418</c:v>
                </c:pt>
                <c:pt idx="127">
                  <c:v>-15.112604</c:v>
                </c:pt>
                <c:pt idx="128">
                  <c:v>-14.47881</c:v>
                </c:pt>
                <c:pt idx="129">
                  <c:v>-13.87379</c:v>
                </c:pt>
                <c:pt idx="130">
                  <c:v>-14.574786</c:v>
                </c:pt>
                <c:pt idx="131">
                  <c:v>-16.002584</c:v>
                </c:pt>
                <c:pt idx="132">
                  <c:v>-15.582062</c:v>
                </c:pt>
                <c:pt idx="133">
                  <c:v>-15.077964</c:v>
                </c:pt>
                <c:pt idx="134">
                  <c:v>-15.002798</c:v>
                </c:pt>
                <c:pt idx="135">
                  <c:v>-17.345408</c:v>
                </c:pt>
                <c:pt idx="136">
                  <c:v>-16.720766</c:v>
                </c:pt>
                <c:pt idx="137">
                  <c:v>-16.258478</c:v>
                </c:pt>
                <c:pt idx="138">
                  <c:v>-16.496184</c:v>
                </c:pt>
                <c:pt idx="139">
                  <c:v>-18.606672</c:v>
                </c:pt>
                <c:pt idx="140">
                  <c:v>-19.00482</c:v>
                </c:pt>
                <c:pt idx="141">
                  <c:v>-18.645358</c:v>
                </c:pt>
                <c:pt idx="142">
                  <c:v>-18.77334</c:v>
                </c:pt>
                <c:pt idx="143">
                  <c:v>-20.944216</c:v>
                </c:pt>
                <c:pt idx="144">
                  <c:v>-21.473882</c:v>
                </c:pt>
                <c:pt idx="145">
                  <c:v>-21.520992</c:v>
                </c:pt>
                <c:pt idx="146">
                  <c:v>-20.560174</c:v>
                </c:pt>
                <c:pt idx="147">
                  <c:v>-17.269082</c:v>
                </c:pt>
                <c:pt idx="148">
                  <c:v>-15.459902</c:v>
                </c:pt>
                <c:pt idx="149">
                  <c:v>-13.21186</c:v>
                </c:pt>
                <c:pt idx="150">
                  <c:v>-11.339452</c:v>
                </c:pt>
                <c:pt idx="151">
                  <c:v>-10.712994</c:v>
                </c:pt>
                <c:pt idx="152">
                  <c:v>-10.1558248</c:v>
                </c:pt>
                <c:pt idx="153">
                  <c:v>-9.616518600000001</c:v>
                </c:pt>
                <c:pt idx="154">
                  <c:v>-6.238273</c:v>
                </c:pt>
                <c:pt idx="155">
                  <c:v>-7.114904</c:v>
                </c:pt>
                <c:pt idx="156">
                  <c:v>-7.2477082</c:v>
                </c:pt>
                <c:pt idx="157">
                  <c:v>-6.67245</c:v>
                </c:pt>
                <c:pt idx="158">
                  <c:v>-4.739621</c:v>
                </c:pt>
                <c:pt idx="159">
                  <c:v>-4.7531198</c:v>
                </c:pt>
                <c:pt idx="160">
                  <c:v>-4.7096654</c:v>
                </c:pt>
                <c:pt idx="161">
                  <c:v>-5.045946</c:v>
                </c:pt>
                <c:pt idx="162">
                  <c:v>-2.2001382</c:v>
                </c:pt>
                <c:pt idx="163">
                  <c:v>-1.3076988</c:v>
                </c:pt>
                <c:pt idx="164">
                  <c:v>-2.2511898</c:v>
                </c:pt>
                <c:pt idx="165">
                  <c:v>-1.9814448</c:v>
                </c:pt>
                <c:pt idx="166">
                  <c:v>-0.4542061999999999</c:v>
                </c:pt>
                <c:pt idx="167">
                  <c:v>0.7253917999999999</c:v>
                </c:pt>
                <c:pt idx="168">
                  <c:v>-0.2519398</c:v>
                </c:pt>
                <c:pt idx="169">
                  <c:v>0.1390282</c:v>
                </c:pt>
                <c:pt idx="170">
                  <c:v>0.4229296</c:v>
                </c:pt>
                <c:pt idx="171">
                  <c:v>2.9764468</c:v>
                </c:pt>
                <c:pt idx="172">
                  <c:v>1.7317784</c:v>
                </c:pt>
                <c:pt idx="173">
                  <c:v>2.0580836</c:v>
                </c:pt>
                <c:pt idx="174">
                  <c:v>1.9992842</c:v>
                </c:pt>
                <c:pt idx="175">
                  <c:v>4.1819532</c:v>
                </c:pt>
                <c:pt idx="176">
                  <c:v>3.5411304</c:v>
                </c:pt>
                <c:pt idx="177">
                  <c:v>3.2392016</c:v>
                </c:pt>
                <c:pt idx="178">
                  <c:v>4.0227258</c:v>
                </c:pt>
                <c:pt idx="179">
                  <c:v>5.212344799999999</c:v>
                </c:pt>
                <c:pt idx="180">
                  <c:v>4.5553404</c:v>
                </c:pt>
                <c:pt idx="181">
                  <c:v>4.176137</c:v>
                </c:pt>
                <c:pt idx="182">
                  <c:v>4.5791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4.7488295</c:v>
                </c:pt>
                <c:pt idx="1">
                  <c:v>5.9337</c:v>
                </c:pt>
                <c:pt idx="2">
                  <c:v>6.180333</c:v>
                </c:pt>
                <c:pt idx="3">
                  <c:v>5.992946</c:v>
                </c:pt>
                <c:pt idx="4">
                  <c:v>5.6895788</c:v>
                </c:pt>
                <c:pt idx="5">
                  <c:v>6.7018472</c:v>
                </c:pt>
                <c:pt idx="6">
                  <c:v>7.425900799999999</c:v>
                </c:pt>
                <c:pt idx="7">
                  <c:v>6.8812742</c:v>
                </c:pt>
                <c:pt idx="8">
                  <c:v>6.460393399999999</c:v>
                </c:pt>
                <c:pt idx="9">
                  <c:v>7.951069599999999</c:v>
                </c:pt>
                <c:pt idx="10">
                  <c:v>8.1424208</c:v>
                </c:pt>
                <c:pt idx="11">
                  <c:v>7.8860422</c:v>
                </c:pt>
                <c:pt idx="12">
                  <c:v>8.022901000000001</c:v>
                </c:pt>
                <c:pt idx="13">
                  <c:v>9.131394199999999</c:v>
                </c:pt>
                <c:pt idx="14">
                  <c:v>10.894304</c:v>
                </c:pt>
                <c:pt idx="15">
                  <c:v>9.7321618</c:v>
                </c:pt>
                <c:pt idx="16">
                  <c:v>10.1183646</c:v>
                </c:pt>
                <c:pt idx="17">
                  <c:v>10.3447148</c:v>
                </c:pt>
                <c:pt idx="18">
                  <c:v>12.287172</c:v>
                </c:pt>
                <c:pt idx="19">
                  <c:v>12.007366</c:v>
                </c:pt>
                <c:pt idx="20">
                  <c:v>11.844592</c:v>
                </c:pt>
                <c:pt idx="21">
                  <c:v>12.720706</c:v>
                </c:pt>
                <c:pt idx="22">
                  <c:v>15.761862</c:v>
                </c:pt>
                <c:pt idx="23">
                  <c:v>16.436634</c:v>
                </c:pt>
                <c:pt idx="24">
                  <c:v>17.237704</c:v>
                </c:pt>
                <c:pt idx="25">
                  <c:v>19.100858</c:v>
                </c:pt>
                <c:pt idx="26">
                  <c:v>22.911466</c:v>
                </c:pt>
                <c:pt idx="27">
                  <c:v>27.944644</c:v>
                </c:pt>
                <c:pt idx="28">
                  <c:v>30.839404</c:v>
                </c:pt>
                <c:pt idx="29">
                  <c:v>33.198646</c:v>
                </c:pt>
                <c:pt idx="30">
                  <c:v>37.17992</c:v>
                </c:pt>
                <c:pt idx="31">
                  <c:v>40.389796</c:v>
                </c:pt>
                <c:pt idx="32">
                  <c:v>40.230724</c:v>
                </c:pt>
                <c:pt idx="33">
                  <c:v>39.85004</c:v>
                </c:pt>
                <c:pt idx="34">
                  <c:v>39.578438</c:v>
                </c:pt>
                <c:pt idx="35">
                  <c:v>39.188862</c:v>
                </c:pt>
                <c:pt idx="36">
                  <c:v>37.730114</c:v>
                </c:pt>
                <c:pt idx="37">
                  <c:v>36.525968</c:v>
                </c:pt>
                <c:pt idx="38">
                  <c:v>36.101312</c:v>
                </c:pt>
                <c:pt idx="39">
                  <c:v>36.365296</c:v>
                </c:pt>
                <c:pt idx="40">
                  <c:v>34.963286</c:v>
                </c:pt>
                <c:pt idx="41">
                  <c:v>34.334244</c:v>
                </c:pt>
                <c:pt idx="42">
                  <c:v>33.43326399999999</c:v>
                </c:pt>
                <c:pt idx="43">
                  <c:v>34.450414</c:v>
                </c:pt>
                <c:pt idx="44">
                  <c:v>33.63945</c:v>
                </c:pt>
                <c:pt idx="45">
                  <c:v>33.280288</c:v>
                </c:pt>
                <c:pt idx="46">
                  <c:v>32.682088</c:v>
                </c:pt>
                <c:pt idx="47">
                  <c:v>34.623492</c:v>
                </c:pt>
                <c:pt idx="48">
                  <c:v>34.049778</c:v>
                </c:pt>
                <c:pt idx="49">
                  <c:v>33.116352</c:v>
                </c:pt>
                <c:pt idx="50">
                  <c:v>33.216678</c:v>
                </c:pt>
                <c:pt idx="51">
                  <c:v>33.847816</c:v>
                </c:pt>
                <c:pt idx="52">
                  <c:v>34.845572</c:v>
                </c:pt>
                <c:pt idx="53">
                  <c:v>34.39437</c:v>
                </c:pt>
                <c:pt idx="54">
                  <c:v>34.11871</c:v>
                </c:pt>
                <c:pt idx="55">
                  <c:v>30.864852</c:v>
                </c:pt>
                <c:pt idx="56">
                  <c:v>27.956098</c:v>
                </c:pt>
                <c:pt idx="57">
                  <c:v>25.2873</c:v>
                </c:pt>
                <c:pt idx="58">
                  <c:v>24.056386</c:v>
                </c:pt>
                <c:pt idx="59">
                  <c:v>23.857494</c:v>
                </c:pt>
                <c:pt idx="60">
                  <c:v>21.68915</c:v>
                </c:pt>
                <c:pt idx="61">
                  <c:v>19.129834</c:v>
                </c:pt>
                <c:pt idx="62">
                  <c:v>19.442766</c:v>
                </c:pt>
                <c:pt idx="63">
                  <c:v>18.88156</c:v>
                </c:pt>
                <c:pt idx="64">
                  <c:v>17.887548</c:v>
                </c:pt>
                <c:pt idx="65">
                  <c:v>15.922538</c:v>
                </c:pt>
                <c:pt idx="66">
                  <c:v>15.094312</c:v>
                </c:pt>
                <c:pt idx="67">
                  <c:v>15.197496</c:v>
                </c:pt>
                <c:pt idx="68">
                  <c:v>14.634898</c:v>
                </c:pt>
                <c:pt idx="69">
                  <c:v>12.411168</c:v>
                </c:pt>
                <c:pt idx="70">
                  <c:v>12.01831</c:v>
                </c:pt>
                <c:pt idx="71">
                  <c:v>12.093874</c:v>
                </c:pt>
                <c:pt idx="72">
                  <c:v>11.799424</c:v>
                </c:pt>
                <c:pt idx="73">
                  <c:v>10.1637242</c:v>
                </c:pt>
                <c:pt idx="74">
                  <c:v>9.375224599999999</c:v>
                </c:pt>
                <c:pt idx="75">
                  <c:v>9.180091000000001</c:v>
                </c:pt>
                <c:pt idx="76">
                  <c:v>8.232205199999999</c:v>
                </c:pt>
                <c:pt idx="77">
                  <c:v>6.5759728</c:v>
                </c:pt>
                <c:pt idx="78">
                  <c:v>3.8654778</c:v>
                </c:pt>
                <c:pt idx="79">
                  <c:v>2.7096626</c:v>
                </c:pt>
                <c:pt idx="80">
                  <c:v>0.6840206</c:v>
                </c:pt>
                <c:pt idx="81">
                  <c:v>-0.5769122</c:v>
                </c:pt>
                <c:pt idx="82">
                  <c:v>-1.353244</c:v>
                </c:pt>
                <c:pt idx="83">
                  <c:v>0.2200744</c:v>
                </c:pt>
                <c:pt idx="84">
                  <c:v>0.6781192</c:v>
                </c:pt>
                <c:pt idx="85">
                  <c:v>-0.1747896</c:v>
                </c:pt>
                <c:pt idx="86">
                  <c:v>-2.6504624</c:v>
                </c:pt>
                <c:pt idx="87">
                  <c:v>-4.69347</c:v>
                </c:pt>
                <c:pt idx="88">
                  <c:v>-5.769571600000001</c:v>
                </c:pt>
                <c:pt idx="89">
                  <c:v>-6.9454606</c:v>
                </c:pt>
                <c:pt idx="90">
                  <c:v>-8.7841252</c:v>
                </c:pt>
                <c:pt idx="91">
                  <c:v>-9.6566966</c:v>
                </c:pt>
                <c:pt idx="92">
                  <c:v>-8.9040652</c:v>
                </c:pt>
                <c:pt idx="93">
                  <c:v>-9.1169026</c:v>
                </c:pt>
                <c:pt idx="94">
                  <c:v>-10.726888</c:v>
                </c:pt>
                <c:pt idx="95">
                  <c:v>-11.49558</c:v>
                </c:pt>
                <c:pt idx="96">
                  <c:v>-11.002184</c:v>
                </c:pt>
                <c:pt idx="97">
                  <c:v>-11.085738</c:v>
                </c:pt>
                <c:pt idx="98">
                  <c:v>-11.3914256</c:v>
                </c:pt>
                <c:pt idx="99">
                  <c:v>-12.182652</c:v>
                </c:pt>
                <c:pt idx="100">
                  <c:v>-11.152342</c:v>
                </c:pt>
                <c:pt idx="101">
                  <c:v>-11.242946</c:v>
                </c:pt>
                <c:pt idx="102">
                  <c:v>-11.267956</c:v>
                </c:pt>
                <c:pt idx="103">
                  <c:v>-12.78523</c:v>
                </c:pt>
                <c:pt idx="104">
                  <c:v>-12.125412</c:v>
                </c:pt>
                <c:pt idx="105">
                  <c:v>-11.23943</c:v>
                </c:pt>
                <c:pt idx="106">
                  <c:v>-11.279562</c:v>
                </c:pt>
                <c:pt idx="107">
                  <c:v>-12.90493</c:v>
                </c:pt>
                <c:pt idx="108">
                  <c:v>-12.091286</c:v>
                </c:pt>
                <c:pt idx="109">
                  <c:v>-11.842024</c:v>
                </c:pt>
                <c:pt idx="110">
                  <c:v>-11.58128</c:v>
                </c:pt>
                <c:pt idx="111">
                  <c:v>-12.639626</c:v>
                </c:pt>
                <c:pt idx="112">
                  <c:v>-12.796396</c:v>
                </c:pt>
                <c:pt idx="113">
                  <c:v>-12.329852</c:v>
                </c:pt>
                <c:pt idx="114">
                  <c:v>-12.294002</c:v>
                </c:pt>
                <c:pt idx="115">
                  <c:v>-12.728642</c:v>
                </c:pt>
                <c:pt idx="116">
                  <c:v>-13.78686</c:v>
                </c:pt>
                <c:pt idx="117">
                  <c:v>-12.874246</c:v>
                </c:pt>
                <c:pt idx="118">
                  <c:v>-12.01133</c:v>
                </c:pt>
                <c:pt idx="119">
                  <c:v>-12.985366</c:v>
                </c:pt>
                <c:pt idx="120">
                  <c:v>-14.595048</c:v>
                </c:pt>
                <c:pt idx="121">
                  <c:v>-13.419018</c:v>
                </c:pt>
                <c:pt idx="122">
                  <c:v>-13.459012</c:v>
                </c:pt>
                <c:pt idx="123">
                  <c:v>-13.255156</c:v>
                </c:pt>
                <c:pt idx="124">
                  <c:v>-14.811132</c:v>
                </c:pt>
                <c:pt idx="125">
                  <c:v>-14.561432</c:v>
                </c:pt>
                <c:pt idx="126">
                  <c:v>-14.258356</c:v>
                </c:pt>
                <c:pt idx="127">
                  <c:v>-13.617598</c:v>
                </c:pt>
                <c:pt idx="128">
                  <c:v>-16.083552</c:v>
                </c:pt>
                <c:pt idx="129">
                  <c:v>-15.803518</c:v>
                </c:pt>
                <c:pt idx="130">
                  <c:v>-14.798686</c:v>
                </c:pt>
                <c:pt idx="131">
                  <c:v>-14.75077</c:v>
                </c:pt>
                <c:pt idx="132">
                  <c:v>-17.31321</c:v>
                </c:pt>
                <c:pt idx="133">
                  <c:v>-16.616938</c:v>
                </c:pt>
                <c:pt idx="134">
                  <c:v>-16.145684</c:v>
                </c:pt>
                <c:pt idx="135">
                  <c:v>-16.429196</c:v>
                </c:pt>
                <c:pt idx="136">
                  <c:v>-17.984498</c:v>
                </c:pt>
                <c:pt idx="137">
                  <c:v>-18.972174</c:v>
                </c:pt>
                <c:pt idx="138">
                  <c:v>-18.174548</c:v>
                </c:pt>
                <c:pt idx="139">
                  <c:v>-18.103842</c:v>
                </c:pt>
                <c:pt idx="140">
                  <c:v>-19.753188</c:v>
                </c:pt>
                <c:pt idx="141">
                  <c:v>-21.361512</c:v>
                </c:pt>
                <c:pt idx="142">
                  <c:v>-20.82817</c:v>
                </c:pt>
                <c:pt idx="143">
                  <c:v>-21.293232</c:v>
                </c:pt>
                <c:pt idx="144">
                  <c:v>-20.953622</c:v>
                </c:pt>
                <c:pt idx="145">
                  <c:v>-17.624164</c:v>
                </c:pt>
                <c:pt idx="146">
                  <c:v>-15.517254</c:v>
                </c:pt>
                <c:pt idx="147">
                  <c:v>-12.915576</c:v>
                </c:pt>
                <c:pt idx="148">
                  <c:v>-11.914238</c:v>
                </c:pt>
                <c:pt idx="149">
                  <c:v>-10.8367916</c:v>
                </c:pt>
                <c:pt idx="150">
                  <c:v>-10.033977</c:v>
                </c:pt>
                <c:pt idx="151">
                  <c:v>-7.7578542</c:v>
                </c:pt>
                <c:pt idx="152">
                  <c:v>-7.6910782</c:v>
                </c:pt>
                <c:pt idx="153">
                  <c:v>-7.7328446</c:v>
                </c:pt>
                <c:pt idx="154">
                  <c:v>-7.3984616</c:v>
                </c:pt>
                <c:pt idx="155">
                  <c:v>-5.170947</c:v>
                </c:pt>
                <c:pt idx="156">
                  <c:v>-5.204193200000001</c:v>
                </c:pt>
                <c:pt idx="157">
                  <c:v>-4.6275252</c:v>
                </c:pt>
                <c:pt idx="158">
                  <c:v>-4.9466106</c:v>
                </c:pt>
                <c:pt idx="159">
                  <c:v>-2.6956656</c:v>
                </c:pt>
                <c:pt idx="160">
                  <c:v>-1.4550436</c:v>
                </c:pt>
                <c:pt idx="161">
                  <c:v>-2.2242536</c:v>
                </c:pt>
                <c:pt idx="162">
                  <c:v>-3.0379866</c:v>
                </c:pt>
                <c:pt idx="163">
                  <c:v>-0.752322</c:v>
                </c:pt>
                <c:pt idx="164">
                  <c:v>-0.4857194</c:v>
                </c:pt>
                <c:pt idx="165">
                  <c:v>-0.9513908000000001</c:v>
                </c:pt>
                <c:pt idx="166">
                  <c:v>-0.3399298</c:v>
                </c:pt>
                <c:pt idx="167">
                  <c:v>0.5330754</c:v>
                </c:pt>
                <c:pt idx="168">
                  <c:v>2.6260856</c:v>
                </c:pt>
                <c:pt idx="169">
                  <c:v>1.9890966</c:v>
                </c:pt>
                <c:pt idx="170">
                  <c:v>1.1023862</c:v>
                </c:pt>
                <c:pt idx="171">
                  <c:v>1.6246958</c:v>
                </c:pt>
                <c:pt idx="172">
                  <c:v>3.002766</c:v>
                </c:pt>
                <c:pt idx="173">
                  <c:v>3.1128804</c:v>
                </c:pt>
                <c:pt idx="174">
                  <c:v>2.484436</c:v>
                </c:pt>
                <c:pt idx="175">
                  <c:v>2.8192864</c:v>
                </c:pt>
                <c:pt idx="176">
                  <c:v>5.0128172</c:v>
                </c:pt>
                <c:pt idx="177">
                  <c:v>4.902089800000001</c:v>
                </c:pt>
                <c:pt idx="178">
                  <c:v>3.8694212</c:v>
                </c:pt>
                <c:pt idx="179">
                  <c:v>4.0663018</c:v>
                </c:pt>
                <c:pt idx="180">
                  <c:v>5.5318552</c:v>
                </c:pt>
                <c:pt idx="181">
                  <c:v>5.968752</c:v>
                </c:pt>
                <c:pt idx="182">
                  <c:v>5.487578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5.994212</c:v>
                </c:pt>
                <c:pt idx="1">
                  <c:v>5.5088042</c:v>
                </c:pt>
                <c:pt idx="2">
                  <c:v>5.9187952</c:v>
                </c:pt>
                <c:pt idx="3">
                  <c:v>6.7296742</c:v>
                </c:pt>
                <c:pt idx="4">
                  <c:v>6.7148742</c:v>
                </c:pt>
                <c:pt idx="5">
                  <c:v>6.804457999999999</c:v>
                </c:pt>
                <c:pt idx="6">
                  <c:v>7.3730594</c:v>
                </c:pt>
                <c:pt idx="7">
                  <c:v>8.655860800000001</c:v>
                </c:pt>
                <c:pt idx="8">
                  <c:v>7.8778758</c:v>
                </c:pt>
                <c:pt idx="9">
                  <c:v>7.8867172</c:v>
                </c:pt>
                <c:pt idx="10">
                  <c:v>8.3909524</c:v>
                </c:pt>
                <c:pt idx="11">
                  <c:v>9.7602934</c:v>
                </c:pt>
                <c:pt idx="12">
                  <c:v>9.892042</c:v>
                </c:pt>
                <c:pt idx="13">
                  <c:v>9.6113018</c:v>
                </c:pt>
                <c:pt idx="14">
                  <c:v>9.4681962</c:v>
                </c:pt>
                <c:pt idx="15">
                  <c:v>11.0585602</c:v>
                </c:pt>
                <c:pt idx="16">
                  <c:v>11.0098822</c:v>
                </c:pt>
                <c:pt idx="17">
                  <c:v>11.997108</c:v>
                </c:pt>
                <c:pt idx="18">
                  <c:v>12.067838</c:v>
                </c:pt>
                <c:pt idx="19">
                  <c:v>14.057128</c:v>
                </c:pt>
                <c:pt idx="20">
                  <c:v>15.04983</c:v>
                </c:pt>
                <c:pt idx="21">
                  <c:v>15.807884</c:v>
                </c:pt>
                <c:pt idx="22">
                  <c:v>17.240854</c:v>
                </c:pt>
                <c:pt idx="23">
                  <c:v>20.446474</c:v>
                </c:pt>
                <c:pt idx="24">
                  <c:v>23.84016</c:v>
                </c:pt>
                <c:pt idx="25">
                  <c:v>26.802804</c:v>
                </c:pt>
                <c:pt idx="26">
                  <c:v>30.317664</c:v>
                </c:pt>
                <c:pt idx="27">
                  <c:v>34.302774</c:v>
                </c:pt>
                <c:pt idx="28">
                  <c:v>38.403468</c:v>
                </c:pt>
                <c:pt idx="29">
                  <c:v>39.909132</c:v>
                </c:pt>
                <c:pt idx="30">
                  <c:v>40.095102</c:v>
                </c:pt>
                <c:pt idx="31">
                  <c:v>40.328978</c:v>
                </c:pt>
                <c:pt idx="32">
                  <c:v>39.935116</c:v>
                </c:pt>
                <c:pt idx="33">
                  <c:v>38.884564</c:v>
                </c:pt>
                <c:pt idx="34">
                  <c:v>37.549878</c:v>
                </c:pt>
                <c:pt idx="35">
                  <c:v>36.259398</c:v>
                </c:pt>
                <c:pt idx="36">
                  <c:v>37.155452</c:v>
                </c:pt>
                <c:pt idx="37">
                  <c:v>35.910986</c:v>
                </c:pt>
                <c:pt idx="38">
                  <c:v>34.84551399999999</c:v>
                </c:pt>
                <c:pt idx="39">
                  <c:v>33.900502</c:v>
                </c:pt>
                <c:pt idx="40">
                  <c:v>34.268794</c:v>
                </c:pt>
                <c:pt idx="41">
                  <c:v>33.886224</c:v>
                </c:pt>
                <c:pt idx="42">
                  <c:v>33.03293</c:v>
                </c:pt>
                <c:pt idx="43">
                  <c:v>33.04879200000001</c:v>
                </c:pt>
                <c:pt idx="44">
                  <c:v>33.875432</c:v>
                </c:pt>
                <c:pt idx="45">
                  <c:v>33.87257</c:v>
                </c:pt>
                <c:pt idx="46">
                  <c:v>33.525556</c:v>
                </c:pt>
                <c:pt idx="47">
                  <c:v>32.999042</c:v>
                </c:pt>
                <c:pt idx="48">
                  <c:v>33.528746</c:v>
                </c:pt>
                <c:pt idx="49">
                  <c:v>34.677388</c:v>
                </c:pt>
                <c:pt idx="50">
                  <c:v>33.858984</c:v>
                </c:pt>
                <c:pt idx="51">
                  <c:v>34.18747</c:v>
                </c:pt>
                <c:pt idx="52">
                  <c:v>33.56774</c:v>
                </c:pt>
                <c:pt idx="53">
                  <c:v>30.6046</c:v>
                </c:pt>
                <c:pt idx="54">
                  <c:v>27.071972</c:v>
                </c:pt>
                <c:pt idx="55">
                  <c:v>25.901094</c:v>
                </c:pt>
                <c:pt idx="56">
                  <c:v>24.890866</c:v>
                </c:pt>
                <c:pt idx="57">
                  <c:v>23.798964</c:v>
                </c:pt>
                <c:pt idx="58">
                  <c:v>20.701666</c:v>
                </c:pt>
                <c:pt idx="59">
                  <c:v>19.68145</c:v>
                </c:pt>
                <c:pt idx="60">
                  <c:v>19.348456</c:v>
                </c:pt>
                <c:pt idx="61">
                  <c:v>18.810584</c:v>
                </c:pt>
                <c:pt idx="62">
                  <c:v>16.918076</c:v>
                </c:pt>
                <c:pt idx="63">
                  <c:v>16.047324</c:v>
                </c:pt>
                <c:pt idx="64">
                  <c:v>15.86708</c:v>
                </c:pt>
                <c:pt idx="65">
                  <c:v>15.654694</c:v>
                </c:pt>
                <c:pt idx="66">
                  <c:v>13.810638</c:v>
                </c:pt>
                <c:pt idx="67">
                  <c:v>12.068658</c:v>
                </c:pt>
                <c:pt idx="68">
                  <c:v>12.554002</c:v>
                </c:pt>
                <c:pt idx="69">
                  <c:v>12.11576</c:v>
                </c:pt>
                <c:pt idx="70">
                  <c:v>10.759438</c:v>
                </c:pt>
                <c:pt idx="71">
                  <c:v>9.761200599999999</c:v>
                </c:pt>
                <c:pt idx="72">
                  <c:v>10.0787096</c:v>
                </c:pt>
                <c:pt idx="73">
                  <c:v>9.724295000000001</c:v>
                </c:pt>
                <c:pt idx="74">
                  <c:v>8.289635000000001</c:v>
                </c:pt>
                <c:pt idx="75">
                  <c:v>4.8960312</c:v>
                </c:pt>
                <c:pt idx="76">
                  <c:v>4.2993814</c:v>
                </c:pt>
                <c:pt idx="77">
                  <c:v>2.7957994</c:v>
                </c:pt>
                <c:pt idx="78">
                  <c:v>0.8437512</c:v>
                </c:pt>
                <c:pt idx="79">
                  <c:v>-0.9624068000000001</c:v>
                </c:pt>
                <c:pt idx="80">
                  <c:v>-0.8621690000000001</c:v>
                </c:pt>
                <c:pt idx="81">
                  <c:v>0.8391556</c:v>
                </c:pt>
                <c:pt idx="82">
                  <c:v>1.3466128</c:v>
                </c:pt>
                <c:pt idx="83">
                  <c:v>-1.5047812</c:v>
                </c:pt>
                <c:pt idx="84">
                  <c:v>-2.9117582</c:v>
                </c:pt>
                <c:pt idx="85">
                  <c:v>-4.5595716</c:v>
                </c:pt>
                <c:pt idx="86">
                  <c:v>-6.1509602</c:v>
                </c:pt>
                <c:pt idx="87">
                  <c:v>-8.6192332</c:v>
                </c:pt>
                <c:pt idx="88">
                  <c:v>-9.3949742</c:v>
                </c:pt>
                <c:pt idx="89">
                  <c:v>-8.8506964</c:v>
                </c:pt>
                <c:pt idx="90">
                  <c:v>-9.655726</c:v>
                </c:pt>
                <c:pt idx="91">
                  <c:v>-9.927794799999999</c:v>
                </c:pt>
                <c:pt idx="92">
                  <c:v>-11.29339</c:v>
                </c:pt>
                <c:pt idx="93">
                  <c:v>-11.124752</c:v>
                </c:pt>
                <c:pt idx="94">
                  <c:v>-10.231154</c:v>
                </c:pt>
                <c:pt idx="95">
                  <c:v>-11.3851338</c:v>
                </c:pt>
                <c:pt idx="96">
                  <c:v>-12.023812</c:v>
                </c:pt>
                <c:pt idx="97">
                  <c:v>-11.51484</c:v>
                </c:pt>
                <c:pt idx="98">
                  <c:v>-11.694056</c:v>
                </c:pt>
                <c:pt idx="99">
                  <c:v>-11.202104</c:v>
                </c:pt>
                <c:pt idx="100">
                  <c:v>-12.950718</c:v>
                </c:pt>
                <c:pt idx="101">
                  <c:v>-12.527674</c:v>
                </c:pt>
                <c:pt idx="102">
                  <c:v>-10.8585306</c:v>
                </c:pt>
                <c:pt idx="103">
                  <c:v>-11.275922</c:v>
                </c:pt>
                <c:pt idx="104">
                  <c:v>-12.674752</c:v>
                </c:pt>
                <c:pt idx="105">
                  <c:v>-12.302972</c:v>
                </c:pt>
                <c:pt idx="106">
                  <c:v>-12.23218</c:v>
                </c:pt>
                <c:pt idx="107">
                  <c:v>-11.72792</c:v>
                </c:pt>
                <c:pt idx="108">
                  <c:v>-12.95746</c:v>
                </c:pt>
                <c:pt idx="109">
                  <c:v>-13.335982</c:v>
                </c:pt>
                <c:pt idx="110">
                  <c:v>-12.754422</c:v>
                </c:pt>
                <c:pt idx="111">
                  <c:v>-11.871278</c:v>
                </c:pt>
                <c:pt idx="112">
                  <c:v>-12.834464</c:v>
                </c:pt>
                <c:pt idx="113">
                  <c:v>-13.595254</c:v>
                </c:pt>
                <c:pt idx="114">
                  <c:v>-12.694616</c:v>
                </c:pt>
                <c:pt idx="115">
                  <c:v>-12.072702</c:v>
                </c:pt>
                <c:pt idx="116">
                  <c:v>-13.279272</c:v>
                </c:pt>
                <c:pt idx="117">
                  <c:v>-14.194202</c:v>
                </c:pt>
                <c:pt idx="118">
                  <c:v>-13.994892</c:v>
                </c:pt>
                <c:pt idx="119">
                  <c:v>-13.575782</c:v>
                </c:pt>
                <c:pt idx="120">
                  <c:v>-13.416122</c:v>
                </c:pt>
                <c:pt idx="121">
                  <c:v>-14.497384</c:v>
                </c:pt>
                <c:pt idx="122">
                  <c:v>-13.608664</c:v>
                </c:pt>
                <c:pt idx="123">
                  <c:v>-13.691746</c:v>
                </c:pt>
                <c:pt idx="124">
                  <c:v>-13.428032</c:v>
                </c:pt>
                <c:pt idx="125">
                  <c:v>-16.006986</c:v>
                </c:pt>
                <c:pt idx="126">
                  <c:v>-15.41192</c:v>
                </c:pt>
                <c:pt idx="127">
                  <c:v>-14.855884</c:v>
                </c:pt>
                <c:pt idx="128">
                  <c:v>-14.821244</c:v>
                </c:pt>
                <c:pt idx="129">
                  <c:v>-16.384366</c:v>
                </c:pt>
                <c:pt idx="130">
                  <c:v>-16.376486</c:v>
                </c:pt>
                <c:pt idx="131">
                  <c:v>-15.45011</c:v>
                </c:pt>
                <c:pt idx="132">
                  <c:v>-16.046468</c:v>
                </c:pt>
                <c:pt idx="133">
                  <c:v>-17.192914</c:v>
                </c:pt>
                <c:pt idx="134">
                  <c:v>-18.662836</c:v>
                </c:pt>
                <c:pt idx="135">
                  <c:v>-17.7923</c:v>
                </c:pt>
                <c:pt idx="136">
                  <c:v>-17.557194</c:v>
                </c:pt>
                <c:pt idx="137">
                  <c:v>-18.585278</c:v>
                </c:pt>
                <c:pt idx="138">
                  <c:v>-20.325316</c:v>
                </c:pt>
                <c:pt idx="139">
                  <c:v>-20.577188</c:v>
                </c:pt>
                <c:pt idx="140">
                  <c:v>-19.937628</c:v>
                </c:pt>
                <c:pt idx="141">
                  <c:v>-21.103554</c:v>
                </c:pt>
                <c:pt idx="142">
                  <c:v>-21.8196</c:v>
                </c:pt>
                <c:pt idx="143">
                  <c:v>-17.595098</c:v>
                </c:pt>
                <c:pt idx="144">
                  <c:v>-13.746796</c:v>
                </c:pt>
                <c:pt idx="145">
                  <c:v>-12.931416</c:v>
                </c:pt>
                <c:pt idx="146">
                  <c:v>-12.500918</c:v>
                </c:pt>
                <c:pt idx="147">
                  <c:v>-11.904382</c:v>
                </c:pt>
                <c:pt idx="148">
                  <c:v>-9.0265404</c:v>
                </c:pt>
                <c:pt idx="149">
                  <c:v>-8.460145600000001</c:v>
                </c:pt>
                <c:pt idx="150">
                  <c:v>-8.1046648</c:v>
                </c:pt>
                <c:pt idx="151">
                  <c:v>-7.7140358</c:v>
                </c:pt>
                <c:pt idx="152">
                  <c:v>-6.0768188</c:v>
                </c:pt>
                <c:pt idx="153">
                  <c:v>-5.2086804</c:v>
                </c:pt>
                <c:pt idx="154">
                  <c:v>-5.2907044</c:v>
                </c:pt>
                <c:pt idx="155">
                  <c:v>-5.1554034</c:v>
                </c:pt>
                <c:pt idx="156">
                  <c:v>-3.9831092</c:v>
                </c:pt>
                <c:pt idx="157">
                  <c:v>-2.676148</c:v>
                </c:pt>
                <c:pt idx="158">
                  <c:v>-2.6474288</c:v>
                </c:pt>
                <c:pt idx="159">
                  <c:v>-3.8740474</c:v>
                </c:pt>
                <c:pt idx="160">
                  <c:v>-1.8889094</c:v>
                </c:pt>
                <c:pt idx="161">
                  <c:v>-0.233774</c:v>
                </c:pt>
                <c:pt idx="162">
                  <c:v>-0.6089472</c:v>
                </c:pt>
                <c:pt idx="163">
                  <c:v>-0.9004711999999999</c:v>
                </c:pt>
                <c:pt idx="164">
                  <c:v>-0.330913</c:v>
                </c:pt>
                <c:pt idx="165">
                  <c:v>1.9990382</c:v>
                </c:pt>
                <c:pt idx="166">
                  <c:v>1.6170978</c:v>
                </c:pt>
                <c:pt idx="167">
                  <c:v>1.286078</c:v>
                </c:pt>
                <c:pt idx="168">
                  <c:v>1.2087622</c:v>
                </c:pt>
                <c:pt idx="169">
                  <c:v>3.5130056</c:v>
                </c:pt>
                <c:pt idx="170">
                  <c:v>2.5792566</c:v>
                </c:pt>
                <c:pt idx="171">
                  <c:v>2.746794</c:v>
                </c:pt>
                <c:pt idx="172">
                  <c:v>2.7758772</c:v>
                </c:pt>
                <c:pt idx="173">
                  <c:v>4.6393396</c:v>
                </c:pt>
                <c:pt idx="174">
                  <c:v>4.078208800000001</c:v>
                </c:pt>
                <c:pt idx="175">
                  <c:v>4.1109394</c:v>
                </c:pt>
                <c:pt idx="176">
                  <c:v>3.8348726</c:v>
                </c:pt>
                <c:pt idx="177">
                  <c:v>5.1876032</c:v>
                </c:pt>
                <c:pt idx="178">
                  <c:v>6.3204952</c:v>
                </c:pt>
                <c:pt idx="179">
                  <c:v>4.8323356</c:v>
                </c:pt>
                <c:pt idx="180">
                  <c:v>5.482561</c:v>
                </c:pt>
                <c:pt idx="181">
                  <c:v>6.438885399999999</c:v>
                </c:pt>
                <c:pt idx="182">
                  <c:v>6.669985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6.989711</c:v>
                </c:pt>
                <c:pt idx="1">
                  <c:v>5.935578</c:v>
                </c:pt>
                <c:pt idx="2">
                  <c:v>5.7742686</c:v>
                </c:pt>
                <c:pt idx="3">
                  <c:v>6.6668998</c:v>
                </c:pt>
                <c:pt idx="4">
                  <c:v>8.3328518</c:v>
                </c:pt>
                <c:pt idx="5">
                  <c:v>7.884796</c:v>
                </c:pt>
                <c:pt idx="6">
                  <c:v>7.4583826</c:v>
                </c:pt>
                <c:pt idx="7">
                  <c:v>7.851601</c:v>
                </c:pt>
                <c:pt idx="8">
                  <c:v>9.329624799999999</c:v>
                </c:pt>
                <c:pt idx="9">
                  <c:v>9.526545199999999</c:v>
                </c:pt>
                <c:pt idx="10">
                  <c:v>9.189583000000001</c:v>
                </c:pt>
                <c:pt idx="11">
                  <c:v>8.802564799999999</c:v>
                </c:pt>
                <c:pt idx="12">
                  <c:v>10.7654664</c:v>
                </c:pt>
                <c:pt idx="13">
                  <c:v>11.0046772</c:v>
                </c:pt>
                <c:pt idx="14">
                  <c:v>11.35474</c:v>
                </c:pt>
                <c:pt idx="15">
                  <c:v>10.92804</c:v>
                </c:pt>
                <c:pt idx="16">
                  <c:v>12.297776</c:v>
                </c:pt>
                <c:pt idx="17">
                  <c:v>13.985686</c:v>
                </c:pt>
                <c:pt idx="18">
                  <c:v>14.231928</c:v>
                </c:pt>
                <c:pt idx="19">
                  <c:v>15.60069</c:v>
                </c:pt>
                <c:pt idx="20">
                  <c:v>18.044578</c:v>
                </c:pt>
                <c:pt idx="21">
                  <c:v>20.945482</c:v>
                </c:pt>
                <c:pt idx="22">
                  <c:v>23.323564</c:v>
                </c:pt>
                <c:pt idx="23">
                  <c:v>25.862562</c:v>
                </c:pt>
                <c:pt idx="24">
                  <c:v>30.251512</c:v>
                </c:pt>
                <c:pt idx="25">
                  <c:v>35.680306</c:v>
                </c:pt>
                <c:pt idx="26">
                  <c:v>37.89093</c:v>
                </c:pt>
                <c:pt idx="27">
                  <c:v>39.363882</c:v>
                </c:pt>
                <c:pt idx="28">
                  <c:v>40.039792</c:v>
                </c:pt>
                <c:pt idx="29">
                  <c:v>41.201398</c:v>
                </c:pt>
                <c:pt idx="30">
                  <c:v>40.203028</c:v>
                </c:pt>
                <c:pt idx="31">
                  <c:v>38.41800600000001</c:v>
                </c:pt>
                <c:pt idx="32">
                  <c:v>37.386468</c:v>
                </c:pt>
                <c:pt idx="33">
                  <c:v>37.62128</c:v>
                </c:pt>
                <c:pt idx="34">
                  <c:v>37.141784</c:v>
                </c:pt>
                <c:pt idx="35">
                  <c:v>35.77971</c:v>
                </c:pt>
                <c:pt idx="36">
                  <c:v>34.313622</c:v>
                </c:pt>
                <c:pt idx="37">
                  <c:v>35.1723</c:v>
                </c:pt>
                <c:pt idx="38">
                  <c:v>34.480328</c:v>
                </c:pt>
                <c:pt idx="39">
                  <c:v>33.826816</c:v>
                </c:pt>
                <c:pt idx="40">
                  <c:v>33.658586</c:v>
                </c:pt>
                <c:pt idx="41">
                  <c:v>33.639976</c:v>
                </c:pt>
                <c:pt idx="42">
                  <c:v>33.948712</c:v>
                </c:pt>
                <c:pt idx="43">
                  <c:v>33.248932</c:v>
                </c:pt>
                <c:pt idx="44">
                  <c:v>33.16931</c:v>
                </c:pt>
                <c:pt idx="45">
                  <c:v>33.617832</c:v>
                </c:pt>
                <c:pt idx="46">
                  <c:v>34.420198</c:v>
                </c:pt>
                <c:pt idx="47">
                  <c:v>33.603132</c:v>
                </c:pt>
                <c:pt idx="48">
                  <c:v>33.87676</c:v>
                </c:pt>
                <c:pt idx="49">
                  <c:v>34.073408</c:v>
                </c:pt>
                <c:pt idx="50">
                  <c:v>34.495518</c:v>
                </c:pt>
                <c:pt idx="51">
                  <c:v>29.224742</c:v>
                </c:pt>
                <c:pt idx="52">
                  <c:v>27.763424</c:v>
                </c:pt>
                <c:pt idx="53">
                  <c:v>26.321326</c:v>
                </c:pt>
                <c:pt idx="54">
                  <c:v>24.859168</c:v>
                </c:pt>
                <c:pt idx="55">
                  <c:v>22.504808</c:v>
                </c:pt>
                <c:pt idx="56">
                  <c:v>20.987056</c:v>
                </c:pt>
                <c:pt idx="57">
                  <c:v>20.833276</c:v>
                </c:pt>
                <c:pt idx="58">
                  <c:v>20.002328</c:v>
                </c:pt>
                <c:pt idx="59">
                  <c:v>17.97754</c:v>
                </c:pt>
                <c:pt idx="60">
                  <c:v>16.866258</c:v>
                </c:pt>
                <c:pt idx="61">
                  <c:v>16.964732</c:v>
                </c:pt>
                <c:pt idx="62">
                  <c:v>15.9609</c:v>
                </c:pt>
                <c:pt idx="63">
                  <c:v>14.701808</c:v>
                </c:pt>
                <c:pt idx="64">
                  <c:v>13.437224</c:v>
                </c:pt>
                <c:pt idx="65">
                  <c:v>12.990058</c:v>
                </c:pt>
                <c:pt idx="66">
                  <c:v>13.129988</c:v>
                </c:pt>
                <c:pt idx="67">
                  <c:v>11.96037</c:v>
                </c:pt>
                <c:pt idx="68">
                  <c:v>10.1537846</c:v>
                </c:pt>
                <c:pt idx="69">
                  <c:v>10.0972726</c:v>
                </c:pt>
                <c:pt idx="70">
                  <c:v>10.0071266</c:v>
                </c:pt>
                <c:pt idx="71">
                  <c:v>9.3089102</c:v>
                </c:pt>
                <c:pt idx="72">
                  <c:v>6.9281858</c:v>
                </c:pt>
                <c:pt idx="73">
                  <c:v>5.923640600000001</c:v>
                </c:pt>
                <c:pt idx="74">
                  <c:v>4.698187</c:v>
                </c:pt>
                <c:pt idx="75">
                  <c:v>2.8655066</c:v>
                </c:pt>
                <c:pt idx="76">
                  <c:v>-0.9840302</c:v>
                </c:pt>
                <c:pt idx="77">
                  <c:v>-1.3368056</c:v>
                </c:pt>
                <c:pt idx="78">
                  <c:v>0.09056580000000003</c:v>
                </c:pt>
                <c:pt idx="79">
                  <c:v>0.9981054</c:v>
                </c:pt>
                <c:pt idx="80">
                  <c:v>-0.2258686</c:v>
                </c:pt>
                <c:pt idx="81">
                  <c:v>-1.6456922</c:v>
                </c:pt>
                <c:pt idx="82">
                  <c:v>-2.4125842</c:v>
                </c:pt>
                <c:pt idx="83">
                  <c:v>-4.631339</c:v>
                </c:pt>
                <c:pt idx="84">
                  <c:v>-7.034851600000001</c:v>
                </c:pt>
                <c:pt idx="85">
                  <c:v>-8.802825</c:v>
                </c:pt>
                <c:pt idx="86">
                  <c:v>-8.5768114</c:v>
                </c:pt>
                <c:pt idx="87">
                  <c:v>-8.939333999999999</c:v>
                </c:pt>
                <c:pt idx="88">
                  <c:v>-9.785848400000001</c:v>
                </c:pt>
                <c:pt idx="89">
                  <c:v>-11.41874</c:v>
                </c:pt>
                <c:pt idx="90">
                  <c:v>-10.77718</c:v>
                </c:pt>
                <c:pt idx="91">
                  <c:v>-10.674904</c:v>
                </c:pt>
                <c:pt idx="92">
                  <c:v>-10.5624816</c:v>
                </c:pt>
                <c:pt idx="93">
                  <c:v>-12.324076</c:v>
                </c:pt>
                <c:pt idx="94">
                  <c:v>-11.741496</c:v>
                </c:pt>
                <c:pt idx="95">
                  <c:v>-10.8776656</c:v>
                </c:pt>
                <c:pt idx="96">
                  <c:v>-10.857382</c:v>
                </c:pt>
                <c:pt idx="97">
                  <c:v>-12.413812</c:v>
                </c:pt>
                <c:pt idx="98">
                  <c:v>-12.610298</c:v>
                </c:pt>
                <c:pt idx="99">
                  <c:v>-11.911804</c:v>
                </c:pt>
                <c:pt idx="100">
                  <c:v>-11.308374</c:v>
                </c:pt>
                <c:pt idx="101">
                  <c:v>-12.368882</c:v>
                </c:pt>
                <c:pt idx="102">
                  <c:v>-11.939116</c:v>
                </c:pt>
                <c:pt idx="103">
                  <c:v>-11.836692</c:v>
                </c:pt>
                <c:pt idx="104">
                  <c:v>-11.630596</c:v>
                </c:pt>
                <c:pt idx="105">
                  <c:v>-13.005202</c:v>
                </c:pt>
                <c:pt idx="106">
                  <c:v>-13.115426</c:v>
                </c:pt>
                <c:pt idx="107">
                  <c:v>-12.493504</c:v>
                </c:pt>
                <c:pt idx="108">
                  <c:v>-12.142258</c:v>
                </c:pt>
                <c:pt idx="109">
                  <c:v>-11.991072</c:v>
                </c:pt>
                <c:pt idx="110">
                  <c:v>-13.88026</c:v>
                </c:pt>
                <c:pt idx="111">
                  <c:v>-12.969398</c:v>
                </c:pt>
                <c:pt idx="112">
                  <c:v>-12.353744</c:v>
                </c:pt>
                <c:pt idx="113">
                  <c:v>-12.734516</c:v>
                </c:pt>
                <c:pt idx="114">
                  <c:v>-14.372724</c:v>
                </c:pt>
                <c:pt idx="115">
                  <c:v>-13.55447</c:v>
                </c:pt>
                <c:pt idx="116">
                  <c:v>-13.253946</c:v>
                </c:pt>
                <c:pt idx="117">
                  <c:v>-12.977792</c:v>
                </c:pt>
                <c:pt idx="118">
                  <c:v>-14.256246</c:v>
                </c:pt>
                <c:pt idx="119">
                  <c:v>-13.87777</c:v>
                </c:pt>
                <c:pt idx="120">
                  <c:v>-13.59958</c:v>
                </c:pt>
                <c:pt idx="121">
                  <c:v>-13.363732</c:v>
                </c:pt>
                <c:pt idx="122">
                  <c:v>-15.445462</c:v>
                </c:pt>
                <c:pt idx="123">
                  <c:v>-15.402576</c:v>
                </c:pt>
                <c:pt idx="124">
                  <c:v>-15.078522</c:v>
                </c:pt>
                <c:pt idx="125">
                  <c:v>-14.436734</c:v>
                </c:pt>
                <c:pt idx="126">
                  <c:v>-15.704172</c:v>
                </c:pt>
                <c:pt idx="127">
                  <c:v>-16.184742</c:v>
                </c:pt>
                <c:pt idx="128">
                  <c:v>-16.271086</c:v>
                </c:pt>
                <c:pt idx="129">
                  <c:v>-15.538708</c:v>
                </c:pt>
                <c:pt idx="130">
                  <c:v>-16.36245</c:v>
                </c:pt>
                <c:pt idx="131">
                  <c:v>-18.1395</c:v>
                </c:pt>
                <c:pt idx="132">
                  <c:v>-17.087744</c:v>
                </c:pt>
                <c:pt idx="133">
                  <c:v>-16.999102</c:v>
                </c:pt>
                <c:pt idx="134">
                  <c:v>-18.070646</c:v>
                </c:pt>
                <c:pt idx="135">
                  <c:v>-19.609098</c:v>
                </c:pt>
                <c:pt idx="136">
                  <c:v>-19.671288</c:v>
                </c:pt>
                <c:pt idx="137">
                  <c:v>-20.12624</c:v>
                </c:pt>
                <c:pt idx="138">
                  <c:v>-19.940866</c:v>
                </c:pt>
                <c:pt idx="139">
                  <c:v>-22.809052</c:v>
                </c:pt>
                <c:pt idx="140">
                  <c:v>-22.089944</c:v>
                </c:pt>
                <c:pt idx="141">
                  <c:v>-16.238304</c:v>
                </c:pt>
                <c:pt idx="142">
                  <c:v>-14.474112</c:v>
                </c:pt>
                <c:pt idx="143">
                  <c:v>-13.736858</c:v>
                </c:pt>
                <c:pt idx="144">
                  <c:v>-13.090264</c:v>
                </c:pt>
                <c:pt idx="145">
                  <c:v>-10.170078</c:v>
                </c:pt>
                <c:pt idx="146">
                  <c:v>-8.8172414</c:v>
                </c:pt>
                <c:pt idx="147">
                  <c:v>-9.291413799999999</c:v>
                </c:pt>
                <c:pt idx="148">
                  <c:v>-8.6946288</c:v>
                </c:pt>
                <c:pt idx="149">
                  <c:v>-7.309521999999999</c:v>
                </c:pt>
                <c:pt idx="150">
                  <c:v>-5.439707</c:v>
                </c:pt>
                <c:pt idx="151">
                  <c:v>-6.2791376</c:v>
                </c:pt>
                <c:pt idx="152">
                  <c:v>-6.0207274</c:v>
                </c:pt>
                <c:pt idx="153">
                  <c:v>-4.4672474</c:v>
                </c:pt>
                <c:pt idx="154">
                  <c:v>-2.802719</c:v>
                </c:pt>
                <c:pt idx="155">
                  <c:v>-3.9047282</c:v>
                </c:pt>
                <c:pt idx="156">
                  <c:v>-3.4350718</c:v>
                </c:pt>
                <c:pt idx="157">
                  <c:v>-3.9188192</c:v>
                </c:pt>
                <c:pt idx="158">
                  <c:v>-0.5693908000000001</c:v>
                </c:pt>
                <c:pt idx="159">
                  <c:v>-1.6419466</c:v>
                </c:pt>
                <c:pt idx="160">
                  <c:v>-1.4295548</c:v>
                </c:pt>
                <c:pt idx="161">
                  <c:v>-1.1359026</c:v>
                </c:pt>
                <c:pt idx="162">
                  <c:v>1.145258</c:v>
                </c:pt>
                <c:pt idx="163">
                  <c:v>1.0888322</c:v>
                </c:pt>
                <c:pt idx="164">
                  <c:v>1.1047536</c:v>
                </c:pt>
                <c:pt idx="165">
                  <c:v>1.2198912</c:v>
                </c:pt>
                <c:pt idx="166">
                  <c:v>2.3929198</c:v>
                </c:pt>
                <c:pt idx="167">
                  <c:v>2.9816428</c:v>
                </c:pt>
                <c:pt idx="168">
                  <c:v>1.864223</c:v>
                </c:pt>
                <c:pt idx="169">
                  <c:v>2.3003472</c:v>
                </c:pt>
                <c:pt idx="170">
                  <c:v>3.3679654</c:v>
                </c:pt>
                <c:pt idx="171">
                  <c:v>4.248946</c:v>
                </c:pt>
                <c:pt idx="172">
                  <c:v>3.538451</c:v>
                </c:pt>
                <c:pt idx="173">
                  <c:v>3.6976142</c:v>
                </c:pt>
                <c:pt idx="174">
                  <c:v>4.0801886</c:v>
                </c:pt>
                <c:pt idx="175">
                  <c:v>5.3146092</c:v>
                </c:pt>
                <c:pt idx="176">
                  <c:v>4.9612518</c:v>
                </c:pt>
                <c:pt idx="177">
                  <c:v>5.0122628</c:v>
                </c:pt>
                <c:pt idx="178">
                  <c:v>5.308929399999999</c:v>
                </c:pt>
                <c:pt idx="179">
                  <c:v>7.5191316</c:v>
                </c:pt>
                <c:pt idx="180">
                  <c:v>6.077234</c:v>
                </c:pt>
                <c:pt idx="181">
                  <c:v>6.1281502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6.624612399999999</c:v>
                </c:pt>
                <c:pt idx="1">
                  <c:v>8.205290600000001</c:v>
                </c:pt>
                <c:pt idx="2">
                  <c:v>7.317600000000001</c:v>
                </c:pt>
                <c:pt idx="3">
                  <c:v>7.372654</c:v>
                </c:pt>
                <c:pt idx="4">
                  <c:v>7.6760392</c:v>
                </c:pt>
                <c:pt idx="5">
                  <c:v>8.663220599999999</c:v>
                </c:pt>
                <c:pt idx="6">
                  <c:v>9.324857399999999</c:v>
                </c:pt>
                <c:pt idx="7">
                  <c:v>9.461926800000001</c:v>
                </c:pt>
                <c:pt idx="8">
                  <c:v>8.325827800000001</c:v>
                </c:pt>
                <c:pt idx="9">
                  <c:v>10.028809</c:v>
                </c:pt>
                <c:pt idx="10">
                  <c:v>10.660039</c:v>
                </c:pt>
                <c:pt idx="11">
                  <c:v>10.3787394</c:v>
                </c:pt>
                <c:pt idx="12">
                  <c:v>10.4881444</c:v>
                </c:pt>
                <c:pt idx="13">
                  <c:v>12.186826</c:v>
                </c:pt>
                <c:pt idx="14">
                  <c:v>12.871598</c:v>
                </c:pt>
                <c:pt idx="15">
                  <c:v>13.626434</c:v>
                </c:pt>
                <c:pt idx="16">
                  <c:v>14.028204</c:v>
                </c:pt>
                <c:pt idx="17">
                  <c:v>15.860632</c:v>
                </c:pt>
                <c:pt idx="18">
                  <c:v>18.647036</c:v>
                </c:pt>
                <c:pt idx="19">
                  <c:v>20.055638</c:v>
                </c:pt>
                <c:pt idx="20">
                  <c:v>22.425428</c:v>
                </c:pt>
                <c:pt idx="21">
                  <c:v>26.158066</c:v>
                </c:pt>
                <c:pt idx="22">
                  <c:v>32.239584</c:v>
                </c:pt>
                <c:pt idx="23">
                  <c:v>35.399016</c:v>
                </c:pt>
                <c:pt idx="24">
                  <c:v>36.489774</c:v>
                </c:pt>
                <c:pt idx="25">
                  <c:v>38.781998</c:v>
                </c:pt>
                <c:pt idx="26">
                  <c:v>40.729818</c:v>
                </c:pt>
                <c:pt idx="27">
                  <c:v>41.11526</c:v>
                </c:pt>
                <c:pt idx="28">
                  <c:v>39.568966</c:v>
                </c:pt>
                <c:pt idx="29">
                  <c:v>38.20836</c:v>
                </c:pt>
                <c:pt idx="30">
                  <c:v>38.414116</c:v>
                </c:pt>
                <c:pt idx="31">
                  <c:v>37.968356</c:v>
                </c:pt>
                <c:pt idx="32">
                  <c:v>36.911024</c:v>
                </c:pt>
                <c:pt idx="33">
                  <c:v>35.007098</c:v>
                </c:pt>
                <c:pt idx="34">
                  <c:v>35.292432</c:v>
                </c:pt>
                <c:pt idx="35">
                  <c:v>35.254892</c:v>
                </c:pt>
                <c:pt idx="36">
                  <c:v>34.367376</c:v>
                </c:pt>
                <c:pt idx="37">
                  <c:v>32.89550000000001</c:v>
                </c:pt>
                <c:pt idx="38">
                  <c:v>33.382232</c:v>
                </c:pt>
                <c:pt idx="39">
                  <c:v>34.22219</c:v>
                </c:pt>
                <c:pt idx="40">
                  <c:v>33.511162</c:v>
                </c:pt>
                <c:pt idx="41">
                  <c:v>33.06915</c:v>
                </c:pt>
                <c:pt idx="42">
                  <c:v>33.03898</c:v>
                </c:pt>
                <c:pt idx="43">
                  <c:v>33.677162</c:v>
                </c:pt>
                <c:pt idx="44">
                  <c:v>33.806134</c:v>
                </c:pt>
                <c:pt idx="45">
                  <c:v>33.655746</c:v>
                </c:pt>
                <c:pt idx="46">
                  <c:v>33.906554</c:v>
                </c:pt>
                <c:pt idx="47">
                  <c:v>35.597016</c:v>
                </c:pt>
                <c:pt idx="48">
                  <c:v>34.008062</c:v>
                </c:pt>
                <c:pt idx="49">
                  <c:v>29.743704</c:v>
                </c:pt>
                <c:pt idx="50">
                  <c:v>28.190874</c:v>
                </c:pt>
                <c:pt idx="51">
                  <c:v>26.549104</c:v>
                </c:pt>
                <c:pt idx="52">
                  <c:v>23.477346</c:v>
                </c:pt>
                <c:pt idx="53">
                  <c:v>22.393478</c:v>
                </c:pt>
                <c:pt idx="54">
                  <c:v>21.970202</c:v>
                </c:pt>
                <c:pt idx="55">
                  <c:v>21.009094</c:v>
                </c:pt>
                <c:pt idx="56">
                  <c:v>19.11745</c:v>
                </c:pt>
                <c:pt idx="57">
                  <c:v>18.092836</c:v>
                </c:pt>
                <c:pt idx="58">
                  <c:v>17.483464</c:v>
                </c:pt>
                <c:pt idx="59">
                  <c:v>16.869698</c:v>
                </c:pt>
                <c:pt idx="60">
                  <c:v>15.541192</c:v>
                </c:pt>
                <c:pt idx="61">
                  <c:v>14.716034</c:v>
                </c:pt>
                <c:pt idx="62">
                  <c:v>14.009898</c:v>
                </c:pt>
                <c:pt idx="63">
                  <c:v>13.596788</c:v>
                </c:pt>
                <c:pt idx="64">
                  <c:v>12.984202</c:v>
                </c:pt>
                <c:pt idx="65">
                  <c:v>10.9194496</c:v>
                </c:pt>
                <c:pt idx="66">
                  <c:v>10.688166</c:v>
                </c:pt>
                <c:pt idx="67">
                  <c:v>10.498046</c:v>
                </c:pt>
                <c:pt idx="68">
                  <c:v>10.4588266</c:v>
                </c:pt>
                <c:pt idx="69">
                  <c:v>7.839254599999999</c:v>
                </c:pt>
                <c:pt idx="70">
                  <c:v>7.4467572</c:v>
                </c:pt>
                <c:pt idx="71">
                  <c:v>6.8250996</c:v>
                </c:pt>
                <c:pt idx="72">
                  <c:v>4.7495884</c:v>
                </c:pt>
                <c:pt idx="73">
                  <c:v>2.5171262</c:v>
                </c:pt>
                <c:pt idx="74">
                  <c:v>-0.171137</c:v>
                </c:pt>
                <c:pt idx="75">
                  <c:v>-0.597287</c:v>
                </c:pt>
                <c:pt idx="76">
                  <c:v>-0.08486259999999998</c:v>
                </c:pt>
                <c:pt idx="77">
                  <c:v>-0.5709582</c:v>
                </c:pt>
                <c:pt idx="78">
                  <c:v>-0.05145880000000001</c:v>
                </c:pt>
                <c:pt idx="79">
                  <c:v>-0.7442612000000001</c:v>
                </c:pt>
                <c:pt idx="80">
                  <c:v>-1.9336808</c:v>
                </c:pt>
                <c:pt idx="81">
                  <c:v>-4.6486676</c:v>
                </c:pt>
                <c:pt idx="82">
                  <c:v>-7.844671600000001</c:v>
                </c:pt>
                <c:pt idx="83">
                  <c:v>-8.861872199999999</c:v>
                </c:pt>
                <c:pt idx="84">
                  <c:v>-8.6610002</c:v>
                </c:pt>
                <c:pt idx="85">
                  <c:v>-8.9844846</c:v>
                </c:pt>
                <c:pt idx="86">
                  <c:v>-11.31036</c:v>
                </c:pt>
                <c:pt idx="87">
                  <c:v>-10.983074</c:v>
                </c:pt>
                <c:pt idx="88">
                  <c:v>-10.2882004</c:v>
                </c:pt>
                <c:pt idx="89">
                  <c:v>-11.422096</c:v>
                </c:pt>
                <c:pt idx="90">
                  <c:v>-11.548528</c:v>
                </c:pt>
                <c:pt idx="91">
                  <c:v>-12.105102</c:v>
                </c:pt>
                <c:pt idx="92">
                  <c:v>-10.997378</c:v>
                </c:pt>
                <c:pt idx="93">
                  <c:v>-11.161644</c:v>
                </c:pt>
                <c:pt idx="94">
                  <c:v>-12.6457</c:v>
                </c:pt>
                <c:pt idx="95">
                  <c:v>-11.705018</c:v>
                </c:pt>
                <c:pt idx="96">
                  <c:v>-11.457942</c:v>
                </c:pt>
                <c:pt idx="97">
                  <c:v>-11.891454</c:v>
                </c:pt>
                <c:pt idx="98">
                  <c:v>-10.432255</c:v>
                </c:pt>
                <c:pt idx="99">
                  <c:v>-12.830674</c:v>
                </c:pt>
                <c:pt idx="100">
                  <c:v>-11.31697</c:v>
                </c:pt>
                <c:pt idx="101">
                  <c:v>-11.46029</c:v>
                </c:pt>
                <c:pt idx="102">
                  <c:v>-12.67392</c:v>
                </c:pt>
                <c:pt idx="103">
                  <c:v>-13.278486</c:v>
                </c:pt>
                <c:pt idx="104">
                  <c:v>-11.893732</c:v>
                </c:pt>
                <c:pt idx="105">
                  <c:v>-12.21966</c:v>
                </c:pt>
                <c:pt idx="106">
                  <c:v>-12.235532</c:v>
                </c:pt>
                <c:pt idx="107">
                  <c:v>-13.655034</c:v>
                </c:pt>
                <c:pt idx="108">
                  <c:v>-12.957494</c:v>
                </c:pt>
                <c:pt idx="109">
                  <c:v>-12.202694</c:v>
                </c:pt>
                <c:pt idx="110">
                  <c:v>-12.449964</c:v>
                </c:pt>
                <c:pt idx="111">
                  <c:v>-14.178862</c:v>
                </c:pt>
                <c:pt idx="112">
                  <c:v>-13.778636</c:v>
                </c:pt>
                <c:pt idx="113">
                  <c:v>-12.91224</c:v>
                </c:pt>
                <c:pt idx="114">
                  <c:v>-13.091472</c:v>
                </c:pt>
                <c:pt idx="115">
                  <c:v>-13.641636</c:v>
                </c:pt>
                <c:pt idx="116">
                  <c:v>-14.214062</c:v>
                </c:pt>
                <c:pt idx="117">
                  <c:v>-13.323284</c:v>
                </c:pt>
                <c:pt idx="118">
                  <c:v>-13.428166</c:v>
                </c:pt>
                <c:pt idx="119">
                  <c:v>-14.891286</c:v>
                </c:pt>
                <c:pt idx="120">
                  <c:v>-15.132582</c:v>
                </c:pt>
                <c:pt idx="121">
                  <c:v>-14.811812</c:v>
                </c:pt>
                <c:pt idx="122">
                  <c:v>-14.393744</c:v>
                </c:pt>
                <c:pt idx="123">
                  <c:v>-14.70705</c:v>
                </c:pt>
                <c:pt idx="124">
                  <c:v>-16.304466</c:v>
                </c:pt>
                <c:pt idx="125">
                  <c:v>-14.913922</c:v>
                </c:pt>
                <c:pt idx="126">
                  <c:v>-15.186484</c:v>
                </c:pt>
                <c:pt idx="127">
                  <c:v>-15.845802</c:v>
                </c:pt>
                <c:pt idx="128">
                  <c:v>-17.727322</c:v>
                </c:pt>
                <c:pt idx="129">
                  <c:v>-17.306122</c:v>
                </c:pt>
                <c:pt idx="130">
                  <c:v>-16.360424</c:v>
                </c:pt>
                <c:pt idx="131">
                  <c:v>-17.171386</c:v>
                </c:pt>
                <c:pt idx="132">
                  <c:v>-19.288508</c:v>
                </c:pt>
                <c:pt idx="133">
                  <c:v>-19.07325</c:v>
                </c:pt>
                <c:pt idx="134">
                  <c:v>-19.101882</c:v>
                </c:pt>
                <c:pt idx="135">
                  <c:v>-19.543074</c:v>
                </c:pt>
                <c:pt idx="136">
                  <c:v>-22.02564</c:v>
                </c:pt>
                <c:pt idx="137">
                  <c:v>-22.428652</c:v>
                </c:pt>
                <c:pt idx="138">
                  <c:v>-20.661382</c:v>
                </c:pt>
                <c:pt idx="139">
                  <c:v>-16.473248</c:v>
                </c:pt>
                <c:pt idx="140">
                  <c:v>-14.908704</c:v>
                </c:pt>
                <c:pt idx="141">
                  <c:v>-14.238758</c:v>
                </c:pt>
                <c:pt idx="142">
                  <c:v>-11.598326</c:v>
                </c:pt>
                <c:pt idx="143">
                  <c:v>-9.9335922</c:v>
                </c:pt>
                <c:pt idx="144">
                  <c:v>-9.593583800000001</c:v>
                </c:pt>
                <c:pt idx="145">
                  <c:v>-9.7133558</c:v>
                </c:pt>
                <c:pt idx="146">
                  <c:v>-8.176852200000001</c:v>
                </c:pt>
                <c:pt idx="147">
                  <c:v>-6.3694792</c:v>
                </c:pt>
                <c:pt idx="148">
                  <c:v>-6.663618</c:v>
                </c:pt>
                <c:pt idx="149">
                  <c:v>-6.7917832</c:v>
                </c:pt>
                <c:pt idx="150">
                  <c:v>-5.6329998</c:v>
                </c:pt>
                <c:pt idx="151">
                  <c:v>-2.6333294</c:v>
                </c:pt>
                <c:pt idx="152">
                  <c:v>-4.163344</c:v>
                </c:pt>
                <c:pt idx="153">
                  <c:v>-4.282204</c:v>
                </c:pt>
                <c:pt idx="154">
                  <c:v>-4.2430774</c:v>
                </c:pt>
                <c:pt idx="155">
                  <c:v>-1.461364</c:v>
                </c:pt>
                <c:pt idx="156">
                  <c:v>-1.7494456</c:v>
                </c:pt>
                <c:pt idx="157">
                  <c:v>-1.419403</c:v>
                </c:pt>
                <c:pt idx="158">
                  <c:v>-1.7893444</c:v>
                </c:pt>
                <c:pt idx="159">
                  <c:v>0.3310730000000001</c:v>
                </c:pt>
                <c:pt idx="160">
                  <c:v>1.1648042</c:v>
                </c:pt>
                <c:pt idx="161">
                  <c:v>0.150836</c:v>
                </c:pt>
                <c:pt idx="162">
                  <c:v>-0.305741</c:v>
                </c:pt>
                <c:pt idx="163">
                  <c:v>1.9677124</c:v>
                </c:pt>
                <c:pt idx="164">
                  <c:v>2.9175144</c:v>
                </c:pt>
                <c:pt idx="165">
                  <c:v>1.5736496</c:v>
                </c:pt>
                <c:pt idx="166">
                  <c:v>1.1866856</c:v>
                </c:pt>
                <c:pt idx="167">
                  <c:v>2.8294864</c:v>
                </c:pt>
                <c:pt idx="168">
                  <c:v>4.4878242</c:v>
                </c:pt>
                <c:pt idx="169">
                  <c:v>4.109585399999999</c:v>
                </c:pt>
                <c:pt idx="170">
                  <c:v>3.7651892</c:v>
                </c:pt>
                <c:pt idx="171">
                  <c:v>4.287995</c:v>
                </c:pt>
                <c:pt idx="172">
                  <c:v>5.2705272</c:v>
                </c:pt>
                <c:pt idx="173">
                  <c:v>5.1970308</c:v>
                </c:pt>
                <c:pt idx="174">
                  <c:v>4.944457</c:v>
                </c:pt>
                <c:pt idx="175">
                  <c:v>4.5662384</c:v>
                </c:pt>
                <c:pt idx="176">
                  <c:v>6.519085800000001</c:v>
                </c:pt>
                <c:pt idx="177">
                  <c:v>6.1010032</c:v>
                </c:pt>
                <c:pt idx="178">
                  <c:v>5.1896102</c:v>
                </c:pt>
                <c:pt idx="179">
                  <c:v>6.1859446</c:v>
                </c:pt>
                <c:pt idx="180">
                  <c:v>7.7120496</c:v>
                </c:pt>
                <c:pt idx="181">
                  <c:v>7.268646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49.99732111111111</v>
      </c>
      <c r="C3">
        <v>-1.13</v>
      </c>
      <c r="D3">
        <v>-0.6436423333333333</v>
      </c>
      <c r="E3">
        <v>-1.11</v>
      </c>
      <c r="F3">
        <v>2.4243815</v>
      </c>
      <c r="G3">
        <v>-1.09</v>
      </c>
      <c r="H3">
        <v>3.3469582</v>
      </c>
      <c r="I3">
        <v>-1.08</v>
      </c>
      <c r="J3">
        <v>3.303927</v>
      </c>
      <c r="K3">
        <v>-1.06</v>
      </c>
      <c r="L3">
        <v>6.017215999999999</v>
      </c>
      <c r="M3">
        <v>-1.04</v>
      </c>
      <c r="N3">
        <v>4.7488295</v>
      </c>
      <c r="O3">
        <v>-1.02</v>
      </c>
      <c r="P3">
        <v>5.994212</v>
      </c>
      <c r="Q3">
        <v>-1</v>
      </c>
      <c r="R3">
        <v>6.989711</v>
      </c>
      <c r="S3">
        <v>-0.98</v>
      </c>
      <c r="T3">
        <v>6.624612399999999</v>
      </c>
    </row>
    <row r="4" spans="1:20">
      <c r="A4">
        <v>-0.95</v>
      </c>
      <c r="B4">
        <v>-111.2522366666667</v>
      </c>
      <c r="C4">
        <v>-1.12</v>
      </c>
      <c r="D4">
        <v>0.2687462000000001</v>
      </c>
      <c r="E4">
        <v>-1.1</v>
      </c>
      <c r="F4">
        <v>2.757416</v>
      </c>
      <c r="G4">
        <v>-1.08</v>
      </c>
      <c r="H4">
        <v>4.1530166</v>
      </c>
      <c r="I4">
        <v>-1.07</v>
      </c>
      <c r="J4">
        <v>3.6537196</v>
      </c>
      <c r="K4">
        <v>-1.05</v>
      </c>
      <c r="L4">
        <v>5.2321132</v>
      </c>
      <c r="M4">
        <v>-1.03</v>
      </c>
      <c r="N4">
        <v>5.9337</v>
      </c>
      <c r="O4">
        <v>-1.01</v>
      </c>
      <c r="P4">
        <v>5.5088042</v>
      </c>
      <c r="Q4">
        <v>-0.99</v>
      </c>
      <c r="R4">
        <v>5.935578</v>
      </c>
      <c r="S4">
        <v>-0.97</v>
      </c>
      <c r="T4">
        <v>8.205290600000001</v>
      </c>
    </row>
    <row r="5" spans="1:20">
      <c r="A5">
        <v>-0.9399999999999999</v>
      </c>
      <c r="B5">
        <v>-45.133164</v>
      </c>
      <c r="C5">
        <v>-1.11</v>
      </c>
      <c r="D5">
        <v>1.9915562</v>
      </c>
      <c r="E5">
        <v>-1.09</v>
      </c>
      <c r="F5">
        <v>2.6178122</v>
      </c>
      <c r="G5">
        <v>-1.07</v>
      </c>
      <c r="H5">
        <v>3.913787</v>
      </c>
      <c r="I5">
        <v>-1.06</v>
      </c>
      <c r="J5">
        <v>5.2138038</v>
      </c>
      <c r="K5">
        <v>-1.04</v>
      </c>
      <c r="L5">
        <v>4.217752</v>
      </c>
      <c r="M5">
        <v>-1.02</v>
      </c>
      <c r="N5">
        <v>6.180333</v>
      </c>
      <c r="O5">
        <v>-1</v>
      </c>
      <c r="P5">
        <v>5.9187952</v>
      </c>
      <c r="Q5">
        <v>-0.98</v>
      </c>
      <c r="R5">
        <v>5.7742686</v>
      </c>
      <c r="S5">
        <v>-0.96</v>
      </c>
      <c r="T5">
        <v>7.317600000000001</v>
      </c>
    </row>
    <row r="6" spans="1:20">
      <c r="A6">
        <v>-0.93</v>
      </c>
      <c r="B6">
        <v>-26.247916</v>
      </c>
      <c r="C6">
        <v>-1.1</v>
      </c>
      <c r="D6">
        <v>1.095679</v>
      </c>
      <c r="E6">
        <v>-1.08</v>
      </c>
      <c r="F6">
        <v>4.1998216</v>
      </c>
      <c r="G6">
        <v>-1.06</v>
      </c>
      <c r="H6">
        <v>3.2004398</v>
      </c>
      <c r="I6">
        <v>-1.05</v>
      </c>
      <c r="J6">
        <v>5.637283200000001</v>
      </c>
      <c r="K6">
        <v>-1.03</v>
      </c>
      <c r="L6">
        <v>5.0632874</v>
      </c>
      <c r="M6">
        <v>-1.01</v>
      </c>
      <c r="N6">
        <v>5.992946</v>
      </c>
      <c r="O6">
        <v>-0.99</v>
      </c>
      <c r="P6">
        <v>6.7296742</v>
      </c>
      <c r="Q6">
        <v>-0.97</v>
      </c>
      <c r="R6">
        <v>6.6668998</v>
      </c>
      <c r="S6">
        <v>-0.95</v>
      </c>
      <c r="T6">
        <v>7.372654</v>
      </c>
    </row>
    <row r="7" spans="1:20">
      <c r="A7">
        <v>-0.92</v>
      </c>
      <c r="B7">
        <v>-19.952386</v>
      </c>
      <c r="C7">
        <v>-1.09</v>
      </c>
      <c r="D7">
        <v>0.830847</v>
      </c>
      <c r="E7">
        <v>-1.07</v>
      </c>
      <c r="F7">
        <v>4.487878</v>
      </c>
      <c r="G7">
        <v>-1.05</v>
      </c>
      <c r="H7">
        <v>4.8719386</v>
      </c>
      <c r="I7">
        <v>-1.04</v>
      </c>
      <c r="J7">
        <v>5.1090508</v>
      </c>
      <c r="K7">
        <v>-1.02</v>
      </c>
      <c r="L7">
        <v>6.779214000000001</v>
      </c>
      <c r="M7">
        <v>-1</v>
      </c>
      <c r="N7">
        <v>5.6895788</v>
      </c>
      <c r="O7">
        <v>-0.98</v>
      </c>
      <c r="P7">
        <v>6.7148742</v>
      </c>
      <c r="Q7">
        <v>-0.96</v>
      </c>
      <c r="R7">
        <v>8.3328518</v>
      </c>
      <c r="S7">
        <v>-0.9399999999999999</v>
      </c>
      <c r="T7">
        <v>7.6760392</v>
      </c>
    </row>
    <row r="8" spans="1:20">
      <c r="A8">
        <v>-0.91</v>
      </c>
      <c r="B8">
        <v>-16.653556</v>
      </c>
      <c r="C8">
        <v>-1.08</v>
      </c>
      <c r="D8">
        <v>1.7587512</v>
      </c>
      <c r="E8">
        <v>-1.06</v>
      </c>
      <c r="F8">
        <v>3.2552746</v>
      </c>
      <c r="G8">
        <v>-1.04</v>
      </c>
      <c r="H8">
        <v>5.8929272</v>
      </c>
      <c r="I8">
        <v>-1.03</v>
      </c>
      <c r="J8">
        <v>5.3234214</v>
      </c>
      <c r="K8">
        <v>-1.01</v>
      </c>
      <c r="L8">
        <v>6.3478762</v>
      </c>
      <c r="M8">
        <v>-0.99</v>
      </c>
      <c r="N8">
        <v>6.7018472</v>
      </c>
      <c r="O8">
        <v>-0.97</v>
      </c>
      <c r="P8">
        <v>6.804457999999999</v>
      </c>
      <c r="Q8">
        <v>-0.95</v>
      </c>
      <c r="R8">
        <v>7.884796</v>
      </c>
      <c r="S8">
        <v>-0.93</v>
      </c>
      <c r="T8">
        <v>8.663220599999999</v>
      </c>
    </row>
    <row r="9" spans="1:20">
      <c r="A9">
        <v>-0.9</v>
      </c>
      <c r="B9">
        <v>-12.606014</v>
      </c>
      <c r="C9">
        <v>-1.07</v>
      </c>
      <c r="D9">
        <v>3.4456446</v>
      </c>
      <c r="E9">
        <v>-1.05</v>
      </c>
      <c r="F9">
        <v>3.512358</v>
      </c>
      <c r="G9">
        <v>-1.03</v>
      </c>
      <c r="H9">
        <v>5.262207200000001</v>
      </c>
      <c r="I9">
        <v>-1.02</v>
      </c>
      <c r="J9">
        <v>5.4823678</v>
      </c>
      <c r="K9">
        <v>-1</v>
      </c>
      <c r="L9">
        <v>5.3156508</v>
      </c>
      <c r="M9">
        <v>-0.98</v>
      </c>
      <c r="N9">
        <v>7.425900799999999</v>
      </c>
      <c r="O9">
        <v>-0.96</v>
      </c>
      <c r="P9">
        <v>7.3730594</v>
      </c>
      <c r="Q9">
        <v>-0.9399999999999999</v>
      </c>
      <c r="R9">
        <v>7.4583826</v>
      </c>
      <c r="S9">
        <v>-0.92</v>
      </c>
      <c r="T9">
        <v>9.324857399999999</v>
      </c>
    </row>
    <row r="10" spans="1:20">
      <c r="A10">
        <v>-0.89</v>
      </c>
      <c r="B10">
        <v>-10.2273736</v>
      </c>
      <c r="C10">
        <v>-1.06</v>
      </c>
      <c r="D10">
        <v>2.278114</v>
      </c>
      <c r="E10">
        <v>-1.04</v>
      </c>
      <c r="F10">
        <v>5.499855200000001</v>
      </c>
      <c r="G10">
        <v>-1.02</v>
      </c>
      <c r="H10">
        <v>4.7749742</v>
      </c>
      <c r="I10">
        <v>-1.01</v>
      </c>
      <c r="J10">
        <v>7.0433562</v>
      </c>
      <c r="K10">
        <v>-0.99</v>
      </c>
      <c r="L10">
        <v>6.1094386</v>
      </c>
      <c r="M10">
        <v>-0.97</v>
      </c>
      <c r="N10">
        <v>6.8812742</v>
      </c>
      <c r="O10">
        <v>-0.95</v>
      </c>
      <c r="P10">
        <v>8.655860800000001</v>
      </c>
      <c r="Q10">
        <v>-0.93</v>
      </c>
      <c r="R10">
        <v>7.851601</v>
      </c>
      <c r="S10">
        <v>-0.91</v>
      </c>
      <c r="T10">
        <v>9.461926800000001</v>
      </c>
    </row>
    <row r="11" spans="1:20">
      <c r="A11">
        <v>-0.88</v>
      </c>
      <c r="B11">
        <v>-9.1079566</v>
      </c>
      <c r="C11">
        <v>-1.05</v>
      </c>
      <c r="D11">
        <v>1.993837</v>
      </c>
      <c r="E11">
        <v>-1.03</v>
      </c>
      <c r="F11">
        <v>5.605317</v>
      </c>
      <c r="G11">
        <v>-1.01</v>
      </c>
      <c r="H11">
        <v>6.325480600000001</v>
      </c>
      <c r="I11">
        <v>-1</v>
      </c>
      <c r="J11">
        <v>4.490975199999999</v>
      </c>
      <c r="K11">
        <v>-0.98</v>
      </c>
      <c r="L11">
        <v>7.626087200000001</v>
      </c>
      <c r="M11">
        <v>-0.96</v>
      </c>
      <c r="N11">
        <v>6.460393399999999</v>
      </c>
      <c r="O11">
        <v>-0.9399999999999999</v>
      </c>
      <c r="P11">
        <v>7.8778758</v>
      </c>
      <c r="Q11">
        <v>-0.92</v>
      </c>
      <c r="R11">
        <v>9.329624799999999</v>
      </c>
      <c r="S11">
        <v>-0.9</v>
      </c>
      <c r="T11">
        <v>8.325827800000001</v>
      </c>
    </row>
    <row r="12" spans="1:20">
      <c r="A12">
        <v>-0.87</v>
      </c>
      <c r="B12">
        <v>-7.6600948</v>
      </c>
      <c r="C12">
        <v>-1.04</v>
      </c>
      <c r="D12">
        <v>2.7712152</v>
      </c>
      <c r="E12">
        <v>-1.02</v>
      </c>
      <c r="F12">
        <v>4.9809718</v>
      </c>
      <c r="G12">
        <v>-1</v>
      </c>
      <c r="H12">
        <v>4.5974516</v>
      </c>
      <c r="I12">
        <v>-0.99</v>
      </c>
      <c r="J12">
        <v>6.0568222</v>
      </c>
      <c r="K12">
        <v>-0.97</v>
      </c>
      <c r="L12">
        <v>7.491364799999999</v>
      </c>
      <c r="M12">
        <v>-0.95</v>
      </c>
      <c r="N12">
        <v>7.951069599999999</v>
      </c>
      <c r="O12">
        <v>-0.93</v>
      </c>
      <c r="P12">
        <v>7.8867172</v>
      </c>
      <c r="Q12">
        <v>-0.91</v>
      </c>
      <c r="R12">
        <v>9.526545199999999</v>
      </c>
      <c r="S12">
        <v>-0.89</v>
      </c>
      <c r="T12">
        <v>10.028809</v>
      </c>
    </row>
    <row r="13" spans="1:20">
      <c r="A13">
        <v>-0.86</v>
      </c>
      <c r="B13">
        <v>-4.9590598</v>
      </c>
      <c r="C13">
        <v>-1.03</v>
      </c>
      <c r="D13">
        <v>4.742582000000001</v>
      </c>
      <c r="E13">
        <v>-1.01</v>
      </c>
      <c r="F13">
        <v>5.0866118</v>
      </c>
      <c r="G13">
        <v>-0.99</v>
      </c>
      <c r="H13">
        <v>6.2035866</v>
      </c>
      <c r="I13">
        <v>-0.98</v>
      </c>
      <c r="J13">
        <v>6.443427</v>
      </c>
      <c r="K13">
        <v>-0.96</v>
      </c>
      <c r="L13">
        <v>7.1515232</v>
      </c>
      <c r="M13">
        <v>-0.9399999999999999</v>
      </c>
      <c r="N13">
        <v>8.1424208</v>
      </c>
      <c r="O13">
        <v>-0.92</v>
      </c>
      <c r="P13">
        <v>8.3909524</v>
      </c>
      <c r="Q13">
        <v>-0.9</v>
      </c>
      <c r="R13">
        <v>9.189583000000001</v>
      </c>
      <c r="S13">
        <v>-0.88</v>
      </c>
      <c r="T13">
        <v>10.660039</v>
      </c>
    </row>
    <row r="14" spans="1:20">
      <c r="A14">
        <v>-0.85</v>
      </c>
      <c r="B14">
        <v>-2.1038382</v>
      </c>
      <c r="C14">
        <v>-1.02</v>
      </c>
      <c r="D14">
        <v>4.7743508</v>
      </c>
      <c r="E14">
        <v>-1</v>
      </c>
      <c r="F14">
        <v>4.6812536</v>
      </c>
      <c r="G14">
        <v>-0.98</v>
      </c>
      <c r="H14">
        <v>6.264632799999999</v>
      </c>
      <c r="I14">
        <v>-0.97</v>
      </c>
      <c r="J14">
        <v>8.368444999999999</v>
      </c>
      <c r="K14">
        <v>-0.95</v>
      </c>
      <c r="L14">
        <v>7.2693475</v>
      </c>
      <c r="M14">
        <v>-0.93</v>
      </c>
      <c r="N14">
        <v>7.8860422</v>
      </c>
      <c r="O14">
        <v>-0.91</v>
      </c>
      <c r="P14">
        <v>9.7602934</v>
      </c>
      <c r="Q14">
        <v>-0.89</v>
      </c>
      <c r="R14">
        <v>8.802564799999999</v>
      </c>
      <c r="S14">
        <v>-0.87</v>
      </c>
      <c r="T14">
        <v>10.3787394</v>
      </c>
    </row>
    <row r="15" spans="1:20">
      <c r="A15">
        <v>-0.84</v>
      </c>
      <c r="B15">
        <v>-1.8411158</v>
      </c>
      <c r="C15">
        <v>-1.01</v>
      </c>
      <c r="D15">
        <v>4.1531698</v>
      </c>
      <c r="E15">
        <v>-0.99</v>
      </c>
      <c r="F15">
        <v>6.3714902</v>
      </c>
      <c r="G15">
        <v>-0.97</v>
      </c>
      <c r="H15">
        <v>6.2195754</v>
      </c>
      <c r="I15">
        <v>-0.96</v>
      </c>
      <c r="J15">
        <v>7.819842800000001</v>
      </c>
      <c r="K15">
        <v>-0.9399999999999999</v>
      </c>
      <c r="L15">
        <v>7.9439732</v>
      </c>
      <c r="M15">
        <v>-0.92</v>
      </c>
      <c r="N15">
        <v>8.022901000000001</v>
      </c>
      <c r="O15">
        <v>-0.9</v>
      </c>
      <c r="P15">
        <v>9.892042</v>
      </c>
      <c r="Q15">
        <v>-0.88</v>
      </c>
      <c r="R15">
        <v>10.7654664</v>
      </c>
      <c r="S15">
        <v>-0.86</v>
      </c>
      <c r="T15">
        <v>10.4881444</v>
      </c>
    </row>
    <row r="16" spans="1:20">
      <c r="A16">
        <v>-0.83</v>
      </c>
      <c r="B16">
        <v>-0.473871</v>
      </c>
      <c r="C16">
        <v>-1</v>
      </c>
      <c r="D16">
        <v>3.7013136</v>
      </c>
      <c r="E16">
        <v>-0.98</v>
      </c>
      <c r="F16">
        <v>5.657446999999999</v>
      </c>
      <c r="G16">
        <v>-0.96</v>
      </c>
      <c r="H16">
        <v>8.2905576</v>
      </c>
      <c r="I16">
        <v>-0.95</v>
      </c>
      <c r="J16">
        <v>7.284152000000001</v>
      </c>
      <c r="K16">
        <v>-0.93</v>
      </c>
      <c r="L16">
        <v>9.085262</v>
      </c>
      <c r="M16">
        <v>-0.91</v>
      </c>
      <c r="N16">
        <v>9.131394199999999</v>
      </c>
      <c r="O16">
        <v>-0.89</v>
      </c>
      <c r="P16">
        <v>9.6113018</v>
      </c>
      <c r="Q16">
        <v>-0.87</v>
      </c>
      <c r="R16">
        <v>11.0046772</v>
      </c>
      <c r="S16">
        <v>-0.85</v>
      </c>
      <c r="T16">
        <v>12.186826</v>
      </c>
    </row>
    <row r="17" spans="1:20">
      <c r="A17">
        <v>-0.82</v>
      </c>
      <c r="B17">
        <v>1.9820654</v>
      </c>
      <c r="C17">
        <v>-0.99</v>
      </c>
      <c r="D17">
        <v>5.2134034</v>
      </c>
      <c r="E17">
        <v>-0.97</v>
      </c>
      <c r="F17">
        <v>5.6727002</v>
      </c>
      <c r="G17">
        <v>-0.95</v>
      </c>
      <c r="H17">
        <v>7.958026800000001</v>
      </c>
      <c r="I17">
        <v>-0.9399999999999999</v>
      </c>
      <c r="J17">
        <v>7.1603698</v>
      </c>
      <c r="K17">
        <v>-0.92</v>
      </c>
      <c r="L17">
        <v>8.258246400000001</v>
      </c>
      <c r="M17">
        <v>-0.9</v>
      </c>
      <c r="N17">
        <v>10.894304</v>
      </c>
      <c r="O17">
        <v>-0.88</v>
      </c>
      <c r="P17">
        <v>9.4681962</v>
      </c>
      <c r="Q17">
        <v>-0.86</v>
      </c>
      <c r="R17">
        <v>11.35474</v>
      </c>
      <c r="S17">
        <v>-0.84</v>
      </c>
      <c r="T17">
        <v>12.871598</v>
      </c>
    </row>
    <row r="18" spans="1:20">
      <c r="A18">
        <v>-0.8100000000000001</v>
      </c>
      <c r="B18">
        <v>4.299892</v>
      </c>
      <c r="C18">
        <v>-0.98</v>
      </c>
      <c r="D18">
        <v>4.946476</v>
      </c>
      <c r="E18">
        <v>-0.96</v>
      </c>
      <c r="F18">
        <v>7.329181199999999</v>
      </c>
      <c r="G18">
        <v>-0.9399999999999999</v>
      </c>
      <c r="H18">
        <v>7.3547254</v>
      </c>
      <c r="I18">
        <v>-0.93</v>
      </c>
      <c r="J18">
        <v>9.001693399999999</v>
      </c>
      <c r="K18">
        <v>-0.91</v>
      </c>
      <c r="L18">
        <v>8.560885799999999</v>
      </c>
      <c r="M18">
        <v>-0.89</v>
      </c>
      <c r="N18">
        <v>9.7321618</v>
      </c>
      <c r="O18">
        <v>-0.87</v>
      </c>
      <c r="P18">
        <v>11.0585602</v>
      </c>
      <c r="Q18">
        <v>-0.85</v>
      </c>
      <c r="R18">
        <v>10.92804</v>
      </c>
      <c r="S18">
        <v>-0.83</v>
      </c>
      <c r="T18">
        <v>13.626434</v>
      </c>
    </row>
    <row r="19" spans="1:20">
      <c r="A19">
        <v>-0.8</v>
      </c>
      <c r="B19">
        <v>5.7183914</v>
      </c>
      <c r="C19">
        <v>-0.97</v>
      </c>
      <c r="D19">
        <v>4.560064</v>
      </c>
      <c r="E19">
        <v>-0.95</v>
      </c>
      <c r="F19">
        <v>8.0407168</v>
      </c>
      <c r="G19">
        <v>-0.93</v>
      </c>
      <c r="H19">
        <v>7.401217600000001</v>
      </c>
      <c r="I19">
        <v>-0.92</v>
      </c>
      <c r="J19">
        <v>9.131628599999999</v>
      </c>
      <c r="K19">
        <v>-0.9</v>
      </c>
      <c r="L19">
        <v>9.097438800000001</v>
      </c>
      <c r="M19">
        <v>-0.88</v>
      </c>
      <c r="N19">
        <v>10.1183646</v>
      </c>
      <c r="O19">
        <v>-0.86</v>
      </c>
      <c r="P19">
        <v>11.0098822</v>
      </c>
      <c r="Q19">
        <v>-0.84</v>
      </c>
      <c r="R19">
        <v>12.297776</v>
      </c>
      <c r="S19">
        <v>-0.82</v>
      </c>
      <c r="T19">
        <v>14.028204</v>
      </c>
    </row>
    <row r="20" spans="1:20">
      <c r="A20">
        <v>-0.79</v>
      </c>
      <c r="B20">
        <v>7.147349800000001</v>
      </c>
      <c r="C20">
        <v>-0.96</v>
      </c>
      <c r="D20">
        <v>5.501773399999999</v>
      </c>
      <c r="E20">
        <v>-0.9399999999999999</v>
      </c>
      <c r="F20">
        <v>7.6308638</v>
      </c>
      <c r="G20">
        <v>-0.92</v>
      </c>
      <c r="H20">
        <v>9.5545426</v>
      </c>
      <c r="I20">
        <v>-0.91</v>
      </c>
      <c r="J20">
        <v>8.058795</v>
      </c>
      <c r="K20">
        <v>-0.89</v>
      </c>
      <c r="L20">
        <v>10.597124</v>
      </c>
      <c r="M20">
        <v>-0.87</v>
      </c>
      <c r="N20">
        <v>10.3447148</v>
      </c>
      <c r="O20">
        <v>-0.85</v>
      </c>
      <c r="P20">
        <v>11.997108</v>
      </c>
      <c r="Q20">
        <v>-0.83</v>
      </c>
      <c r="R20">
        <v>13.985686</v>
      </c>
      <c r="S20">
        <v>-0.8100000000000001</v>
      </c>
      <c r="T20">
        <v>15.860632</v>
      </c>
    </row>
    <row r="21" spans="1:20">
      <c r="A21">
        <v>-0.78</v>
      </c>
      <c r="B21">
        <v>8.800034399999999</v>
      </c>
      <c r="C21">
        <v>-0.95</v>
      </c>
      <c r="D21">
        <v>6.2491694</v>
      </c>
      <c r="E21">
        <v>-0.93</v>
      </c>
      <c r="F21">
        <v>7.134198</v>
      </c>
      <c r="G21">
        <v>-0.91</v>
      </c>
      <c r="H21">
        <v>8.9251284</v>
      </c>
      <c r="I21">
        <v>-0.9</v>
      </c>
      <c r="J21">
        <v>8.9608376</v>
      </c>
      <c r="K21">
        <v>-0.88</v>
      </c>
      <c r="L21">
        <v>10.64217</v>
      </c>
      <c r="M21">
        <v>-0.86</v>
      </c>
      <c r="N21">
        <v>12.287172</v>
      </c>
      <c r="O21">
        <v>-0.84</v>
      </c>
      <c r="P21">
        <v>12.067838</v>
      </c>
      <c r="Q21">
        <v>-0.82</v>
      </c>
      <c r="R21">
        <v>14.231928</v>
      </c>
      <c r="S21">
        <v>-0.8</v>
      </c>
      <c r="T21">
        <v>18.647036</v>
      </c>
    </row>
    <row r="22" spans="1:20">
      <c r="A22">
        <v>-0.77</v>
      </c>
      <c r="B22">
        <v>12.556746</v>
      </c>
      <c r="C22">
        <v>-0.9399999999999999</v>
      </c>
      <c r="D22">
        <v>7.1709614</v>
      </c>
      <c r="E22">
        <v>-0.92</v>
      </c>
      <c r="F22">
        <v>7.597255</v>
      </c>
      <c r="G22">
        <v>-0.9</v>
      </c>
      <c r="H22">
        <v>8.9909052</v>
      </c>
      <c r="I22">
        <v>-0.89</v>
      </c>
      <c r="J22">
        <v>10.458956</v>
      </c>
      <c r="K22">
        <v>-0.87</v>
      </c>
      <c r="L22">
        <v>10.44346</v>
      </c>
      <c r="M22">
        <v>-0.85</v>
      </c>
      <c r="N22">
        <v>12.007366</v>
      </c>
      <c r="O22">
        <v>-0.83</v>
      </c>
      <c r="P22">
        <v>14.057128</v>
      </c>
      <c r="Q22">
        <v>-0.8100000000000001</v>
      </c>
      <c r="R22">
        <v>15.60069</v>
      </c>
      <c r="S22">
        <v>-0.79</v>
      </c>
      <c r="T22">
        <v>20.055638</v>
      </c>
    </row>
    <row r="23" spans="1:20">
      <c r="A23">
        <v>-0.76</v>
      </c>
      <c r="B23">
        <v>15.376758</v>
      </c>
      <c r="C23">
        <v>-0.93</v>
      </c>
      <c r="D23">
        <v>6.4652208</v>
      </c>
      <c r="E23">
        <v>-0.91</v>
      </c>
      <c r="F23">
        <v>9.580914</v>
      </c>
      <c r="G23">
        <v>-0.89</v>
      </c>
      <c r="H23">
        <v>8.866738399999999</v>
      </c>
      <c r="I23">
        <v>-0.88</v>
      </c>
      <c r="J23">
        <v>10.6386212</v>
      </c>
      <c r="K23">
        <v>-0.86</v>
      </c>
      <c r="L23">
        <v>10.5312524</v>
      </c>
      <c r="M23">
        <v>-0.84</v>
      </c>
      <c r="N23">
        <v>11.844592</v>
      </c>
      <c r="O23">
        <v>-0.82</v>
      </c>
      <c r="P23">
        <v>15.04983</v>
      </c>
      <c r="Q23">
        <v>-0.8</v>
      </c>
      <c r="R23">
        <v>18.044578</v>
      </c>
      <c r="S23">
        <v>-0.78</v>
      </c>
      <c r="T23">
        <v>22.425428</v>
      </c>
    </row>
    <row r="24" spans="1:20">
      <c r="A24">
        <v>-0.75</v>
      </c>
      <c r="B24">
        <v>16.260336</v>
      </c>
      <c r="C24">
        <v>-0.92</v>
      </c>
      <c r="D24">
        <v>5.860132999999999</v>
      </c>
      <c r="E24">
        <v>-0.9</v>
      </c>
      <c r="F24">
        <v>9.1994322</v>
      </c>
      <c r="G24">
        <v>-0.88</v>
      </c>
      <c r="H24">
        <v>11.410774</v>
      </c>
      <c r="I24">
        <v>-0.87</v>
      </c>
      <c r="J24">
        <v>10.535672</v>
      </c>
      <c r="K24">
        <v>-0.85</v>
      </c>
      <c r="L24">
        <v>12.889896</v>
      </c>
      <c r="M24">
        <v>-0.83</v>
      </c>
      <c r="N24">
        <v>12.720706</v>
      </c>
      <c r="O24">
        <v>-0.8100000000000001</v>
      </c>
      <c r="P24">
        <v>15.807884</v>
      </c>
      <c r="Q24">
        <v>-0.79</v>
      </c>
      <c r="R24">
        <v>20.945482</v>
      </c>
      <c r="S24">
        <v>-0.77</v>
      </c>
      <c r="T24">
        <v>26.158066</v>
      </c>
    </row>
    <row r="25" spans="1:20">
      <c r="A25">
        <v>-0.74</v>
      </c>
      <c r="B25">
        <v>17.574972</v>
      </c>
      <c r="C25">
        <v>-0.91</v>
      </c>
      <c r="D25">
        <v>6.9346244</v>
      </c>
      <c r="E25">
        <v>-0.89</v>
      </c>
      <c r="F25">
        <v>9.3618398</v>
      </c>
      <c r="G25">
        <v>-0.87</v>
      </c>
      <c r="H25">
        <v>11.29657</v>
      </c>
      <c r="I25">
        <v>-0.86</v>
      </c>
      <c r="J25">
        <v>10.4592462</v>
      </c>
      <c r="K25">
        <v>-0.84</v>
      </c>
      <c r="L25">
        <v>12.281426</v>
      </c>
      <c r="M25">
        <v>-0.82</v>
      </c>
      <c r="N25">
        <v>15.761862</v>
      </c>
      <c r="O25">
        <v>-0.8</v>
      </c>
      <c r="P25">
        <v>17.240854</v>
      </c>
      <c r="Q25">
        <v>-0.78</v>
      </c>
      <c r="R25">
        <v>23.323564</v>
      </c>
      <c r="S25">
        <v>-0.76</v>
      </c>
      <c r="T25">
        <v>32.239584</v>
      </c>
    </row>
    <row r="26" spans="1:20">
      <c r="A26">
        <v>-0.73</v>
      </c>
      <c r="B26">
        <v>21.043234</v>
      </c>
      <c r="C26">
        <v>-0.9</v>
      </c>
      <c r="D26">
        <v>8.543901200000001</v>
      </c>
      <c r="E26">
        <v>-0.88</v>
      </c>
      <c r="F26">
        <v>9.627364400000001</v>
      </c>
      <c r="G26">
        <v>-0.86</v>
      </c>
      <c r="H26">
        <v>10.705142</v>
      </c>
      <c r="I26">
        <v>-0.85</v>
      </c>
      <c r="J26">
        <v>11.963602</v>
      </c>
      <c r="K26">
        <v>-0.83</v>
      </c>
      <c r="L26">
        <v>12.371868</v>
      </c>
      <c r="M26">
        <v>-0.8100000000000001</v>
      </c>
      <c r="N26">
        <v>16.436634</v>
      </c>
      <c r="O26">
        <v>-0.79</v>
      </c>
      <c r="P26">
        <v>20.446474</v>
      </c>
      <c r="Q26">
        <v>-0.77</v>
      </c>
      <c r="R26">
        <v>25.862562</v>
      </c>
      <c r="S26">
        <v>-0.75</v>
      </c>
      <c r="T26">
        <v>35.399016</v>
      </c>
    </row>
    <row r="27" spans="1:20">
      <c r="A27">
        <v>-0.72</v>
      </c>
      <c r="B27">
        <v>22.281202</v>
      </c>
      <c r="C27">
        <v>-0.89</v>
      </c>
      <c r="D27">
        <v>8.287814600000001</v>
      </c>
      <c r="E27">
        <v>-0.87</v>
      </c>
      <c r="F27">
        <v>11.640996</v>
      </c>
      <c r="G27">
        <v>-0.85</v>
      </c>
      <c r="H27">
        <v>10.9149</v>
      </c>
      <c r="I27">
        <v>-0.84</v>
      </c>
      <c r="J27">
        <v>13.216782</v>
      </c>
      <c r="K27">
        <v>-0.82</v>
      </c>
      <c r="L27">
        <v>13.874534</v>
      </c>
      <c r="M27">
        <v>-0.8</v>
      </c>
      <c r="N27">
        <v>17.237704</v>
      </c>
      <c r="O27">
        <v>-0.78</v>
      </c>
      <c r="P27">
        <v>23.84016</v>
      </c>
      <c r="Q27">
        <v>-0.76</v>
      </c>
      <c r="R27">
        <v>30.251512</v>
      </c>
      <c r="S27">
        <v>-0.74</v>
      </c>
      <c r="T27">
        <v>36.489774</v>
      </c>
    </row>
    <row r="28" spans="1:20">
      <c r="A28">
        <v>-0.71</v>
      </c>
      <c r="B28">
        <v>22.98117</v>
      </c>
      <c r="C28">
        <v>-0.88</v>
      </c>
      <c r="D28">
        <v>8.209474</v>
      </c>
      <c r="E28">
        <v>-0.86</v>
      </c>
      <c r="F28">
        <v>10.83993</v>
      </c>
      <c r="G28">
        <v>-0.84</v>
      </c>
      <c r="H28">
        <v>13.278984</v>
      </c>
      <c r="I28">
        <v>-0.83</v>
      </c>
      <c r="J28">
        <v>14.069014</v>
      </c>
      <c r="K28">
        <v>-0.8100000000000001</v>
      </c>
      <c r="L28">
        <v>16.768806</v>
      </c>
      <c r="M28">
        <v>-0.79</v>
      </c>
      <c r="N28">
        <v>19.100858</v>
      </c>
      <c r="O28">
        <v>-0.77</v>
      </c>
      <c r="P28">
        <v>26.802804</v>
      </c>
      <c r="Q28">
        <v>-0.75</v>
      </c>
      <c r="R28">
        <v>35.680306</v>
      </c>
      <c r="S28">
        <v>-0.73</v>
      </c>
      <c r="T28">
        <v>38.781998</v>
      </c>
    </row>
    <row r="29" spans="1:20">
      <c r="A29">
        <v>-0.7</v>
      </c>
      <c r="B29">
        <v>24.241538</v>
      </c>
      <c r="C29">
        <v>-0.87</v>
      </c>
      <c r="D29">
        <v>8.861748799999999</v>
      </c>
      <c r="E29">
        <v>-0.85</v>
      </c>
      <c r="F29">
        <v>11.6283</v>
      </c>
      <c r="G29">
        <v>-0.83</v>
      </c>
      <c r="H29">
        <v>14.222176</v>
      </c>
      <c r="I29">
        <v>-0.82</v>
      </c>
      <c r="J29">
        <v>14.211454</v>
      </c>
      <c r="K29">
        <v>-0.8</v>
      </c>
      <c r="L29">
        <v>18.374494</v>
      </c>
      <c r="M29">
        <v>-0.78</v>
      </c>
      <c r="N29">
        <v>22.911466</v>
      </c>
      <c r="O29">
        <v>-0.76</v>
      </c>
      <c r="P29">
        <v>30.317664</v>
      </c>
      <c r="Q29">
        <v>-0.74</v>
      </c>
      <c r="R29">
        <v>37.89093</v>
      </c>
      <c r="S29">
        <v>-0.72</v>
      </c>
      <c r="T29">
        <v>40.729818</v>
      </c>
    </row>
    <row r="30" spans="1:20">
      <c r="A30">
        <v>-0.6899999999999999</v>
      </c>
      <c r="B30">
        <v>26.231928</v>
      </c>
      <c r="C30">
        <v>-0.86</v>
      </c>
      <c r="D30">
        <v>11.115064</v>
      </c>
      <c r="E30">
        <v>-0.84</v>
      </c>
      <c r="F30">
        <v>11.226052</v>
      </c>
      <c r="G30">
        <v>-0.82</v>
      </c>
      <c r="H30">
        <v>14.428284</v>
      </c>
      <c r="I30">
        <v>-0.8100000000000001</v>
      </c>
      <c r="J30">
        <v>15.920788</v>
      </c>
      <c r="K30">
        <v>-0.79</v>
      </c>
      <c r="L30">
        <v>19.996406</v>
      </c>
      <c r="M30">
        <v>-0.77</v>
      </c>
      <c r="N30">
        <v>27.944644</v>
      </c>
      <c r="O30">
        <v>-0.75</v>
      </c>
      <c r="P30">
        <v>34.302774</v>
      </c>
      <c r="Q30">
        <v>-0.73</v>
      </c>
      <c r="R30">
        <v>39.363882</v>
      </c>
      <c r="S30">
        <v>-0.71</v>
      </c>
      <c r="T30">
        <v>41.11526</v>
      </c>
    </row>
    <row r="31" spans="1:20">
      <c r="A31">
        <v>-0.68</v>
      </c>
      <c r="B31">
        <v>26.16118</v>
      </c>
      <c r="C31">
        <v>-0.85</v>
      </c>
      <c r="D31">
        <v>10.6500722</v>
      </c>
      <c r="E31">
        <v>-0.83</v>
      </c>
      <c r="F31">
        <v>14.047166</v>
      </c>
      <c r="G31">
        <v>-0.8100000000000001</v>
      </c>
      <c r="H31">
        <v>15.47339</v>
      </c>
      <c r="I31">
        <v>-0.8</v>
      </c>
      <c r="J31">
        <v>19.335876</v>
      </c>
      <c r="K31">
        <v>-0.78</v>
      </c>
      <c r="L31">
        <v>22.351772</v>
      </c>
      <c r="M31">
        <v>-0.76</v>
      </c>
      <c r="N31">
        <v>30.839404</v>
      </c>
      <c r="O31">
        <v>-0.74</v>
      </c>
      <c r="P31">
        <v>38.403468</v>
      </c>
      <c r="Q31">
        <v>-0.72</v>
      </c>
      <c r="R31">
        <v>40.039792</v>
      </c>
      <c r="S31">
        <v>-0.7</v>
      </c>
      <c r="T31">
        <v>39.568966</v>
      </c>
    </row>
    <row r="32" spans="1:20">
      <c r="A32">
        <v>-0.67</v>
      </c>
      <c r="B32">
        <v>24.684282</v>
      </c>
      <c r="C32">
        <v>-0.84</v>
      </c>
      <c r="D32">
        <v>10.358382</v>
      </c>
      <c r="E32">
        <v>-0.82</v>
      </c>
      <c r="F32">
        <v>14.962184</v>
      </c>
      <c r="G32">
        <v>-0.8</v>
      </c>
      <c r="H32">
        <v>17.97991</v>
      </c>
      <c r="I32">
        <v>-0.79</v>
      </c>
      <c r="J32">
        <v>20.74308</v>
      </c>
      <c r="K32">
        <v>-0.77</v>
      </c>
      <c r="L32">
        <v>27.37279</v>
      </c>
      <c r="M32">
        <v>-0.75</v>
      </c>
      <c r="N32">
        <v>33.198646</v>
      </c>
      <c r="O32">
        <v>-0.73</v>
      </c>
      <c r="P32">
        <v>39.909132</v>
      </c>
      <c r="Q32">
        <v>-0.71</v>
      </c>
      <c r="R32">
        <v>41.201398</v>
      </c>
      <c r="S32">
        <v>-0.6899999999999999</v>
      </c>
      <c r="T32">
        <v>38.20836</v>
      </c>
    </row>
    <row r="33" spans="1:20">
      <c r="A33">
        <v>-0.66</v>
      </c>
      <c r="B33">
        <v>23.326472</v>
      </c>
      <c r="C33">
        <v>-0.83</v>
      </c>
      <c r="D33">
        <v>11.90725</v>
      </c>
      <c r="E33">
        <v>-0.8100000000000001</v>
      </c>
      <c r="F33">
        <v>15.976438</v>
      </c>
      <c r="G33">
        <v>-0.79</v>
      </c>
      <c r="H33">
        <v>21.97426</v>
      </c>
      <c r="I33">
        <v>-0.78</v>
      </c>
      <c r="J33">
        <v>22.782692</v>
      </c>
      <c r="K33">
        <v>-0.76</v>
      </c>
      <c r="L33">
        <v>31.538502</v>
      </c>
      <c r="M33">
        <v>-0.74</v>
      </c>
      <c r="N33">
        <v>37.17992</v>
      </c>
      <c r="O33">
        <v>-0.72</v>
      </c>
      <c r="P33">
        <v>40.095102</v>
      </c>
      <c r="Q33">
        <v>-0.7</v>
      </c>
      <c r="R33">
        <v>40.203028</v>
      </c>
      <c r="S33">
        <v>-0.68</v>
      </c>
      <c r="T33">
        <v>38.414116</v>
      </c>
    </row>
    <row r="34" spans="1:20">
      <c r="A34">
        <v>-0.65</v>
      </c>
      <c r="B34">
        <v>23.419652</v>
      </c>
      <c r="C34">
        <v>-0.82</v>
      </c>
      <c r="D34">
        <v>14.76936</v>
      </c>
      <c r="E34">
        <v>-0.8</v>
      </c>
      <c r="F34">
        <v>16.962436</v>
      </c>
      <c r="G34">
        <v>-0.78</v>
      </c>
      <c r="H34">
        <v>23.571112</v>
      </c>
      <c r="I34">
        <v>-0.77</v>
      </c>
      <c r="J34">
        <v>26.763014</v>
      </c>
      <c r="K34">
        <v>-0.75</v>
      </c>
      <c r="L34">
        <v>33.711558</v>
      </c>
      <c r="M34">
        <v>-0.73</v>
      </c>
      <c r="N34">
        <v>40.389796</v>
      </c>
      <c r="O34">
        <v>-0.71</v>
      </c>
      <c r="P34">
        <v>40.328978</v>
      </c>
      <c r="Q34">
        <v>-0.6899999999999999</v>
      </c>
      <c r="R34">
        <v>38.41800600000001</v>
      </c>
      <c r="S34">
        <v>-0.67</v>
      </c>
      <c r="T34">
        <v>37.968356</v>
      </c>
    </row>
    <row r="35" spans="1:20">
      <c r="A35">
        <v>-0.64</v>
      </c>
      <c r="B35">
        <v>23.23101</v>
      </c>
      <c r="C35">
        <v>-0.8100000000000001</v>
      </c>
      <c r="D35">
        <v>15.339898</v>
      </c>
      <c r="E35">
        <v>-0.79</v>
      </c>
      <c r="F35">
        <v>20.683542</v>
      </c>
      <c r="G35">
        <v>-0.77</v>
      </c>
      <c r="H35">
        <v>26.938772</v>
      </c>
      <c r="I35">
        <v>-0.76</v>
      </c>
      <c r="J35">
        <v>32.03283</v>
      </c>
      <c r="K35">
        <v>-0.74</v>
      </c>
      <c r="L35">
        <v>36.09146399999999</v>
      </c>
      <c r="M35">
        <v>-0.72</v>
      </c>
      <c r="N35">
        <v>40.230724</v>
      </c>
      <c r="O35">
        <v>-0.7</v>
      </c>
      <c r="P35">
        <v>39.935116</v>
      </c>
      <c r="Q35">
        <v>-0.68</v>
      </c>
      <c r="R35">
        <v>37.386468</v>
      </c>
      <c r="S35">
        <v>-0.66</v>
      </c>
      <c r="T35">
        <v>36.911024</v>
      </c>
    </row>
    <row r="36" spans="1:20">
      <c r="A36">
        <v>-0.63</v>
      </c>
      <c r="B36">
        <v>22.932776</v>
      </c>
      <c r="C36">
        <v>-0.8</v>
      </c>
      <c r="D36">
        <v>17.137984</v>
      </c>
      <c r="E36">
        <v>-0.78</v>
      </c>
      <c r="F36">
        <v>23.972918</v>
      </c>
      <c r="G36">
        <v>-0.76</v>
      </c>
      <c r="H36">
        <v>30.693996</v>
      </c>
      <c r="I36">
        <v>-0.75</v>
      </c>
      <c r="J36">
        <v>34.154014</v>
      </c>
      <c r="K36">
        <v>-0.73</v>
      </c>
      <c r="L36">
        <v>38.923564</v>
      </c>
      <c r="M36">
        <v>-0.71</v>
      </c>
      <c r="N36">
        <v>39.85004</v>
      </c>
      <c r="O36">
        <v>-0.6899999999999999</v>
      </c>
      <c r="P36">
        <v>38.884564</v>
      </c>
      <c r="Q36">
        <v>-0.67</v>
      </c>
      <c r="R36">
        <v>37.62128</v>
      </c>
      <c r="S36">
        <v>-0.65</v>
      </c>
      <c r="T36">
        <v>35.007098</v>
      </c>
    </row>
    <row r="37" spans="1:20">
      <c r="A37">
        <v>-0.62</v>
      </c>
      <c r="B37">
        <v>22.662202</v>
      </c>
      <c r="C37">
        <v>-0.79</v>
      </c>
      <c r="D37">
        <v>18.836668</v>
      </c>
      <c r="E37">
        <v>-0.77</v>
      </c>
      <c r="F37">
        <v>27.265836</v>
      </c>
      <c r="G37">
        <v>-0.75</v>
      </c>
      <c r="H37">
        <v>34.183304</v>
      </c>
      <c r="I37">
        <v>-0.74</v>
      </c>
      <c r="J37">
        <v>37.036122</v>
      </c>
      <c r="K37">
        <v>-0.72</v>
      </c>
      <c r="L37">
        <v>41.062774</v>
      </c>
      <c r="M37">
        <v>-0.7</v>
      </c>
      <c r="N37">
        <v>39.578438</v>
      </c>
      <c r="O37">
        <v>-0.68</v>
      </c>
      <c r="P37">
        <v>37.549878</v>
      </c>
      <c r="Q37">
        <v>-0.66</v>
      </c>
      <c r="R37">
        <v>37.141784</v>
      </c>
      <c r="S37">
        <v>-0.64</v>
      </c>
      <c r="T37">
        <v>35.292432</v>
      </c>
    </row>
    <row r="38" spans="1:20">
      <c r="A38">
        <v>-0.61</v>
      </c>
      <c r="B38">
        <v>22.678024</v>
      </c>
      <c r="C38">
        <v>-0.78</v>
      </c>
      <c r="D38">
        <v>23.354762</v>
      </c>
      <c r="E38">
        <v>-0.76</v>
      </c>
      <c r="F38">
        <v>30.411772</v>
      </c>
      <c r="G38">
        <v>-0.74</v>
      </c>
      <c r="H38">
        <v>37.27389</v>
      </c>
      <c r="I38">
        <v>-0.73</v>
      </c>
      <c r="J38">
        <v>39.163344</v>
      </c>
      <c r="K38">
        <v>-0.71</v>
      </c>
      <c r="L38">
        <v>40.33646</v>
      </c>
      <c r="M38">
        <v>-0.6899999999999999</v>
      </c>
      <c r="N38">
        <v>39.188862</v>
      </c>
      <c r="O38">
        <v>-0.67</v>
      </c>
      <c r="P38">
        <v>36.259398</v>
      </c>
      <c r="Q38">
        <v>-0.65</v>
      </c>
      <c r="R38">
        <v>35.77971</v>
      </c>
      <c r="S38">
        <v>-0.63</v>
      </c>
      <c r="T38">
        <v>35.254892</v>
      </c>
    </row>
    <row r="39" spans="1:20">
      <c r="A39">
        <v>-0.6</v>
      </c>
      <c r="B39">
        <v>24.435552</v>
      </c>
      <c r="C39">
        <v>-0.77</v>
      </c>
      <c r="D39">
        <v>27.59774</v>
      </c>
      <c r="E39">
        <v>-0.75</v>
      </c>
      <c r="F39">
        <v>34.569056</v>
      </c>
      <c r="G39">
        <v>-0.73</v>
      </c>
      <c r="H39">
        <v>38.367898</v>
      </c>
      <c r="I39">
        <v>-0.72</v>
      </c>
      <c r="J39">
        <v>41.172922</v>
      </c>
      <c r="K39">
        <v>-0.7</v>
      </c>
      <c r="L39">
        <v>39.30158</v>
      </c>
      <c r="M39">
        <v>-0.68</v>
      </c>
      <c r="N39">
        <v>37.730114</v>
      </c>
      <c r="O39">
        <v>-0.66</v>
      </c>
      <c r="P39">
        <v>37.155452</v>
      </c>
      <c r="Q39">
        <v>-0.64</v>
      </c>
      <c r="R39">
        <v>34.313622</v>
      </c>
      <c r="S39">
        <v>-0.62</v>
      </c>
      <c r="T39">
        <v>34.367376</v>
      </c>
    </row>
    <row r="40" spans="1:20">
      <c r="A40">
        <v>-0.59</v>
      </c>
      <c r="B40">
        <v>23.351634</v>
      </c>
      <c r="C40">
        <v>-0.76</v>
      </c>
      <c r="D40">
        <v>30.700648</v>
      </c>
      <c r="E40">
        <v>-0.74</v>
      </c>
      <c r="F40">
        <v>38.250814</v>
      </c>
      <c r="G40">
        <v>-0.72</v>
      </c>
      <c r="H40">
        <v>39.715926</v>
      </c>
      <c r="I40">
        <v>-0.71</v>
      </c>
      <c r="J40">
        <v>40.686782</v>
      </c>
      <c r="K40">
        <v>-0.6899999999999999</v>
      </c>
      <c r="L40">
        <v>38.356284</v>
      </c>
      <c r="M40">
        <v>-0.67</v>
      </c>
      <c r="N40">
        <v>36.525968</v>
      </c>
      <c r="O40">
        <v>-0.65</v>
      </c>
      <c r="P40">
        <v>35.910986</v>
      </c>
      <c r="Q40">
        <v>-0.63</v>
      </c>
      <c r="R40">
        <v>35.1723</v>
      </c>
      <c r="S40">
        <v>-0.61</v>
      </c>
      <c r="T40">
        <v>32.89550000000001</v>
      </c>
    </row>
    <row r="41" spans="1:20">
      <c r="A41">
        <v>-0.58</v>
      </c>
      <c r="B41">
        <v>23.442696</v>
      </c>
      <c r="C41">
        <v>-0.75</v>
      </c>
      <c r="D41">
        <v>33.279998</v>
      </c>
      <c r="E41">
        <v>-0.73</v>
      </c>
      <c r="F41">
        <v>39.08114</v>
      </c>
      <c r="G41">
        <v>-0.71</v>
      </c>
      <c r="H41">
        <v>40.647794</v>
      </c>
      <c r="I41">
        <v>-0.7</v>
      </c>
      <c r="J41">
        <v>39.40446799999999</v>
      </c>
      <c r="K41">
        <v>-0.68</v>
      </c>
      <c r="L41">
        <v>38.05253</v>
      </c>
      <c r="M41">
        <v>-0.66</v>
      </c>
      <c r="N41">
        <v>36.101312</v>
      </c>
      <c r="O41">
        <v>-0.64</v>
      </c>
      <c r="P41">
        <v>34.84551399999999</v>
      </c>
      <c r="Q41">
        <v>-0.62</v>
      </c>
      <c r="R41">
        <v>34.480328</v>
      </c>
      <c r="S41">
        <v>-0.6</v>
      </c>
      <c r="T41">
        <v>33.382232</v>
      </c>
    </row>
    <row r="42" spans="1:20">
      <c r="A42">
        <v>-0.57</v>
      </c>
      <c r="B42">
        <v>23.992042</v>
      </c>
      <c r="C42">
        <v>-0.74</v>
      </c>
      <c r="D42">
        <v>36.718854</v>
      </c>
      <c r="E42">
        <v>-0.72</v>
      </c>
      <c r="F42">
        <v>39.429418</v>
      </c>
      <c r="G42">
        <v>-0.7</v>
      </c>
      <c r="H42">
        <v>39.903144</v>
      </c>
      <c r="I42">
        <v>-0.6899999999999999</v>
      </c>
      <c r="J42">
        <v>37.480848</v>
      </c>
      <c r="K42">
        <v>-0.67</v>
      </c>
      <c r="L42">
        <v>36.982382</v>
      </c>
      <c r="M42">
        <v>-0.65</v>
      </c>
      <c r="N42">
        <v>36.365296</v>
      </c>
      <c r="O42">
        <v>-0.63</v>
      </c>
      <c r="P42">
        <v>33.900502</v>
      </c>
      <c r="Q42">
        <v>-0.61</v>
      </c>
      <c r="R42">
        <v>33.826816</v>
      </c>
      <c r="S42">
        <v>-0.59</v>
      </c>
      <c r="T42">
        <v>34.22219</v>
      </c>
    </row>
    <row r="43" spans="1:20">
      <c r="A43">
        <v>-0.5600000000000001</v>
      </c>
      <c r="B43">
        <v>24.822736</v>
      </c>
      <c r="C43">
        <v>-0.73</v>
      </c>
      <c r="D43">
        <v>38.647248</v>
      </c>
      <c r="E43">
        <v>-0.71</v>
      </c>
      <c r="F43">
        <v>40.116622</v>
      </c>
      <c r="G43">
        <v>-0.6899999999999999</v>
      </c>
      <c r="H43">
        <v>37.921466</v>
      </c>
      <c r="I43">
        <v>-0.68</v>
      </c>
      <c r="J43">
        <v>37.898734</v>
      </c>
      <c r="K43">
        <v>-0.66</v>
      </c>
      <c r="L43">
        <v>35.672224</v>
      </c>
      <c r="M43">
        <v>-0.64</v>
      </c>
      <c r="N43">
        <v>34.963286</v>
      </c>
      <c r="O43">
        <v>-0.62</v>
      </c>
      <c r="P43">
        <v>34.268794</v>
      </c>
      <c r="Q43">
        <v>-0.6</v>
      </c>
      <c r="R43">
        <v>33.658586</v>
      </c>
      <c r="S43">
        <v>-0.58</v>
      </c>
      <c r="T43">
        <v>33.511162</v>
      </c>
    </row>
    <row r="44" spans="1:20">
      <c r="A44">
        <v>-0.55</v>
      </c>
      <c r="B44">
        <v>25.096662</v>
      </c>
      <c r="C44">
        <v>-0.72</v>
      </c>
      <c r="D44">
        <v>39.622326</v>
      </c>
      <c r="E44">
        <v>-0.7</v>
      </c>
      <c r="F44">
        <v>40.291734</v>
      </c>
      <c r="G44">
        <v>-0.68</v>
      </c>
      <c r="H44">
        <v>36.885768</v>
      </c>
      <c r="I44">
        <v>-0.67</v>
      </c>
      <c r="J44">
        <v>36.52939</v>
      </c>
      <c r="K44">
        <v>-0.65</v>
      </c>
      <c r="L44">
        <v>35.319448</v>
      </c>
      <c r="M44">
        <v>-0.63</v>
      </c>
      <c r="N44">
        <v>34.334244</v>
      </c>
      <c r="O44">
        <v>-0.61</v>
      </c>
      <c r="P44">
        <v>33.886224</v>
      </c>
      <c r="Q44">
        <v>-0.59</v>
      </c>
      <c r="R44">
        <v>33.639976</v>
      </c>
      <c r="S44">
        <v>-0.57</v>
      </c>
      <c r="T44">
        <v>33.06915</v>
      </c>
    </row>
    <row r="45" spans="1:20">
      <c r="A45">
        <v>-0.54</v>
      </c>
      <c r="B45">
        <v>25.377436</v>
      </c>
      <c r="C45">
        <v>-0.71</v>
      </c>
      <c r="D45">
        <v>39.117984</v>
      </c>
      <c r="E45">
        <v>-0.6899999999999999</v>
      </c>
      <c r="F45">
        <v>38.50906999999999</v>
      </c>
      <c r="G45">
        <v>-0.67</v>
      </c>
      <c r="H45">
        <v>37.37146</v>
      </c>
      <c r="I45">
        <v>-0.66</v>
      </c>
      <c r="J45">
        <v>35.89039200000001</v>
      </c>
      <c r="K45">
        <v>-0.64</v>
      </c>
      <c r="L45">
        <v>35.775876</v>
      </c>
      <c r="M45">
        <v>-0.62</v>
      </c>
      <c r="N45">
        <v>33.43326399999999</v>
      </c>
      <c r="O45">
        <v>-0.6</v>
      </c>
      <c r="P45">
        <v>33.03293</v>
      </c>
      <c r="Q45">
        <v>-0.58</v>
      </c>
      <c r="R45">
        <v>33.948712</v>
      </c>
      <c r="S45">
        <v>-0.5600000000000001</v>
      </c>
      <c r="T45">
        <v>33.03898</v>
      </c>
    </row>
    <row r="46" spans="1:20">
      <c r="A46">
        <v>-0.53</v>
      </c>
      <c r="B46">
        <v>25.635936</v>
      </c>
      <c r="C46">
        <v>-0.7</v>
      </c>
      <c r="D46">
        <v>38.643306</v>
      </c>
      <c r="E46">
        <v>-0.68</v>
      </c>
      <c r="F46">
        <v>37.133706</v>
      </c>
      <c r="G46">
        <v>-0.66</v>
      </c>
      <c r="H46">
        <v>36.34735</v>
      </c>
      <c r="I46">
        <v>-0.65</v>
      </c>
      <c r="J46">
        <v>33.749996</v>
      </c>
      <c r="K46">
        <v>-0.63</v>
      </c>
      <c r="L46">
        <v>34.803234</v>
      </c>
      <c r="M46">
        <v>-0.61</v>
      </c>
      <c r="N46">
        <v>34.450414</v>
      </c>
      <c r="O46">
        <v>-0.59</v>
      </c>
      <c r="P46">
        <v>33.04879200000001</v>
      </c>
      <c r="Q46">
        <v>-0.57</v>
      </c>
      <c r="R46">
        <v>33.248932</v>
      </c>
      <c r="S46">
        <v>-0.55</v>
      </c>
      <c r="T46">
        <v>33.677162</v>
      </c>
    </row>
    <row r="47" spans="1:20">
      <c r="A47">
        <v>-0.52</v>
      </c>
      <c r="B47">
        <v>27.328346</v>
      </c>
      <c r="C47">
        <v>-0.6899999999999999</v>
      </c>
      <c r="D47">
        <v>38.68517</v>
      </c>
      <c r="E47">
        <v>-0.67</v>
      </c>
      <c r="F47">
        <v>36.039842</v>
      </c>
      <c r="G47">
        <v>-0.65</v>
      </c>
      <c r="H47">
        <v>34.867248</v>
      </c>
      <c r="I47">
        <v>-0.64</v>
      </c>
      <c r="J47">
        <v>35.080402</v>
      </c>
      <c r="K47">
        <v>-0.62</v>
      </c>
      <c r="L47">
        <v>33.261588</v>
      </c>
      <c r="M47">
        <v>-0.6</v>
      </c>
      <c r="N47">
        <v>33.63945</v>
      </c>
      <c r="O47">
        <v>-0.58</v>
      </c>
      <c r="P47">
        <v>33.875432</v>
      </c>
      <c r="Q47">
        <v>-0.5600000000000001</v>
      </c>
      <c r="R47">
        <v>33.16931</v>
      </c>
      <c r="S47">
        <v>-0.54</v>
      </c>
      <c r="T47">
        <v>33.806134</v>
      </c>
    </row>
    <row r="48" spans="1:20">
      <c r="A48">
        <v>-0.51</v>
      </c>
      <c r="B48">
        <v>27.175382</v>
      </c>
      <c r="C48">
        <v>-0.68</v>
      </c>
      <c r="D48">
        <v>36.953972</v>
      </c>
      <c r="E48">
        <v>-0.66</v>
      </c>
      <c r="F48">
        <v>36.515152</v>
      </c>
      <c r="G48">
        <v>-0.64</v>
      </c>
      <c r="H48">
        <v>34.253498</v>
      </c>
      <c r="I48">
        <v>-0.63</v>
      </c>
      <c r="J48">
        <v>35.202282</v>
      </c>
      <c r="K48">
        <v>-0.61</v>
      </c>
      <c r="L48">
        <v>33.462014</v>
      </c>
      <c r="M48">
        <v>-0.59</v>
      </c>
      <c r="N48">
        <v>33.280288</v>
      </c>
      <c r="O48">
        <v>-0.57</v>
      </c>
      <c r="P48">
        <v>33.87257</v>
      </c>
      <c r="Q48">
        <v>-0.55</v>
      </c>
      <c r="R48">
        <v>33.617832</v>
      </c>
      <c r="S48">
        <v>-0.53</v>
      </c>
      <c r="T48">
        <v>33.655746</v>
      </c>
    </row>
    <row r="49" spans="1:20">
      <c r="A49">
        <v>-0.5</v>
      </c>
      <c r="B49">
        <v>26.206526</v>
      </c>
      <c r="C49">
        <v>-0.67</v>
      </c>
      <c r="D49">
        <v>35.849754</v>
      </c>
      <c r="E49">
        <v>-0.65</v>
      </c>
      <c r="F49">
        <v>35.310722</v>
      </c>
      <c r="G49">
        <v>-0.63</v>
      </c>
      <c r="H49">
        <v>35.235728</v>
      </c>
      <c r="I49">
        <v>-0.62</v>
      </c>
      <c r="J49">
        <v>33.945914</v>
      </c>
      <c r="K49">
        <v>-0.6</v>
      </c>
      <c r="L49">
        <v>34.223648</v>
      </c>
      <c r="M49">
        <v>-0.58</v>
      </c>
      <c r="N49">
        <v>32.682088</v>
      </c>
      <c r="O49">
        <v>-0.5600000000000001</v>
      </c>
      <c r="P49">
        <v>33.525556</v>
      </c>
      <c r="Q49">
        <v>-0.54</v>
      </c>
      <c r="R49">
        <v>34.420198</v>
      </c>
      <c r="S49">
        <v>-0.52</v>
      </c>
      <c r="T49">
        <v>33.906554</v>
      </c>
    </row>
    <row r="50" spans="1:20">
      <c r="A50">
        <v>-0.51</v>
      </c>
      <c r="B50">
        <v>23.42382</v>
      </c>
      <c r="C50">
        <v>-0.66</v>
      </c>
      <c r="D50">
        <v>34.950726</v>
      </c>
      <c r="E50">
        <v>-0.64</v>
      </c>
      <c r="F50">
        <v>33.624106</v>
      </c>
      <c r="G50">
        <v>-0.62</v>
      </c>
      <c r="H50">
        <v>34.242374</v>
      </c>
      <c r="I50">
        <v>-0.61</v>
      </c>
      <c r="J50">
        <v>32.917808</v>
      </c>
      <c r="K50">
        <v>-0.59</v>
      </c>
      <c r="L50">
        <v>33.22322</v>
      </c>
      <c r="M50">
        <v>-0.57</v>
      </c>
      <c r="N50">
        <v>34.623492</v>
      </c>
      <c r="O50">
        <v>-0.55</v>
      </c>
      <c r="P50">
        <v>32.999042</v>
      </c>
      <c r="Q50">
        <v>-0.53</v>
      </c>
      <c r="R50">
        <v>33.603132</v>
      </c>
      <c r="S50">
        <v>-0.51</v>
      </c>
      <c r="T50">
        <v>35.597016</v>
      </c>
    </row>
    <row r="51" spans="1:20">
      <c r="A51">
        <v>-0.52</v>
      </c>
      <c r="B51">
        <v>22.614926</v>
      </c>
      <c r="C51">
        <v>-0.65</v>
      </c>
      <c r="D51">
        <v>35.325982</v>
      </c>
      <c r="E51">
        <v>-0.63</v>
      </c>
      <c r="F51">
        <v>33.05622</v>
      </c>
      <c r="G51">
        <v>-0.61</v>
      </c>
      <c r="H51">
        <v>33.297146</v>
      </c>
      <c r="I51">
        <v>-0.6</v>
      </c>
      <c r="J51">
        <v>33.217296</v>
      </c>
      <c r="K51">
        <v>-0.58</v>
      </c>
      <c r="L51">
        <v>32.430722</v>
      </c>
      <c r="M51">
        <v>-0.5600000000000001</v>
      </c>
      <c r="N51">
        <v>34.049778</v>
      </c>
      <c r="O51">
        <v>-0.54</v>
      </c>
      <c r="P51">
        <v>33.528746</v>
      </c>
      <c r="Q51">
        <v>-0.52</v>
      </c>
      <c r="R51">
        <v>33.87676</v>
      </c>
      <c r="S51">
        <v>-0.5</v>
      </c>
      <c r="T51">
        <v>34.008062</v>
      </c>
    </row>
    <row r="52" spans="1:20">
      <c r="A52">
        <v>-0.53</v>
      </c>
      <c r="B52">
        <v>19.50075</v>
      </c>
      <c r="C52">
        <v>-0.64</v>
      </c>
      <c r="D52">
        <v>33.730868</v>
      </c>
      <c r="E52">
        <v>-0.62</v>
      </c>
      <c r="F52">
        <v>34.173472</v>
      </c>
      <c r="G52">
        <v>-0.6</v>
      </c>
      <c r="H52">
        <v>32.593854</v>
      </c>
      <c r="I52">
        <v>-0.59</v>
      </c>
      <c r="J52">
        <v>33.39795</v>
      </c>
      <c r="K52">
        <v>-0.57</v>
      </c>
      <c r="L52">
        <v>32.304854</v>
      </c>
      <c r="M52">
        <v>-0.55</v>
      </c>
      <c r="N52">
        <v>33.116352</v>
      </c>
      <c r="O52">
        <v>-0.53</v>
      </c>
      <c r="P52">
        <v>34.677388</v>
      </c>
      <c r="Q52">
        <v>-0.51</v>
      </c>
      <c r="R52">
        <v>34.073408</v>
      </c>
      <c r="S52">
        <v>-0.51</v>
      </c>
      <c r="T52">
        <v>29.743704</v>
      </c>
    </row>
    <row r="53" spans="1:20">
      <c r="A53">
        <v>-0.54</v>
      </c>
      <c r="B53">
        <v>18.284588</v>
      </c>
      <c r="C53">
        <v>-0.63</v>
      </c>
      <c r="D53">
        <v>32.42187800000001</v>
      </c>
      <c r="E53">
        <v>-0.61</v>
      </c>
      <c r="F53">
        <v>34.006066</v>
      </c>
      <c r="G53">
        <v>-0.59</v>
      </c>
      <c r="H53">
        <v>33.125618</v>
      </c>
      <c r="I53">
        <v>-0.58</v>
      </c>
      <c r="J53">
        <v>32.93993</v>
      </c>
      <c r="K53">
        <v>-0.5600000000000001</v>
      </c>
      <c r="L53">
        <v>33.873648</v>
      </c>
      <c r="M53">
        <v>-0.54</v>
      </c>
      <c r="N53">
        <v>33.216678</v>
      </c>
      <c r="O53">
        <v>-0.52</v>
      </c>
      <c r="P53">
        <v>33.858984</v>
      </c>
      <c r="Q53">
        <v>-0.5</v>
      </c>
      <c r="R53">
        <v>34.495518</v>
      </c>
      <c r="S53">
        <v>-0.52</v>
      </c>
      <c r="T53">
        <v>28.190874</v>
      </c>
    </row>
    <row r="54" spans="1:20">
      <c r="A54">
        <v>-0.55</v>
      </c>
      <c r="B54">
        <v>17.427738</v>
      </c>
      <c r="C54">
        <v>-0.62</v>
      </c>
      <c r="D54">
        <v>32.49194</v>
      </c>
      <c r="E54">
        <v>-0.6</v>
      </c>
      <c r="F54">
        <v>32.802652</v>
      </c>
      <c r="G54">
        <v>-0.58</v>
      </c>
      <c r="H54">
        <v>33.083226</v>
      </c>
      <c r="I54">
        <v>-0.57</v>
      </c>
      <c r="J54">
        <v>32.380558</v>
      </c>
      <c r="K54">
        <v>-0.55</v>
      </c>
      <c r="L54">
        <v>33.944218</v>
      </c>
      <c r="M54">
        <v>-0.53</v>
      </c>
      <c r="N54">
        <v>33.847816</v>
      </c>
      <c r="O54">
        <v>-0.51</v>
      </c>
      <c r="P54">
        <v>34.18747</v>
      </c>
      <c r="Q54">
        <v>-0.51</v>
      </c>
      <c r="R54">
        <v>29.224742</v>
      </c>
      <c r="S54">
        <v>-0.53</v>
      </c>
      <c r="T54">
        <v>26.549104</v>
      </c>
    </row>
    <row r="55" spans="1:20">
      <c r="A55">
        <v>-0.5600000000000001</v>
      </c>
      <c r="B55">
        <v>17.265486</v>
      </c>
      <c r="C55">
        <v>-0.61</v>
      </c>
      <c r="D55">
        <v>33.497242</v>
      </c>
      <c r="E55">
        <v>-0.59</v>
      </c>
      <c r="F55">
        <v>31.951538</v>
      </c>
      <c r="G55">
        <v>-0.57</v>
      </c>
      <c r="H55">
        <v>32.805654</v>
      </c>
      <c r="I55">
        <v>-0.5600000000000001</v>
      </c>
      <c r="J55">
        <v>33.008744</v>
      </c>
      <c r="K55">
        <v>-0.54</v>
      </c>
      <c r="L55">
        <v>33.144828</v>
      </c>
      <c r="M55">
        <v>-0.52</v>
      </c>
      <c r="N55">
        <v>34.845572</v>
      </c>
      <c r="O55">
        <v>-0.5</v>
      </c>
      <c r="P55">
        <v>33.56774</v>
      </c>
      <c r="Q55">
        <v>-0.52</v>
      </c>
      <c r="R55">
        <v>27.763424</v>
      </c>
      <c r="S55">
        <v>-0.54</v>
      </c>
      <c r="T55">
        <v>23.477346</v>
      </c>
    </row>
    <row r="56" spans="1:20">
      <c r="A56">
        <v>-0.57</v>
      </c>
      <c r="B56">
        <v>15.8333</v>
      </c>
      <c r="C56">
        <v>-0.6</v>
      </c>
      <c r="D56">
        <v>32.265242</v>
      </c>
      <c r="E56">
        <v>-0.58</v>
      </c>
      <c r="F56">
        <v>32.714066</v>
      </c>
      <c r="G56">
        <v>-0.5600000000000001</v>
      </c>
      <c r="H56">
        <v>32.38214000000001</v>
      </c>
      <c r="I56">
        <v>-0.55</v>
      </c>
      <c r="J56">
        <v>34.42943</v>
      </c>
      <c r="K56">
        <v>-0.53</v>
      </c>
      <c r="L56">
        <v>33.37364</v>
      </c>
      <c r="M56">
        <v>-0.51</v>
      </c>
      <c r="N56">
        <v>34.39437</v>
      </c>
      <c r="O56">
        <v>-0.51</v>
      </c>
      <c r="P56">
        <v>30.6046</v>
      </c>
      <c r="Q56">
        <v>-0.53</v>
      </c>
      <c r="R56">
        <v>26.321326</v>
      </c>
      <c r="S56">
        <v>-0.55</v>
      </c>
      <c r="T56">
        <v>22.393478</v>
      </c>
    </row>
    <row r="57" spans="1:20">
      <c r="A57">
        <v>-0.58</v>
      </c>
      <c r="B57">
        <v>13.610444</v>
      </c>
      <c r="C57">
        <v>-0.59</v>
      </c>
      <c r="D57">
        <v>31.929782</v>
      </c>
      <c r="E57">
        <v>-0.57</v>
      </c>
      <c r="F57">
        <v>33.231932</v>
      </c>
      <c r="G57">
        <v>-0.55</v>
      </c>
      <c r="H57">
        <v>33.58143</v>
      </c>
      <c r="I57">
        <v>-0.54</v>
      </c>
      <c r="J57">
        <v>33.506358</v>
      </c>
      <c r="K57">
        <v>-0.52</v>
      </c>
      <c r="L57">
        <v>34.705456</v>
      </c>
      <c r="M57">
        <v>-0.5</v>
      </c>
      <c r="N57">
        <v>34.11871</v>
      </c>
      <c r="O57">
        <v>-0.52</v>
      </c>
      <c r="P57">
        <v>27.071972</v>
      </c>
      <c r="Q57">
        <v>-0.54</v>
      </c>
      <c r="R57">
        <v>24.859168</v>
      </c>
      <c r="S57">
        <v>-0.5600000000000001</v>
      </c>
      <c r="T57">
        <v>21.970202</v>
      </c>
    </row>
    <row r="58" spans="1:20">
      <c r="A58">
        <v>-0.59</v>
      </c>
      <c r="B58">
        <v>13.691896</v>
      </c>
      <c r="C58">
        <v>-0.58</v>
      </c>
      <c r="D58">
        <v>31.12477</v>
      </c>
      <c r="E58">
        <v>-0.5600000000000001</v>
      </c>
      <c r="F58">
        <v>32.22161999999999</v>
      </c>
      <c r="G58">
        <v>-0.54</v>
      </c>
      <c r="H58">
        <v>34.493156</v>
      </c>
      <c r="I58">
        <v>-0.53</v>
      </c>
      <c r="J58">
        <v>33.46666800000001</v>
      </c>
      <c r="K58">
        <v>-0.51</v>
      </c>
      <c r="L58">
        <v>35.367136</v>
      </c>
      <c r="M58">
        <v>-0.51</v>
      </c>
      <c r="N58">
        <v>30.864852</v>
      </c>
      <c r="O58">
        <v>-0.53</v>
      </c>
      <c r="P58">
        <v>25.901094</v>
      </c>
      <c r="Q58">
        <v>-0.55</v>
      </c>
      <c r="R58">
        <v>22.504808</v>
      </c>
      <c r="S58">
        <v>-0.57</v>
      </c>
      <c r="T58">
        <v>21.009094</v>
      </c>
    </row>
    <row r="59" spans="1:20">
      <c r="A59">
        <v>-0.6</v>
      </c>
      <c r="B59">
        <v>13.341082</v>
      </c>
      <c r="C59">
        <v>-0.57</v>
      </c>
      <c r="D59">
        <v>32.175758</v>
      </c>
      <c r="E59">
        <v>-0.55</v>
      </c>
      <c r="F59">
        <v>32.307998</v>
      </c>
      <c r="G59">
        <v>-0.53</v>
      </c>
      <c r="H59">
        <v>33.924496</v>
      </c>
      <c r="I59">
        <v>-0.52</v>
      </c>
      <c r="J59">
        <v>34.08758</v>
      </c>
      <c r="K59">
        <v>-0.5</v>
      </c>
      <c r="L59">
        <v>33.689994</v>
      </c>
      <c r="M59">
        <v>-0.52</v>
      </c>
      <c r="N59">
        <v>27.956098</v>
      </c>
      <c r="O59">
        <v>-0.54</v>
      </c>
      <c r="P59">
        <v>24.890866</v>
      </c>
      <c r="Q59">
        <v>-0.5600000000000001</v>
      </c>
      <c r="R59">
        <v>20.987056</v>
      </c>
      <c r="S59">
        <v>-0.58</v>
      </c>
      <c r="T59">
        <v>19.11745</v>
      </c>
    </row>
    <row r="60" spans="1:20">
      <c r="A60">
        <v>-0.61</v>
      </c>
      <c r="B60">
        <v>12.628238</v>
      </c>
      <c r="C60">
        <v>-0.5600000000000001</v>
      </c>
      <c r="D60">
        <v>32.027592</v>
      </c>
      <c r="E60">
        <v>-0.54</v>
      </c>
      <c r="F60">
        <v>33.346988</v>
      </c>
      <c r="G60">
        <v>-0.52</v>
      </c>
      <c r="H60">
        <v>33.68913999999999</v>
      </c>
      <c r="I60">
        <v>-0.51</v>
      </c>
      <c r="J60">
        <v>35.148206</v>
      </c>
      <c r="K60">
        <v>-0.51</v>
      </c>
      <c r="L60">
        <v>30.36832</v>
      </c>
      <c r="M60">
        <v>-0.53</v>
      </c>
      <c r="N60">
        <v>25.2873</v>
      </c>
      <c r="O60">
        <v>-0.55</v>
      </c>
      <c r="P60">
        <v>23.798964</v>
      </c>
      <c r="Q60">
        <v>-0.57</v>
      </c>
      <c r="R60">
        <v>20.833276</v>
      </c>
      <c r="S60">
        <v>-0.59</v>
      </c>
      <c r="T60">
        <v>18.092836</v>
      </c>
    </row>
    <row r="61" spans="1:20">
      <c r="A61">
        <v>-0.62</v>
      </c>
      <c r="B61">
        <v>10.61983</v>
      </c>
      <c r="C61">
        <v>-0.55</v>
      </c>
      <c r="D61">
        <v>31.32897</v>
      </c>
      <c r="E61">
        <v>-0.53</v>
      </c>
      <c r="F61">
        <v>33.97882600000001</v>
      </c>
      <c r="G61">
        <v>-0.51</v>
      </c>
      <c r="H61">
        <v>33.40627600000001</v>
      </c>
      <c r="I61">
        <v>-0.5</v>
      </c>
      <c r="J61">
        <v>32.710034</v>
      </c>
      <c r="K61">
        <v>-0.52</v>
      </c>
      <c r="L61">
        <v>28.54687</v>
      </c>
      <c r="M61">
        <v>-0.54</v>
      </c>
      <c r="N61">
        <v>24.056386</v>
      </c>
      <c r="O61">
        <v>-0.5600000000000001</v>
      </c>
      <c r="P61">
        <v>20.701666</v>
      </c>
      <c r="Q61">
        <v>-0.58</v>
      </c>
      <c r="R61">
        <v>20.002328</v>
      </c>
      <c r="S61">
        <v>-0.6</v>
      </c>
      <c r="T61">
        <v>17.483464</v>
      </c>
    </row>
    <row r="62" spans="1:20">
      <c r="A62">
        <v>-0.63</v>
      </c>
      <c r="B62">
        <v>10.3392582</v>
      </c>
      <c r="C62">
        <v>-0.54</v>
      </c>
      <c r="D62">
        <v>31.514912</v>
      </c>
      <c r="E62">
        <v>-0.52</v>
      </c>
      <c r="F62">
        <v>33.664316</v>
      </c>
      <c r="G62">
        <v>-0.5</v>
      </c>
      <c r="H62">
        <v>33.411028</v>
      </c>
      <c r="I62">
        <v>-0.51</v>
      </c>
      <c r="J62">
        <v>29.75808</v>
      </c>
      <c r="K62">
        <v>-0.53</v>
      </c>
      <c r="L62">
        <v>26.054724</v>
      </c>
      <c r="M62">
        <v>-0.55</v>
      </c>
      <c r="N62">
        <v>23.857494</v>
      </c>
      <c r="O62">
        <v>-0.57</v>
      </c>
      <c r="P62">
        <v>19.68145</v>
      </c>
      <c r="Q62">
        <v>-0.59</v>
      </c>
      <c r="R62">
        <v>17.97754</v>
      </c>
      <c r="S62">
        <v>-0.61</v>
      </c>
      <c r="T62">
        <v>16.869698</v>
      </c>
    </row>
    <row r="63" spans="1:20">
      <c r="A63">
        <v>-0.64</v>
      </c>
      <c r="B63">
        <v>10.6627134</v>
      </c>
      <c r="C63">
        <v>-0.53</v>
      </c>
      <c r="D63">
        <v>33.208346</v>
      </c>
      <c r="E63">
        <v>-0.51</v>
      </c>
      <c r="F63">
        <v>33.666034</v>
      </c>
      <c r="G63">
        <v>-0.51</v>
      </c>
      <c r="H63">
        <v>28.807536</v>
      </c>
      <c r="I63">
        <v>-0.52</v>
      </c>
      <c r="J63">
        <v>28.1767</v>
      </c>
      <c r="K63">
        <v>-0.54</v>
      </c>
      <c r="L63">
        <v>23.725016</v>
      </c>
      <c r="M63">
        <v>-0.5600000000000001</v>
      </c>
      <c r="N63">
        <v>21.68915</v>
      </c>
      <c r="O63">
        <v>-0.58</v>
      </c>
      <c r="P63">
        <v>19.348456</v>
      </c>
      <c r="Q63">
        <v>-0.6</v>
      </c>
      <c r="R63">
        <v>16.866258</v>
      </c>
      <c r="S63">
        <v>-0.62</v>
      </c>
      <c r="T63">
        <v>15.541192</v>
      </c>
    </row>
    <row r="64" spans="1:20">
      <c r="A64">
        <v>-0.65</v>
      </c>
      <c r="B64">
        <v>10.1441176</v>
      </c>
      <c r="C64">
        <v>-0.52</v>
      </c>
      <c r="D64">
        <v>33.395458</v>
      </c>
      <c r="E64">
        <v>-0.5</v>
      </c>
      <c r="F64">
        <v>32.931474</v>
      </c>
      <c r="G64">
        <v>-0.52</v>
      </c>
      <c r="H64">
        <v>26.92429</v>
      </c>
      <c r="I64">
        <v>-0.53</v>
      </c>
      <c r="J64">
        <v>25.97218</v>
      </c>
      <c r="K64">
        <v>-0.55</v>
      </c>
      <c r="L64">
        <v>23.0772</v>
      </c>
      <c r="M64">
        <v>-0.57</v>
      </c>
      <c r="N64">
        <v>19.129834</v>
      </c>
      <c r="O64">
        <v>-0.59</v>
      </c>
      <c r="P64">
        <v>18.810584</v>
      </c>
      <c r="Q64">
        <v>-0.61</v>
      </c>
      <c r="R64">
        <v>16.964732</v>
      </c>
      <c r="S64">
        <v>-0.63</v>
      </c>
      <c r="T64">
        <v>14.716034</v>
      </c>
    </row>
    <row r="65" spans="1:20">
      <c r="A65">
        <v>-0.66</v>
      </c>
      <c r="B65">
        <v>8.2262974</v>
      </c>
      <c r="C65">
        <v>-0.51</v>
      </c>
      <c r="D65">
        <v>33.22536</v>
      </c>
      <c r="E65">
        <v>-0.51</v>
      </c>
      <c r="F65">
        <v>30.00382</v>
      </c>
      <c r="G65">
        <v>-0.53</v>
      </c>
      <c r="H65">
        <v>25.800544</v>
      </c>
      <c r="I65">
        <v>-0.54</v>
      </c>
      <c r="J65">
        <v>23.126894</v>
      </c>
      <c r="K65">
        <v>-0.5600000000000001</v>
      </c>
      <c r="L65">
        <v>21.997848</v>
      </c>
      <c r="M65">
        <v>-0.58</v>
      </c>
      <c r="N65">
        <v>19.442766</v>
      </c>
      <c r="O65">
        <v>-0.6</v>
      </c>
      <c r="P65">
        <v>16.918076</v>
      </c>
      <c r="Q65">
        <v>-0.62</v>
      </c>
      <c r="R65">
        <v>15.9609</v>
      </c>
      <c r="S65">
        <v>-0.64</v>
      </c>
      <c r="T65">
        <v>14.009898</v>
      </c>
    </row>
    <row r="66" spans="1:20">
      <c r="A66">
        <v>-0.67</v>
      </c>
      <c r="B66">
        <v>7.931769800000001</v>
      </c>
      <c r="C66">
        <v>-0.5</v>
      </c>
      <c r="D66">
        <v>32.373394</v>
      </c>
      <c r="E66">
        <v>-0.52</v>
      </c>
      <c r="F66">
        <v>25.779038</v>
      </c>
      <c r="G66">
        <v>-0.54</v>
      </c>
      <c r="H66">
        <v>24.385688</v>
      </c>
      <c r="I66">
        <v>-0.55</v>
      </c>
      <c r="J66">
        <v>22.368346</v>
      </c>
      <c r="K66">
        <v>-0.57</v>
      </c>
      <c r="L66">
        <v>20.749428</v>
      </c>
      <c r="M66">
        <v>-0.59</v>
      </c>
      <c r="N66">
        <v>18.88156</v>
      </c>
      <c r="O66">
        <v>-0.61</v>
      </c>
      <c r="P66">
        <v>16.047324</v>
      </c>
      <c r="Q66">
        <v>-0.63</v>
      </c>
      <c r="R66">
        <v>14.701808</v>
      </c>
      <c r="S66">
        <v>-0.65</v>
      </c>
      <c r="T66">
        <v>13.596788</v>
      </c>
    </row>
    <row r="67" spans="1:20">
      <c r="A67">
        <v>-0.68</v>
      </c>
      <c r="B67">
        <v>8.0666422</v>
      </c>
      <c r="C67">
        <v>-0.51</v>
      </c>
      <c r="D67">
        <v>29.251888</v>
      </c>
      <c r="E67">
        <v>-0.53</v>
      </c>
      <c r="F67">
        <v>25.355904</v>
      </c>
      <c r="G67">
        <v>-0.55</v>
      </c>
      <c r="H67">
        <v>21.825356</v>
      </c>
      <c r="I67">
        <v>-0.5600000000000001</v>
      </c>
      <c r="J67">
        <v>21.894184</v>
      </c>
      <c r="K67">
        <v>-0.58</v>
      </c>
      <c r="L67">
        <v>18.393806</v>
      </c>
      <c r="M67">
        <v>-0.6</v>
      </c>
      <c r="N67">
        <v>17.887548</v>
      </c>
      <c r="O67">
        <v>-0.62</v>
      </c>
      <c r="P67">
        <v>15.86708</v>
      </c>
      <c r="Q67">
        <v>-0.64</v>
      </c>
      <c r="R67">
        <v>13.437224</v>
      </c>
      <c r="S67">
        <v>-0.66</v>
      </c>
      <c r="T67">
        <v>12.984202</v>
      </c>
    </row>
    <row r="68" spans="1:20">
      <c r="A68">
        <v>-0.6899999999999999</v>
      </c>
      <c r="B68">
        <v>7.7472966</v>
      </c>
      <c r="C68">
        <v>-0.52</v>
      </c>
      <c r="D68">
        <v>26.864108</v>
      </c>
      <c r="E68">
        <v>-0.54</v>
      </c>
      <c r="F68">
        <v>24.153828</v>
      </c>
      <c r="G68">
        <v>-0.5600000000000001</v>
      </c>
      <c r="H68">
        <v>20.755606</v>
      </c>
      <c r="I68">
        <v>-0.57</v>
      </c>
      <c r="J68">
        <v>20.804146</v>
      </c>
      <c r="K68">
        <v>-0.59</v>
      </c>
      <c r="L68">
        <v>17.922224</v>
      </c>
      <c r="M68">
        <v>-0.61</v>
      </c>
      <c r="N68">
        <v>15.922538</v>
      </c>
      <c r="O68">
        <v>-0.63</v>
      </c>
      <c r="P68">
        <v>15.654694</v>
      </c>
      <c r="Q68">
        <v>-0.65</v>
      </c>
      <c r="R68">
        <v>12.990058</v>
      </c>
      <c r="S68">
        <v>-0.67</v>
      </c>
      <c r="T68">
        <v>10.9194496</v>
      </c>
    </row>
    <row r="69" spans="1:20">
      <c r="A69">
        <v>-0.7</v>
      </c>
      <c r="B69">
        <v>5.4712246</v>
      </c>
      <c r="C69">
        <v>-0.53</v>
      </c>
      <c r="D69">
        <v>23.87171</v>
      </c>
      <c r="E69">
        <v>-0.55</v>
      </c>
      <c r="F69">
        <v>22.794162</v>
      </c>
      <c r="G69">
        <v>-0.57</v>
      </c>
      <c r="H69">
        <v>20.828432</v>
      </c>
      <c r="I69">
        <v>-0.58</v>
      </c>
      <c r="J69">
        <v>18.835372</v>
      </c>
      <c r="K69">
        <v>-0.6</v>
      </c>
      <c r="L69">
        <v>17.643274</v>
      </c>
      <c r="M69">
        <v>-0.62</v>
      </c>
      <c r="N69">
        <v>15.094312</v>
      </c>
      <c r="O69">
        <v>-0.64</v>
      </c>
      <c r="P69">
        <v>13.810638</v>
      </c>
      <c r="Q69">
        <v>-0.66</v>
      </c>
      <c r="R69">
        <v>13.129988</v>
      </c>
      <c r="S69">
        <v>-0.68</v>
      </c>
      <c r="T69">
        <v>10.688166</v>
      </c>
    </row>
    <row r="70" spans="1:20">
      <c r="A70">
        <v>-0.71</v>
      </c>
      <c r="B70">
        <v>4.9038062</v>
      </c>
      <c r="C70">
        <v>-0.54</v>
      </c>
      <c r="D70">
        <v>23.180464</v>
      </c>
      <c r="E70">
        <v>-0.5600000000000001</v>
      </c>
      <c r="F70">
        <v>20.478692</v>
      </c>
      <c r="G70">
        <v>-0.58</v>
      </c>
      <c r="H70">
        <v>19.485788</v>
      </c>
      <c r="I70">
        <v>-0.59</v>
      </c>
      <c r="J70">
        <v>17.00735</v>
      </c>
      <c r="K70">
        <v>-0.61</v>
      </c>
      <c r="L70">
        <v>16.60615</v>
      </c>
      <c r="M70">
        <v>-0.63</v>
      </c>
      <c r="N70">
        <v>15.197496</v>
      </c>
      <c r="O70">
        <v>-0.65</v>
      </c>
      <c r="P70">
        <v>12.068658</v>
      </c>
      <c r="Q70">
        <v>-0.67</v>
      </c>
      <c r="R70">
        <v>11.96037</v>
      </c>
      <c r="S70">
        <v>-0.6899999999999999</v>
      </c>
      <c r="T70">
        <v>10.498046</v>
      </c>
    </row>
    <row r="71" spans="1:20">
      <c r="A71">
        <v>-0.72</v>
      </c>
      <c r="B71">
        <v>4.5063028</v>
      </c>
      <c r="C71">
        <v>-0.55</v>
      </c>
      <c r="D71">
        <v>22.02861</v>
      </c>
      <c r="E71">
        <v>-0.57</v>
      </c>
      <c r="F71">
        <v>19.656868</v>
      </c>
      <c r="G71">
        <v>-0.59</v>
      </c>
      <c r="H71">
        <v>17.30958</v>
      </c>
      <c r="I71">
        <v>-0.6</v>
      </c>
      <c r="J71">
        <v>17.369516</v>
      </c>
      <c r="K71">
        <v>-0.62</v>
      </c>
      <c r="L71">
        <v>14.83646</v>
      </c>
      <c r="M71">
        <v>-0.64</v>
      </c>
      <c r="N71">
        <v>14.634898</v>
      </c>
      <c r="O71">
        <v>-0.66</v>
      </c>
      <c r="P71">
        <v>12.554002</v>
      </c>
      <c r="Q71">
        <v>-0.68</v>
      </c>
      <c r="R71">
        <v>10.1537846</v>
      </c>
      <c r="S71">
        <v>-0.7</v>
      </c>
      <c r="T71">
        <v>10.4588266</v>
      </c>
    </row>
    <row r="72" spans="1:20">
      <c r="A72">
        <v>-0.73</v>
      </c>
      <c r="B72">
        <v>3.805043</v>
      </c>
      <c r="C72">
        <v>-0.5600000000000001</v>
      </c>
      <c r="D72">
        <v>20.318192</v>
      </c>
      <c r="E72">
        <v>-0.58</v>
      </c>
      <c r="F72">
        <v>19.373758</v>
      </c>
      <c r="G72">
        <v>-0.6</v>
      </c>
      <c r="H72">
        <v>16.17173</v>
      </c>
      <c r="I72">
        <v>-0.61</v>
      </c>
      <c r="J72">
        <v>16.692998</v>
      </c>
      <c r="K72">
        <v>-0.63</v>
      </c>
      <c r="L72">
        <v>14.629078</v>
      </c>
      <c r="M72">
        <v>-0.65</v>
      </c>
      <c r="N72">
        <v>12.411168</v>
      </c>
      <c r="O72">
        <v>-0.67</v>
      </c>
      <c r="P72">
        <v>12.11576</v>
      </c>
      <c r="Q72">
        <v>-0.6899999999999999</v>
      </c>
      <c r="R72">
        <v>10.0972726</v>
      </c>
      <c r="S72">
        <v>-0.71</v>
      </c>
      <c r="T72">
        <v>7.839254599999999</v>
      </c>
    </row>
    <row r="73" spans="1:20">
      <c r="A73">
        <v>-0.74</v>
      </c>
      <c r="B73">
        <v>-0.5626002</v>
      </c>
      <c r="C73">
        <v>-0.57</v>
      </c>
      <c r="D73">
        <v>18.923856</v>
      </c>
      <c r="E73">
        <v>-0.59</v>
      </c>
      <c r="F73">
        <v>18.525942</v>
      </c>
      <c r="G73">
        <v>-0.61</v>
      </c>
      <c r="H73">
        <v>16.004578</v>
      </c>
      <c r="I73">
        <v>-0.62</v>
      </c>
      <c r="J73">
        <v>15.891772</v>
      </c>
      <c r="K73">
        <v>-0.64</v>
      </c>
      <c r="L73">
        <v>14.600408</v>
      </c>
      <c r="M73">
        <v>-0.66</v>
      </c>
      <c r="N73">
        <v>12.01831</v>
      </c>
      <c r="O73">
        <v>-0.68</v>
      </c>
      <c r="P73">
        <v>10.759438</v>
      </c>
      <c r="Q73">
        <v>-0.7</v>
      </c>
      <c r="R73">
        <v>10.0071266</v>
      </c>
      <c r="S73">
        <v>-0.72</v>
      </c>
      <c r="T73">
        <v>7.4467572</v>
      </c>
    </row>
    <row r="74" spans="1:20">
      <c r="A74">
        <v>-0.75</v>
      </c>
      <c r="B74">
        <v>-1.6968154</v>
      </c>
      <c r="C74">
        <v>-0.58</v>
      </c>
      <c r="D74">
        <v>17.807904</v>
      </c>
      <c r="E74">
        <v>-0.6</v>
      </c>
      <c r="F74">
        <v>16.166992</v>
      </c>
      <c r="G74">
        <v>-0.62</v>
      </c>
      <c r="H74">
        <v>15.837328</v>
      </c>
      <c r="I74">
        <v>-0.63</v>
      </c>
      <c r="J74">
        <v>13.634214</v>
      </c>
      <c r="K74">
        <v>-0.65</v>
      </c>
      <c r="L74">
        <v>13.591416</v>
      </c>
      <c r="M74">
        <v>-0.67</v>
      </c>
      <c r="N74">
        <v>12.093874</v>
      </c>
      <c r="O74">
        <v>-0.6899999999999999</v>
      </c>
      <c r="P74">
        <v>9.761200599999999</v>
      </c>
      <c r="Q74">
        <v>-0.71</v>
      </c>
      <c r="R74">
        <v>9.3089102</v>
      </c>
      <c r="S74">
        <v>-0.73</v>
      </c>
      <c r="T74">
        <v>6.8250996</v>
      </c>
    </row>
    <row r="75" spans="1:20">
      <c r="A75">
        <v>-0.76</v>
      </c>
      <c r="B75">
        <v>-3.1650258</v>
      </c>
      <c r="C75">
        <v>-0.59</v>
      </c>
      <c r="D75">
        <v>17.605018</v>
      </c>
      <c r="E75">
        <v>-0.61</v>
      </c>
      <c r="F75">
        <v>15.177202</v>
      </c>
      <c r="G75">
        <v>-0.63</v>
      </c>
      <c r="H75">
        <v>14.309298</v>
      </c>
      <c r="I75">
        <v>-0.64</v>
      </c>
      <c r="J75">
        <v>13.763764</v>
      </c>
      <c r="K75">
        <v>-0.66</v>
      </c>
      <c r="L75">
        <v>11.794216</v>
      </c>
      <c r="M75">
        <v>-0.68</v>
      </c>
      <c r="N75">
        <v>11.799424</v>
      </c>
      <c r="O75">
        <v>-0.7</v>
      </c>
      <c r="P75">
        <v>10.0787096</v>
      </c>
      <c r="Q75">
        <v>-0.72</v>
      </c>
      <c r="R75">
        <v>6.9281858</v>
      </c>
      <c r="S75">
        <v>-0.74</v>
      </c>
      <c r="T75">
        <v>4.7495884</v>
      </c>
    </row>
    <row r="76" spans="1:20">
      <c r="A76">
        <v>-0.77</v>
      </c>
      <c r="B76">
        <v>-2.7527896</v>
      </c>
      <c r="C76">
        <v>-0.6</v>
      </c>
      <c r="D76">
        <v>16.436392</v>
      </c>
      <c r="E76">
        <v>-0.62</v>
      </c>
      <c r="F76">
        <v>15.18149</v>
      </c>
      <c r="G76">
        <v>-0.64</v>
      </c>
      <c r="H76">
        <v>13.66542</v>
      </c>
      <c r="I76">
        <v>-0.65</v>
      </c>
      <c r="J76">
        <v>13.778862</v>
      </c>
      <c r="K76">
        <v>-0.67</v>
      </c>
      <c r="L76">
        <v>11.886482</v>
      </c>
      <c r="M76">
        <v>-0.6899999999999999</v>
      </c>
      <c r="N76">
        <v>10.1637242</v>
      </c>
      <c r="O76">
        <v>-0.71</v>
      </c>
      <c r="P76">
        <v>9.724295000000001</v>
      </c>
      <c r="Q76">
        <v>-0.73</v>
      </c>
      <c r="R76">
        <v>5.923640600000001</v>
      </c>
      <c r="S76">
        <v>-0.75</v>
      </c>
      <c r="T76">
        <v>2.5171262</v>
      </c>
    </row>
    <row r="77" spans="1:20">
      <c r="A77">
        <v>-0.78</v>
      </c>
      <c r="B77">
        <v>-2.3296088</v>
      </c>
      <c r="C77">
        <v>-0.61</v>
      </c>
      <c r="D77">
        <v>15.018502</v>
      </c>
      <c r="E77">
        <v>-0.63</v>
      </c>
      <c r="F77">
        <v>14.78191</v>
      </c>
      <c r="G77">
        <v>-0.65</v>
      </c>
      <c r="H77">
        <v>12.976156</v>
      </c>
      <c r="I77">
        <v>-0.66</v>
      </c>
      <c r="J77">
        <v>12.401816</v>
      </c>
      <c r="K77">
        <v>-0.68</v>
      </c>
      <c r="L77">
        <v>11.309316</v>
      </c>
      <c r="M77">
        <v>-0.7</v>
      </c>
      <c r="N77">
        <v>9.375224599999999</v>
      </c>
      <c r="O77">
        <v>-0.72</v>
      </c>
      <c r="P77">
        <v>8.289635000000001</v>
      </c>
      <c r="Q77">
        <v>-0.74</v>
      </c>
      <c r="R77">
        <v>4.698187</v>
      </c>
      <c r="S77">
        <v>-0.76</v>
      </c>
      <c r="T77">
        <v>-0.171137</v>
      </c>
    </row>
    <row r="78" spans="1:20">
      <c r="A78">
        <v>-0.79</v>
      </c>
      <c r="B78">
        <v>-2.598471</v>
      </c>
      <c r="C78">
        <v>-0.62</v>
      </c>
      <c r="D78">
        <v>14.102118</v>
      </c>
      <c r="E78">
        <v>-0.64</v>
      </c>
      <c r="F78">
        <v>12.702914</v>
      </c>
      <c r="G78">
        <v>-0.66</v>
      </c>
      <c r="H78">
        <v>13.207254</v>
      </c>
      <c r="I78">
        <v>-0.67</v>
      </c>
      <c r="J78">
        <v>10.3416032</v>
      </c>
      <c r="K78">
        <v>-0.6899999999999999</v>
      </c>
      <c r="L78">
        <v>11.007156</v>
      </c>
      <c r="M78">
        <v>-0.71</v>
      </c>
      <c r="N78">
        <v>9.180091000000001</v>
      </c>
      <c r="O78">
        <v>-0.73</v>
      </c>
      <c r="P78">
        <v>4.8960312</v>
      </c>
      <c r="Q78">
        <v>-0.75</v>
      </c>
      <c r="R78">
        <v>2.8655066</v>
      </c>
      <c r="S78">
        <v>-0.77</v>
      </c>
      <c r="T78">
        <v>-0.597287</v>
      </c>
    </row>
    <row r="79" spans="1:20">
      <c r="A79">
        <v>-0.8</v>
      </c>
      <c r="B79">
        <v>-2.326167</v>
      </c>
      <c r="C79">
        <v>-0.63</v>
      </c>
      <c r="D79">
        <v>14.407124</v>
      </c>
      <c r="E79">
        <v>-0.65</v>
      </c>
      <c r="F79">
        <v>12.600128</v>
      </c>
      <c r="G79">
        <v>-0.67</v>
      </c>
      <c r="H79">
        <v>11.542836</v>
      </c>
      <c r="I79">
        <v>-0.68</v>
      </c>
      <c r="J79">
        <v>10.809886</v>
      </c>
      <c r="K79">
        <v>-0.7</v>
      </c>
      <c r="L79">
        <v>9.327991000000001</v>
      </c>
      <c r="M79">
        <v>-0.72</v>
      </c>
      <c r="N79">
        <v>8.232205199999999</v>
      </c>
      <c r="O79">
        <v>-0.74</v>
      </c>
      <c r="P79">
        <v>4.2993814</v>
      </c>
      <c r="Q79">
        <v>-0.76</v>
      </c>
      <c r="R79">
        <v>-0.9840302</v>
      </c>
      <c r="S79">
        <v>-0.78</v>
      </c>
      <c r="T79">
        <v>-0.08486259999999998</v>
      </c>
    </row>
    <row r="80" spans="1:20">
      <c r="A80">
        <v>-0.8100000000000001</v>
      </c>
      <c r="B80">
        <v>-1.5711922</v>
      </c>
      <c r="C80">
        <v>-0.64</v>
      </c>
      <c r="D80">
        <v>13.300972</v>
      </c>
      <c r="E80">
        <v>-0.66</v>
      </c>
      <c r="F80">
        <v>12.428404</v>
      </c>
      <c r="G80">
        <v>-0.68</v>
      </c>
      <c r="H80">
        <v>9.756104400000002</v>
      </c>
      <c r="I80">
        <v>-0.6899999999999999</v>
      </c>
      <c r="J80">
        <v>10.4306386</v>
      </c>
      <c r="K80">
        <v>-0.71</v>
      </c>
      <c r="L80">
        <v>8.230962199999999</v>
      </c>
      <c r="M80">
        <v>-0.73</v>
      </c>
      <c r="N80">
        <v>6.5759728</v>
      </c>
      <c r="O80">
        <v>-0.75</v>
      </c>
      <c r="P80">
        <v>2.7957994</v>
      </c>
      <c r="Q80">
        <v>-0.77</v>
      </c>
      <c r="R80">
        <v>-1.3368056</v>
      </c>
      <c r="S80">
        <v>-0.79</v>
      </c>
      <c r="T80">
        <v>-0.5709582</v>
      </c>
    </row>
    <row r="81" spans="1:20">
      <c r="A81">
        <v>-0.82</v>
      </c>
      <c r="B81">
        <v>-2.8195538</v>
      </c>
      <c r="C81">
        <v>-0.65</v>
      </c>
      <c r="D81">
        <v>11.735318</v>
      </c>
      <c r="E81">
        <v>-0.67</v>
      </c>
      <c r="F81">
        <v>11.948646</v>
      </c>
      <c r="G81">
        <v>-0.6899999999999999</v>
      </c>
      <c r="H81">
        <v>9.597475599999999</v>
      </c>
      <c r="I81">
        <v>-0.7</v>
      </c>
      <c r="J81">
        <v>9.800880000000001</v>
      </c>
      <c r="K81">
        <v>-0.72</v>
      </c>
      <c r="L81">
        <v>8.409070400000001</v>
      </c>
      <c r="M81">
        <v>-0.74</v>
      </c>
      <c r="N81">
        <v>3.8654778</v>
      </c>
      <c r="O81">
        <v>-0.76</v>
      </c>
      <c r="P81">
        <v>0.8437512</v>
      </c>
      <c r="Q81">
        <v>-0.78</v>
      </c>
      <c r="R81">
        <v>0.09056580000000003</v>
      </c>
      <c r="S81">
        <v>-0.8</v>
      </c>
      <c r="T81">
        <v>-0.05145880000000001</v>
      </c>
    </row>
    <row r="82" spans="1:20">
      <c r="A82">
        <v>-0.83</v>
      </c>
      <c r="B82">
        <v>-4.8434938</v>
      </c>
      <c r="C82">
        <v>-0.66</v>
      </c>
      <c r="D82">
        <v>11.466406</v>
      </c>
      <c r="E82">
        <v>-0.68</v>
      </c>
      <c r="F82">
        <v>10.662664</v>
      </c>
      <c r="G82">
        <v>-0.7</v>
      </c>
      <c r="H82">
        <v>9.759764799999999</v>
      </c>
      <c r="I82">
        <v>-0.71</v>
      </c>
      <c r="J82">
        <v>8.0120044</v>
      </c>
      <c r="K82">
        <v>-0.73</v>
      </c>
      <c r="L82">
        <v>7.4755404</v>
      </c>
      <c r="M82">
        <v>-0.75</v>
      </c>
      <c r="N82">
        <v>2.7096626</v>
      </c>
      <c r="O82">
        <v>-0.77</v>
      </c>
      <c r="P82">
        <v>-0.9624068000000001</v>
      </c>
      <c r="Q82">
        <v>-0.79</v>
      </c>
      <c r="R82">
        <v>0.9981054</v>
      </c>
      <c r="S82">
        <v>-0.8100000000000001</v>
      </c>
      <c r="T82">
        <v>-0.7442612000000001</v>
      </c>
    </row>
    <row r="83" spans="1:20">
      <c r="A83">
        <v>-0.84</v>
      </c>
      <c r="B83">
        <v>-5.6395432</v>
      </c>
      <c r="C83">
        <v>-0.67</v>
      </c>
      <c r="D83">
        <v>11.619016</v>
      </c>
      <c r="E83">
        <v>-0.6899999999999999</v>
      </c>
      <c r="F83">
        <v>9.435796999999999</v>
      </c>
      <c r="G83">
        <v>-0.71</v>
      </c>
      <c r="H83">
        <v>8.77178</v>
      </c>
      <c r="I83">
        <v>-0.72</v>
      </c>
      <c r="J83">
        <v>7.715024</v>
      </c>
      <c r="K83">
        <v>-0.74</v>
      </c>
      <c r="L83">
        <v>4.6348398</v>
      </c>
      <c r="M83">
        <v>-0.76</v>
      </c>
      <c r="N83">
        <v>0.6840206</v>
      </c>
      <c r="O83">
        <v>-0.78</v>
      </c>
      <c r="P83">
        <v>-0.8621690000000001</v>
      </c>
      <c r="Q83">
        <v>-0.8</v>
      </c>
      <c r="R83">
        <v>-0.2258686</v>
      </c>
      <c r="S83">
        <v>-0.82</v>
      </c>
      <c r="T83">
        <v>-1.9336808</v>
      </c>
    </row>
    <row r="84" spans="1:20">
      <c r="A84">
        <v>-0.85</v>
      </c>
      <c r="B84">
        <v>-5.528861000000001</v>
      </c>
      <c r="C84">
        <v>-0.68</v>
      </c>
      <c r="D84">
        <v>10.877596</v>
      </c>
      <c r="E84">
        <v>-0.7</v>
      </c>
      <c r="F84">
        <v>9.381122600000001</v>
      </c>
      <c r="G84">
        <v>-0.72</v>
      </c>
      <c r="H84">
        <v>6.921714399999999</v>
      </c>
      <c r="I84">
        <v>-0.73</v>
      </c>
      <c r="J84">
        <v>6.495216399999999</v>
      </c>
      <c r="K84">
        <v>-0.75</v>
      </c>
      <c r="L84">
        <v>1.8564814</v>
      </c>
      <c r="M84">
        <v>-0.77</v>
      </c>
      <c r="N84">
        <v>-0.5769122</v>
      </c>
      <c r="O84">
        <v>-0.79</v>
      </c>
      <c r="P84">
        <v>0.8391556</v>
      </c>
      <c r="Q84">
        <v>-0.8100000000000001</v>
      </c>
      <c r="R84">
        <v>-1.6456922</v>
      </c>
      <c r="S84">
        <v>-0.83</v>
      </c>
      <c r="T84">
        <v>-4.6486676</v>
      </c>
    </row>
    <row r="85" spans="1:20">
      <c r="A85">
        <v>-0.86</v>
      </c>
      <c r="B85">
        <v>-6.5163674</v>
      </c>
      <c r="C85">
        <v>-0.6899999999999999</v>
      </c>
      <c r="D85">
        <v>9.2462166</v>
      </c>
      <c r="E85">
        <v>-0.71</v>
      </c>
      <c r="F85">
        <v>8.7892346</v>
      </c>
      <c r="G85">
        <v>-0.73</v>
      </c>
      <c r="H85">
        <v>6.030578</v>
      </c>
      <c r="I85">
        <v>-0.74</v>
      </c>
      <c r="J85">
        <v>4.6717818</v>
      </c>
      <c r="K85">
        <v>-0.76</v>
      </c>
      <c r="L85">
        <v>0.1668572</v>
      </c>
      <c r="M85">
        <v>-0.78</v>
      </c>
      <c r="N85">
        <v>-1.353244</v>
      </c>
      <c r="O85">
        <v>-0.8</v>
      </c>
      <c r="P85">
        <v>1.3466128</v>
      </c>
      <c r="Q85">
        <v>-0.82</v>
      </c>
      <c r="R85">
        <v>-2.4125842</v>
      </c>
      <c r="S85">
        <v>-0.84</v>
      </c>
      <c r="T85">
        <v>-7.844671600000001</v>
      </c>
    </row>
    <row r="86" spans="1:20">
      <c r="A86">
        <v>-0.87</v>
      </c>
      <c r="B86">
        <v>-9.285980200000001</v>
      </c>
      <c r="C86">
        <v>-0.7</v>
      </c>
      <c r="D86">
        <v>8.141971000000002</v>
      </c>
      <c r="E86">
        <v>-0.72</v>
      </c>
      <c r="F86">
        <v>7.4260852</v>
      </c>
      <c r="G86">
        <v>-0.74</v>
      </c>
      <c r="H86">
        <v>5.123863</v>
      </c>
      <c r="I86">
        <v>-0.75</v>
      </c>
      <c r="J86">
        <v>1.0977152</v>
      </c>
      <c r="K86">
        <v>-0.77</v>
      </c>
      <c r="L86">
        <v>-0.04617899999999999</v>
      </c>
      <c r="M86">
        <v>-0.79</v>
      </c>
      <c r="N86">
        <v>0.2200744</v>
      </c>
      <c r="O86">
        <v>-0.8100000000000001</v>
      </c>
      <c r="P86">
        <v>-1.5047812</v>
      </c>
      <c r="Q86">
        <v>-0.83</v>
      </c>
      <c r="R86">
        <v>-4.631339</v>
      </c>
      <c r="S86">
        <v>-0.85</v>
      </c>
      <c r="T86">
        <v>-8.861872199999999</v>
      </c>
    </row>
    <row r="87" spans="1:20">
      <c r="A87">
        <v>-0.88</v>
      </c>
      <c r="B87">
        <v>-9.0490218</v>
      </c>
      <c r="C87">
        <v>-0.71</v>
      </c>
      <c r="D87">
        <v>8.129214600000001</v>
      </c>
      <c r="E87">
        <v>-0.73</v>
      </c>
      <c r="F87">
        <v>5.0799114</v>
      </c>
      <c r="G87">
        <v>-0.75</v>
      </c>
      <c r="H87">
        <v>2.2608616</v>
      </c>
      <c r="I87">
        <v>-0.76</v>
      </c>
      <c r="J87">
        <v>-0.9157971999999999</v>
      </c>
      <c r="K87">
        <v>-0.78</v>
      </c>
      <c r="L87">
        <v>-0.3760158</v>
      </c>
      <c r="M87">
        <v>-0.8</v>
      </c>
      <c r="N87">
        <v>0.6781192</v>
      </c>
      <c r="O87">
        <v>-0.82</v>
      </c>
      <c r="P87">
        <v>-2.9117582</v>
      </c>
      <c r="Q87">
        <v>-0.84</v>
      </c>
      <c r="R87">
        <v>-7.034851600000001</v>
      </c>
      <c r="S87">
        <v>-0.86</v>
      </c>
      <c r="T87">
        <v>-8.6610002</v>
      </c>
    </row>
    <row r="88" spans="1:20">
      <c r="A88">
        <v>-0.89</v>
      </c>
      <c r="B88">
        <v>-9.380807200000001</v>
      </c>
      <c r="C88">
        <v>-0.72</v>
      </c>
      <c r="D88">
        <v>7.5864574</v>
      </c>
      <c r="E88">
        <v>-0.74</v>
      </c>
      <c r="F88">
        <v>3.8042764</v>
      </c>
      <c r="G88">
        <v>-0.76</v>
      </c>
      <c r="H88">
        <v>-1.7278188</v>
      </c>
      <c r="I88">
        <v>-0.77</v>
      </c>
      <c r="J88">
        <v>-1.1598464</v>
      </c>
      <c r="K88">
        <v>-0.79</v>
      </c>
      <c r="L88">
        <v>-1.0084802</v>
      </c>
      <c r="M88">
        <v>-0.8100000000000001</v>
      </c>
      <c r="N88">
        <v>-0.1747896</v>
      </c>
      <c r="O88">
        <v>-0.83</v>
      </c>
      <c r="P88">
        <v>-4.5595716</v>
      </c>
      <c r="Q88">
        <v>-0.85</v>
      </c>
      <c r="R88">
        <v>-8.802825</v>
      </c>
      <c r="S88">
        <v>-0.87</v>
      </c>
      <c r="T88">
        <v>-8.9844846</v>
      </c>
    </row>
    <row r="89" spans="1:20">
      <c r="A89">
        <v>-0.9</v>
      </c>
      <c r="B89">
        <v>-9.2960282</v>
      </c>
      <c r="C89">
        <v>-0.73</v>
      </c>
      <c r="D89">
        <v>5.5231632</v>
      </c>
      <c r="E89">
        <v>-0.75</v>
      </c>
      <c r="F89">
        <v>1.8523966</v>
      </c>
      <c r="G89">
        <v>-0.77</v>
      </c>
      <c r="H89">
        <v>-1.9338016</v>
      </c>
      <c r="I89">
        <v>-0.78</v>
      </c>
      <c r="J89">
        <v>0.1719152</v>
      </c>
      <c r="K89">
        <v>-0.8</v>
      </c>
      <c r="L89">
        <v>0.6291496000000001</v>
      </c>
      <c r="M89">
        <v>-0.82</v>
      </c>
      <c r="N89">
        <v>-2.6504624</v>
      </c>
      <c r="O89">
        <v>-0.84</v>
      </c>
      <c r="P89">
        <v>-6.1509602</v>
      </c>
      <c r="Q89">
        <v>-0.86</v>
      </c>
      <c r="R89">
        <v>-8.5768114</v>
      </c>
      <c r="S89">
        <v>-0.88</v>
      </c>
      <c r="T89">
        <v>-11.31036</v>
      </c>
    </row>
    <row r="90" spans="1:20">
      <c r="A90">
        <v>-0.91</v>
      </c>
      <c r="B90">
        <v>-11.0295932</v>
      </c>
      <c r="C90">
        <v>-0.74</v>
      </c>
      <c r="D90">
        <v>1.5075722</v>
      </c>
      <c r="E90">
        <v>-0.76</v>
      </c>
      <c r="F90">
        <v>-0.07964019999999997</v>
      </c>
      <c r="G90">
        <v>-0.78</v>
      </c>
      <c r="H90">
        <v>-0.5850966</v>
      </c>
      <c r="I90">
        <v>-0.79</v>
      </c>
      <c r="J90">
        <v>0.07294419999999997</v>
      </c>
      <c r="K90">
        <v>-0.8100000000000001</v>
      </c>
      <c r="L90">
        <v>0.4951576</v>
      </c>
      <c r="M90">
        <v>-0.83</v>
      </c>
      <c r="N90">
        <v>-4.69347</v>
      </c>
      <c r="O90">
        <v>-0.85</v>
      </c>
      <c r="P90">
        <v>-8.6192332</v>
      </c>
      <c r="Q90">
        <v>-0.87</v>
      </c>
      <c r="R90">
        <v>-8.939333999999999</v>
      </c>
      <c r="S90">
        <v>-0.89</v>
      </c>
      <c r="T90">
        <v>-10.983074</v>
      </c>
    </row>
    <row r="91" spans="1:20">
      <c r="A91">
        <v>-0.92</v>
      </c>
      <c r="B91">
        <v>-11.271532</v>
      </c>
      <c r="C91">
        <v>-0.75</v>
      </c>
      <c r="D91">
        <v>0.9145298000000001</v>
      </c>
      <c r="E91">
        <v>-0.77</v>
      </c>
      <c r="F91">
        <v>-2.7117848</v>
      </c>
      <c r="G91">
        <v>-0.79</v>
      </c>
      <c r="H91">
        <v>0.9993556</v>
      </c>
      <c r="I91">
        <v>-0.8</v>
      </c>
      <c r="J91">
        <v>-0.05195799999999997</v>
      </c>
      <c r="K91">
        <v>-0.82</v>
      </c>
      <c r="L91">
        <v>-0.9318008000000001</v>
      </c>
      <c r="M91">
        <v>-0.84</v>
      </c>
      <c r="N91">
        <v>-5.769571600000001</v>
      </c>
      <c r="O91">
        <v>-0.86</v>
      </c>
      <c r="P91">
        <v>-9.3949742</v>
      </c>
      <c r="Q91">
        <v>-0.88</v>
      </c>
      <c r="R91">
        <v>-9.785848400000001</v>
      </c>
      <c r="S91">
        <v>-0.9</v>
      </c>
      <c r="T91">
        <v>-10.2882004</v>
      </c>
    </row>
    <row r="92" spans="1:20">
      <c r="A92">
        <v>-0.93</v>
      </c>
      <c r="B92">
        <v>-10.951544</v>
      </c>
      <c r="C92">
        <v>-0.76</v>
      </c>
      <c r="D92">
        <v>-1.8183798</v>
      </c>
      <c r="E92">
        <v>-0.78</v>
      </c>
      <c r="F92">
        <v>-1.128769</v>
      </c>
      <c r="G92">
        <v>-0.8</v>
      </c>
      <c r="H92">
        <v>-0.4679944</v>
      </c>
      <c r="I92">
        <v>-0.8100000000000001</v>
      </c>
      <c r="J92">
        <v>0.3443238</v>
      </c>
      <c r="K92">
        <v>-0.83</v>
      </c>
      <c r="L92">
        <v>-4.7317424</v>
      </c>
      <c r="M92">
        <v>-0.85</v>
      </c>
      <c r="N92">
        <v>-6.9454606</v>
      </c>
      <c r="O92">
        <v>-0.87</v>
      </c>
      <c r="P92">
        <v>-8.8506964</v>
      </c>
      <c r="Q92">
        <v>-0.89</v>
      </c>
      <c r="R92">
        <v>-11.41874</v>
      </c>
      <c r="S92">
        <v>-0.91</v>
      </c>
      <c r="T92">
        <v>-11.422096</v>
      </c>
    </row>
    <row r="93" spans="1:20">
      <c r="A93">
        <v>-0.9399999999999999</v>
      </c>
      <c r="B93">
        <v>-11.75614</v>
      </c>
      <c r="C93">
        <v>-0.77</v>
      </c>
      <c r="D93">
        <v>-2.3791612</v>
      </c>
      <c r="E93">
        <v>-0.79</v>
      </c>
      <c r="F93">
        <v>0.5391806</v>
      </c>
      <c r="G93">
        <v>-0.8100000000000001</v>
      </c>
      <c r="H93">
        <v>-0.6549554</v>
      </c>
      <c r="I93">
        <v>-0.82</v>
      </c>
      <c r="J93">
        <v>-1.1588866</v>
      </c>
      <c r="K93">
        <v>-0.84</v>
      </c>
      <c r="L93">
        <v>-6.384131999999999</v>
      </c>
      <c r="M93">
        <v>-0.86</v>
      </c>
      <c r="N93">
        <v>-8.7841252</v>
      </c>
      <c r="O93">
        <v>-0.88</v>
      </c>
      <c r="P93">
        <v>-9.655726</v>
      </c>
      <c r="Q93">
        <v>-0.9</v>
      </c>
      <c r="R93">
        <v>-10.77718</v>
      </c>
      <c r="S93">
        <v>-0.92</v>
      </c>
      <c r="T93">
        <v>-11.548528</v>
      </c>
    </row>
    <row r="94" spans="1:20">
      <c r="A94">
        <v>-0.95</v>
      </c>
      <c r="B94">
        <v>-13.130974</v>
      </c>
      <c r="C94">
        <v>-0.78</v>
      </c>
      <c r="D94">
        <v>-2.9522734</v>
      </c>
      <c r="E94">
        <v>-0.8</v>
      </c>
      <c r="F94">
        <v>0.3744140000000001</v>
      </c>
      <c r="G94">
        <v>-0.82</v>
      </c>
      <c r="H94">
        <v>-1.3329608</v>
      </c>
      <c r="I94">
        <v>-0.83</v>
      </c>
      <c r="J94">
        <v>-3.9312872</v>
      </c>
      <c r="K94">
        <v>-0.85</v>
      </c>
      <c r="L94">
        <v>-7.4210314</v>
      </c>
      <c r="M94">
        <v>-0.87</v>
      </c>
      <c r="N94">
        <v>-9.6566966</v>
      </c>
      <c r="O94">
        <v>-0.89</v>
      </c>
      <c r="P94">
        <v>-9.927794799999999</v>
      </c>
      <c r="Q94">
        <v>-0.91</v>
      </c>
      <c r="R94">
        <v>-10.674904</v>
      </c>
      <c r="S94">
        <v>-0.93</v>
      </c>
      <c r="T94">
        <v>-12.105102</v>
      </c>
    </row>
    <row r="95" spans="1:20">
      <c r="A95">
        <v>-0.96</v>
      </c>
      <c r="B95">
        <v>-13.897738</v>
      </c>
      <c r="C95">
        <v>-0.79</v>
      </c>
      <c r="D95">
        <v>-0.2430374</v>
      </c>
      <c r="E95">
        <v>-0.8100000000000001</v>
      </c>
      <c r="F95">
        <v>-1.3955132</v>
      </c>
      <c r="G95">
        <v>-0.83</v>
      </c>
      <c r="H95">
        <v>-3.306363</v>
      </c>
      <c r="I95">
        <v>-0.84</v>
      </c>
      <c r="J95">
        <v>-7.041988000000001</v>
      </c>
      <c r="K95">
        <v>-0.86</v>
      </c>
      <c r="L95">
        <v>-7.561897</v>
      </c>
      <c r="M95">
        <v>-0.88</v>
      </c>
      <c r="N95">
        <v>-8.9040652</v>
      </c>
      <c r="O95">
        <v>-0.9</v>
      </c>
      <c r="P95">
        <v>-11.29339</v>
      </c>
      <c r="Q95">
        <v>-0.92</v>
      </c>
      <c r="R95">
        <v>-10.5624816</v>
      </c>
      <c r="S95">
        <v>-0.9399999999999999</v>
      </c>
      <c r="T95">
        <v>-10.997378</v>
      </c>
    </row>
    <row r="96" spans="1:20">
      <c r="A96">
        <v>-0.97</v>
      </c>
      <c r="B96">
        <v>-13.372204</v>
      </c>
      <c r="C96">
        <v>-0.8</v>
      </c>
      <c r="D96">
        <v>0.4284744</v>
      </c>
      <c r="E96">
        <v>-0.82</v>
      </c>
      <c r="F96">
        <v>-1.7358846</v>
      </c>
      <c r="G96">
        <v>-0.84</v>
      </c>
      <c r="H96">
        <v>-6.2063694</v>
      </c>
      <c r="I96">
        <v>-0.85</v>
      </c>
      <c r="J96">
        <v>-7.177578800000001</v>
      </c>
      <c r="K96">
        <v>-0.87</v>
      </c>
      <c r="L96">
        <v>-9.970929000000002</v>
      </c>
      <c r="M96">
        <v>-0.89</v>
      </c>
      <c r="N96">
        <v>-9.1169026</v>
      </c>
      <c r="O96">
        <v>-0.91</v>
      </c>
      <c r="P96">
        <v>-11.124752</v>
      </c>
      <c r="Q96">
        <v>-0.93</v>
      </c>
      <c r="R96">
        <v>-12.324076</v>
      </c>
      <c r="S96">
        <v>-0.95</v>
      </c>
      <c r="T96">
        <v>-11.161644</v>
      </c>
    </row>
    <row r="97" spans="1:20">
      <c r="A97">
        <v>-0.98</v>
      </c>
      <c r="B97">
        <v>-13.392406</v>
      </c>
      <c r="C97">
        <v>-0.8100000000000001</v>
      </c>
      <c r="D97">
        <v>-0.3438438</v>
      </c>
      <c r="E97">
        <v>-0.83</v>
      </c>
      <c r="F97">
        <v>-2.8855548</v>
      </c>
      <c r="G97">
        <v>-0.85</v>
      </c>
      <c r="H97">
        <v>-7.376764199999999</v>
      </c>
      <c r="I97">
        <v>-0.86</v>
      </c>
      <c r="J97">
        <v>-7.473516599999999</v>
      </c>
      <c r="K97">
        <v>-0.88</v>
      </c>
      <c r="L97">
        <v>-9.544840600000001</v>
      </c>
      <c r="M97">
        <v>-0.9</v>
      </c>
      <c r="N97">
        <v>-10.726888</v>
      </c>
      <c r="O97">
        <v>-0.92</v>
      </c>
      <c r="P97">
        <v>-10.231154</v>
      </c>
      <c r="Q97">
        <v>-0.9399999999999999</v>
      </c>
      <c r="R97">
        <v>-11.741496</v>
      </c>
      <c r="S97">
        <v>-0.96</v>
      </c>
      <c r="T97">
        <v>-12.6457</v>
      </c>
    </row>
    <row r="98" spans="1:20">
      <c r="A98">
        <v>-0.99</v>
      </c>
      <c r="B98">
        <v>-14.349056</v>
      </c>
      <c r="C98">
        <v>-0.82</v>
      </c>
      <c r="D98">
        <v>-2.26001</v>
      </c>
      <c r="E98">
        <v>-0.84</v>
      </c>
      <c r="F98">
        <v>-4.391446</v>
      </c>
      <c r="G98">
        <v>-0.86</v>
      </c>
      <c r="H98">
        <v>-7.935529</v>
      </c>
      <c r="I98">
        <v>-0.87</v>
      </c>
      <c r="J98">
        <v>-9.0122088</v>
      </c>
      <c r="K98">
        <v>-0.89</v>
      </c>
      <c r="L98">
        <v>-9.9575934</v>
      </c>
      <c r="M98">
        <v>-0.91</v>
      </c>
      <c r="N98">
        <v>-11.49558</v>
      </c>
      <c r="O98">
        <v>-0.93</v>
      </c>
      <c r="P98">
        <v>-11.3851338</v>
      </c>
      <c r="Q98">
        <v>-0.95</v>
      </c>
      <c r="R98">
        <v>-10.8776656</v>
      </c>
      <c r="S98">
        <v>-0.97</v>
      </c>
      <c r="T98">
        <v>-11.705018</v>
      </c>
    </row>
    <row r="99" spans="1:20">
      <c r="A99">
        <v>-1</v>
      </c>
      <c r="B99">
        <v>-13.0055778</v>
      </c>
      <c r="C99">
        <v>-0.83</v>
      </c>
      <c r="D99">
        <v>-2.7871998</v>
      </c>
      <c r="E99">
        <v>-0.85</v>
      </c>
      <c r="F99">
        <v>-7.3835044</v>
      </c>
      <c r="G99">
        <v>-0.87</v>
      </c>
      <c r="H99">
        <v>-7.572882</v>
      </c>
      <c r="I99">
        <v>-0.88</v>
      </c>
      <c r="J99">
        <v>-10.721162</v>
      </c>
      <c r="K99">
        <v>-0.9</v>
      </c>
      <c r="L99">
        <v>-9.996391599999999</v>
      </c>
      <c r="M99">
        <v>-0.92</v>
      </c>
      <c r="N99">
        <v>-11.002184</v>
      </c>
      <c r="O99">
        <v>-0.9399999999999999</v>
      </c>
      <c r="P99">
        <v>-12.023812</v>
      </c>
      <c r="Q99">
        <v>-0.96</v>
      </c>
      <c r="R99">
        <v>-10.857382</v>
      </c>
      <c r="S99">
        <v>-0.98</v>
      </c>
      <c r="T99">
        <v>-11.457942</v>
      </c>
    </row>
    <row r="100" spans="1:20">
      <c r="A100">
        <v>-1.01</v>
      </c>
      <c r="B100">
        <v>-14.499734</v>
      </c>
      <c r="C100">
        <v>-0.84</v>
      </c>
      <c r="D100">
        <v>-5.006789400000001</v>
      </c>
      <c r="E100">
        <v>-0.86</v>
      </c>
      <c r="F100">
        <v>-8.0195322</v>
      </c>
      <c r="G100">
        <v>-0.88</v>
      </c>
      <c r="H100">
        <v>-8.9408952</v>
      </c>
      <c r="I100">
        <v>-0.89</v>
      </c>
      <c r="J100">
        <v>-9.8663808</v>
      </c>
      <c r="K100">
        <v>-0.91</v>
      </c>
      <c r="L100">
        <v>-11.192936</v>
      </c>
      <c r="M100">
        <v>-0.93</v>
      </c>
      <c r="N100">
        <v>-11.085738</v>
      </c>
      <c r="O100">
        <v>-0.95</v>
      </c>
      <c r="P100">
        <v>-11.51484</v>
      </c>
      <c r="Q100">
        <v>-0.97</v>
      </c>
      <c r="R100">
        <v>-12.413812</v>
      </c>
      <c r="S100">
        <v>-0.99</v>
      </c>
      <c r="T100">
        <v>-11.891454</v>
      </c>
    </row>
    <row r="101" spans="1:20">
      <c r="A101">
        <v>-1.02</v>
      </c>
      <c r="B101">
        <v>-13.628562</v>
      </c>
      <c r="C101">
        <v>-0.85</v>
      </c>
      <c r="D101">
        <v>-5.6803334</v>
      </c>
      <c r="E101">
        <v>-0.87</v>
      </c>
      <c r="F101">
        <v>-8.4084732</v>
      </c>
      <c r="G101">
        <v>-0.89</v>
      </c>
      <c r="H101">
        <v>-10.3809436</v>
      </c>
      <c r="I101">
        <v>-0.9</v>
      </c>
      <c r="J101">
        <v>-9.673967000000001</v>
      </c>
      <c r="K101">
        <v>-0.92</v>
      </c>
      <c r="L101">
        <v>-11.654638</v>
      </c>
      <c r="M101">
        <v>-0.9399999999999999</v>
      </c>
      <c r="N101">
        <v>-11.3914256</v>
      </c>
      <c r="O101">
        <v>-0.96</v>
      </c>
      <c r="P101">
        <v>-11.694056</v>
      </c>
      <c r="Q101">
        <v>-0.98</v>
      </c>
      <c r="R101">
        <v>-12.610298</v>
      </c>
      <c r="S101">
        <v>-1</v>
      </c>
      <c r="T101">
        <v>-10.432255</v>
      </c>
    </row>
    <row r="102" spans="1:20">
      <c r="A102">
        <v>-1.03</v>
      </c>
      <c r="B102">
        <v>-14.332802</v>
      </c>
      <c r="C102">
        <v>-0.86</v>
      </c>
      <c r="D102">
        <v>-8.1864262</v>
      </c>
      <c r="E102">
        <v>-0.88</v>
      </c>
      <c r="F102">
        <v>-8.8024372</v>
      </c>
      <c r="G102">
        <v>-0.9</v>
      </c>
      <c r="H102">
        <v>-10.4239162</v>
      </c>
      <c r="I102">
        <v>-0.91</v>
      </c>
      <c r="J102">
        <v>-10.1509206</v>
      </c>
      <c r="K102">
        <v>-0.93</v>
      </c>
      <c r="L102">
        <v>-11.234886</v>
      </c>
      <c r="M102">
        <v>-0.95</v>
      </c>
      <c r="N102">
        <v>-12.182652</v>
      </c>
      <c r="O102">
        <v>-0.97</v>
      </c>
      <c r="P102">
        <v>-11.202104</v>
      </c>
      <c r="Q102">
        <v>-0.99</v>
      </c>
      <c r="R102">
        <v>-11.911804</v>
      </c>
      <c r="S102">
        <v>-1.01</v>
      </c>
      <c r="T102">
        <v>-12.830674</v>
      </c>
    </row>
    <row r="103" spans="1:20">
      <c r="A103">
        <v>-1.04</v>
      </c>
      <c r="B103">
        <v>-16.200744</v>
      </c>
      <c r="C103">
        <v>-0.87</v>
      </c>
      <c r="D103">
        <v>-8.5831594</v>
      </c>
      <c r="E103">
        <v>-0.89</v>
      </c>
      <c r="F103">
        <v>-10.210173</v>
      </c>
      <c r="G103">
        <v>-0.91</v>
      </c>
      <c r="H103">
        <v>-10.2123108</v>
      </c>
      <c r="I103">
        <v>-0.92</v>
      </c>
      <c r="J103">
        <v>-12.077272</v>
      </c>
      <c r="K103">
        <v>-0.9399999999999999</v>
      </c>
      <c r="L103">
        <v>-10.974932</v>
      </c>
      <c r="M103">
        <v>-0.96</v>
      </c>
      <c r="N103">
        <v>-11.152342</v>
      </c>
      <c r="O103">
        <v>-0.98</v>
      </c>
      <c r="P103">
        <v>-12.950718</v>
      </c>
      <c r="Q103">
        <v>-1</v>
      </c>
      <c r="R103">
        <v>-11.308374</v>
      </c>
      <c r="S103">
        <v>-1.02</v>
      </c>
      <c r="T103">
        <v>-11.31697</v>
      </c>
    </row>
    <row r="104" spans="1:20">
      <c r="A104">
        <v>-1.05</v>
      </c>
      <c r="B104">
        <v>-15.595266</v>
      </c>
      <c r="C104">
        <v>-0.88</v>
      </c>
      <c r="D104">
        <v>-8.984482</v>
      </c>
      <c r="E104">
        <v>-0.9</v>
      </c>
      <c r="F104">
        <v>-11.107338</v>
      </c>
      <c r="G104">
        <v>-0.92</v>
      </c>
      <c r="H104">
        <v>-10.812446</v>
      </c>
      <c r="I104">
        <v>-0.93</v>
      </c>
      <c r="J104">
        <v>-11.339258</v>
      </c>
      <c r="K104">
        <v>-0.95</v>
      </c>
      <c r="L104">
        <v>-11.81903</v>
      </c>
      <c r="M104">
        <v>-0.97</v>
      </c>
      <c r="N104">
        <v>-11.242946</v>
      </c>
      <c r="O104">
        <v>-0.99</v>
      </c>
      <c r="P104">
        <v>-12.527674</v>
      </c>
      <c r="Q104">
        <v>-1.01</v>
      </c>
      <c r="R104">
        <v>-12.368882</v>
      </c>
      <c r="S104">
        <v>-1.03</v>
      </c>
      <c r="T104">
        <v>-11.46029</v>
      </c>
    </row>
    <row r="105" spans="1:20">
      <c r="A105">
        <v>-1.06</v>
      </c>
      <c r="B105">
        <v>-14.926628</v>
      </c>
      <c r="C105">
        <v>-0.89</v>
      </c>
      <c r="D105">
        <v>-8.948335199999999</v>
      </c>
      <c r="E105">
        <v>-0.91</v>
      </c>
      <c r="F105">
        <v>-10.5433848</v>
      </c>
      <c r="G105">
        <v>-0.93</v>
      </c>
      <c r="H105">
        <v>-12.114028</v>
      </c>
      <c r="I105">
        <v>-0.9399999999999999</v>
      </c>
      <c r="J105">
        <v>-11.20507</v>
      </c>
      <c r="K105">
        <v>-0.96</v>
      </c>
      <c r="L105">
        <v>-12.383374</v>
      </c>
      <c r="M105">
        <v>-0.98</v>
      </c>
      <c r="N105">
        <v>-11.267956</v>
      </c>
      <c r="O105">
        <v>-1</v>
      </c>
      <c r="P105">
        <v>-10.8585306</v>
      </c>
      <c r="Q105">
        <v>-1.02</v>
      </c>
      <c r="R105">
        <v>-11.939116</v>
      </c>
      <c r="S105">
        <v>-1.04</v>
      </c>
      <c r="T105">
        <v>-12.67392</v>
      </c>
    </row>
    <row r="106" spans="1:20">
      <c r="A106">
        <v>-1.07</v>
      </c>
      <c r="B106">
        <v>-15.171338</v>
      </c>
      <c r="C106">
        <v>-0.9</v>
      </c>
      <c r="D106">
        <v>-10.846025</v>
      </c>
      <c r="E106">
        <v>-0.92</v>
      </c>
      <c r="F106">
        <v>-10.2416146</v>
      </c>
      <c r="G106">
        <v>-0.9399999999999999</v>
      </c>
      <c r="H106">
        <v>-11.20323</v>
      </c>
      <c r="I106">
        <v>-0.95</v>
      </c>
      <c r="J106">
        <v>-10.753402</v>
      </c>
      <c r="K106">
        <v>-0.97</v>
      </c>
      <c r="L106">
        <v>-11.705124</v>
      </c>
      <c r="M106">
        <v>-0.99</v>
      </c>
      <c r="N106">
        <v>-12.78523</v>
      </c>
      <c r="O106">
        <v>-1.01</v>
      </c>
      <c r="P106">
        <v>-11.275922</v>
      </c>
      <c r="Q106">
        <v>-1.03</v>
      </c>
      <c r="R106">
        <v>-11.836692</v>
      </c>
      <c r="S106">
        <v>-1.05</v>
      </c>
      <c r="T106">
        <v>-13.278486</v>
      </c>
    </row>
    <row r="107" spans="1:20">
      <c r="A107">
        <v>-1.08</v>
      </c>
      <c r="B107">
        <v>-16.411224</v>
      </c>
      <c r="C107">
        <v>-0.91</v>
      </c>
      <c r="D107">
        <v>-11.290868</v>
      </c>
      <c r="E107">
        <v>-0.93</v>
      </c>
      <c r="F107">
        <v>-11.0532278</v>
      </c>
      <c r="G107">
        <v>-0.95</v>
      </c>
      <c r="H107">
        <v>-11.06656</v>
      </c>
      <c r="I107">
        <v>-0.96</v>
      </c>
      <c r="J107">
        <v>-12.338484</v>
      </c>
      <c r="K107">
        <v>-0.98</v>
      </c>
      <c r="L107">
        <v>-11.653018</v>
      </c>
      <c r="M107">
        <v>-1</v>
      </c>
      <c r="N107">
        <v>-12.125412</v>
      </c>
      <c r="O107">
        <v>-1.02</v>
      </c>
      <c r="P107">
        <v>-12.674752</v>
      </c>
      <c r="Q107">
        <v>-1.04</v>
      </c>
      <c r="R107">
        <v>-11.630596</v>
      </c>
      <c r="S107">
        <v>-1.06</v>
      </c>
      <c r="T107">
        <v>-11.893732</v>
      </c>
    </row>
    <row r="108" spans="1:20">
      <c r="A108">
        <v>-1.09</v>
      </c>
      <c r="B108">
        <v>-16.133856</v>
      </c>
      <c r="C108">
        <v>-0.92</v>
      </c>
      <c r="D108">
        <v>-10.9104712</v>
      </c>
      <c r="E108">
        <v>-0.9399999999999999</v>
      </c>
      <c r="F108">
        <v>-12.344904</v>
      </c>
      <c r="G108">
        <v>-0.96</v>
      </c>
      <c r="H108">
        <v>-11.450322</v>
      </c>
      <c r="I108">
        <v>-0.97</v>
      </c>
      <c r="J108">
        <v>-11.845988</v>
      </c>
      <c r="K108">
        <v>-0.99</v>
      </c>
      <c r="L108">
        <v>-12.061328</v>
      </c>
      <c r="M108">
        <v>-1.01</v>
      </c>
      <c r="N108">
        <v>-11.23943</v>
      </c>
      <c r="O108">
        <v>-1.03</v>
      </c>
      <c r="P108">
        <v>-12.302972</v>
      </c>
      <c r="Q108">
        <v>-1.05</v>
      </c>
      <c r="R108">
        <v>-13.005202</v>
      </c>
      <c r="S108">
        <v>-1.07</v>
      </c>
      <c r="T108">
        <v>-12.21966</v>
      </c>
    </row>
    <row r="109" spans="1:20">
      <c r="A109">
        <v>-1.1</v>
      </c>
      <c r="B109">
        <v>-16.009712</v>
      </c>
      <c r="C109">
        <v>-0.93</v>
      </c>
      <c r="D109">
        <v>-10.7736532</v>
      </c>
      <c r="E109">
        <v>-0.95</v>
      </c>
      <c r="F109">
        <v>-12.034664</v>
      </c>
      <c r="G109">
        <v>-0.97</v>
      </c>
      <c r="H109">
        <v>-12.376836</v>
      </c>
      <c r="I109">
        <v>-0.98</v>
      </c>
      <c r="J109">
        <v>-11.3856</v>
      </c>
      <c r="K109">
        <v>-1</v>
      </c>
      <c r="L109">
        <v>-12.694674</v>
      </c>
      <c r="M109">
        <v>-1.02</v>
      </c>
      <c r="N109">
        <v>-11.279562</v>
      </c>
      <c r="O109">
        <v>-1.04</v>
      </c>
      <c r="P109">
        <v>-12.23218</v>
      </c>
      <c r="Q109">
        <v>-1.06</v>
      </c>
      <c r="R109">
        <v>-13.115426</v>
      </c>
      <c r="S109">
        <v>-1.08</v>
      </c>
      <c r="T109">
        <v>-12.235532</v>
      </c>
    </row>
    <row r="110" spans="1:20">
      <c r="A110">
        <v>-1.11</v>
      </c>
      <c r="B110">
        <v>-15.99433</v>
      </c>
      <c r="C110">
        <v>-0.9399999999999999</v>
      </c>
      <c r="D110">
        <v>-12.245172</v>
      </c>
      <c r="E110">
        <v>-0.96</v>
      </c>
      <c r="F110">
        <v>-11.195108</v>
      </c>
      <c r="G110">
        <v>-0.98</v>
      </c>
      <c r="H110">
        <v>-11.754184</v>
      </c>
      <c r="I110">
        <v>-0.99</v>
      </c>
      <c r="J110">
        <v>-11.261988</v>
      </c>
      <c r="K110">
        <v>-1.01</v>
      </c>
      <c r="L110">
        <v>-11.632626</v>
      </c>
      <c r="M110">
        <v>-1.03</v>
      </c>
      <c r="N110">
        <v>-12.90493</v>
      </c>
      <c r="O110">
        <v>-1.05</v>
      </c>
      <c r="P110">
        <v>-11.72792</v>
      </c>
      <c r="Q110">
        <v>-1.07</v>
      </c>
      <c r="R110">
        <v>-12.493504</v>
      </c>
      <c r="S110">
        <v>-1.09</v>
      </c>
      <c r="T110">
        <v>-13.655034</v>
      </c>
    </row>
    <row r="111" spans="1:20">
      <c r="A111">
        <v>-1.12</v>
      </c>
      <c r="B111">
        <v>-17.48102</v>
      </c>
      <c r="C111">
        <v>-0.95</v>
      </c>
      <c r="D111">
        <v>-13.03634</v>
      </c>
      <c r="E111">
        <v>-0.97</v>
      </c>
      <c r="F111">
        <v>-11.750538</v>
      </c>
      <c r="G111">
        <v>-0.99</v>
      </c>
      <c r="H111">
        <v>-11.840912</v>
      </c>
      <c r="I111">
        <v>-1</v>
      </c>
      <c r="J111">
        <v>-12.51925</v>
      </c>
      <c r="K111">
        <v>-1.02</v>
      </c>
      <c r="L111">
        <v>-11.689834</v>
      </c>
      <c r="M111">
        <v>-1.04</v>
      </c>
      <c r="N111">
        <v>-12.091286</v>
      </c>
      <c r="O111">
        <v>-1.06</v>
      </c>
      <c r="P111">
        <v>-12.95746</v>
      </c>
      <c r="Q111">
        <v>-1.08</v>
      </c>
      <c r="R111">
        <v>-12.142258</v>
      </c>
      <c r="S111">
        <v>-1.1</v>
      </c>
      <c r="T111">
        <v>-12.957494</v>
      </c>
    </row>
    <row r="112" spans="1:20">
      <c r="A112">
        <v>-1.13</v>
      </c>
      <c r="B112">
        <v>-17.106532</v>
      </c>
      <c r="C112">
        <v>-0.96</v>
      </c>
      <c r="D112">
        <v>-12.549476</v>
      </c>
      <c r="E112">
        <v>-0.98</v>
      </c>
      <c r="F112">
        <v>-12.594008</v>
      </c>
      <c r="G112">
        <v>-1</v>
      </c>
      <c r="H112">
        <v>-11.0121448</v>
      </c>
      <c r="I112">
        <v>-1.01</v>
      </c>
      <c r="J112">
        <v>-12.319976</v>
      </c>
      <c r="K112">
        <v>-1.03</v>
      </c>
      <c r="L112">
        <v>-11.440054</v>
      </c>
      <c r="M112">
        <v>-1.05</v>
      </c>
      <c r="N112">
        <v>-11.842024</v>
      </c>
      <c r="O112">
        <v>-1.07</v>
      </c>
      <c r="P112">
        <v>-13.335982</v>
      </c>
      <c r="Q112">
        <v>-1.09</v>
      </c>
      <c r="R112">
        <v>-11.991072</v>
      </c>
      <c r="S112">
        <v>-1.11</v>
      </c>
      <c r="T112">
        <v>-12.202694</v>
      </c>
    </row>
    <row r="113" spans="1:20">
      <c r="A113">
        <v>-1.14</v>
      </c>
      <c r="B113">
        <v>-16.820012</v>
      </c>
      <c r="C113">
        <v>-0.97</v>
      </c>
      <c r="D113">
        <v>-11.998006</v>
      </c>
      <c r="E113">
        <v>-0.99</v>
      </c>
      <c r="F113">
        <v>-13.006382</v>
      </c>
      <c r="G113">
        <v>-1.01</v>
      </c>
      <c r="H113">
        <v>-12.657498</v>
      </c>
      <c r="I113">
        <v>-1.02</v>
      </c>
      <c r="J113">
        <v>-11.412592</v>
      </c>
      <c r="K113">
        <v>-1.04</v>
      </c>
      <c r="L113">
        <v>-12.77128</v>
      </c>
      <c r="M113">
        <v>-1.06</v>
      </c>
      <c r="N113">
        <v>-11.58128</v>
      </c>
      <c r="O113">
        <v>-1.08</v>
      </c>
      <c r="P113">
        <v>-12.754422</v>
      </c>
      <c r="Q113">
        <v>-1.1</v>
      </c>
      <c r="R113">
        <v>-13.88026</v>
      </c>
      <c r="S113">
        <v>-1.12</v>
      </c>
      <c r="T113">
        <v>-12.449964</v>
      </c>
    </row>
    <row r="114" spans="1:20">
      <c r="A114">
        <v>-1.15</v>
      </c>
      <c r="B114">
        <v>-16.110712</v>
      </c>
      <c r="C114">
        <v>-0.98</v>
      </c>
      <c r="D114">
        <v>-12.128128</v>
      </c>
      <c r="E114">
        <v>-1</v>
      </c>
      <c r="F114">
        <v>-10.4399276</v>
      </c>
      <c r="G114">
        <v>-1.02</v>
      </c>
      <c r="H114">
        <v>-12.439302</v>
      </c>
      <c r="I114">
        <v>-1.03</v>
      </c>
      <c r="J114">
        <v>-11.503582</v>
      </c>
      <c r="K114">
        <v>-1.05</v>
      </c>
      <c r="L114">
        <v>-12.138464</v>
      </c>
      <c r="M114">
        <v>-1.07</v>
      </c>
      <c r="N114">
        <v>-12.639626</v>
      </c>
      <c r="O114">
        <v>-1.09</v>
      </c>
      <c r="P114">
        <v>-11.871278</v>
      </c>
      <c r="Q114">
        <v>-1.11</v>
      </c>
      <c r="R114">
        <v>-12.969398</v>
      </c>
      <c r="S114">
        <v>-1.13</v>
      </c>
      <c r="T114">
        <v>-14.178862</v>
      </c>
    </row>
    <row r="115" spans="1:20">
      <c r="A115">
        <v>-1.16</v>
      </c>
      <c r="B115">
        <v>-17.876824</v>
      </c>
      <c r="C115">
        <v>-0.99</v>
      </c>
      <c r="D115">
        <v>-13.586208</v>
      </c>
      <c r="E115">
        <v>-1.01</v>
      </c>
      <c r="F115">
        <v>-11.434934</v>
      </c>
      <c r="G115">
        <v>-1.03</v>
      </c>
      <c r="H115">
        <v>-11.686428</v>
      </c>
      <c r="I115">
        <v>-1.04</v>
      </c>
      <c r="J115">
        <v>-12.488832</v>
      </c>
      <c r="K115">
        <v>-1.06</v>
      </c>
      <c r="L115">
        <v>-12.228204</v>
      </c>
      <c r="M115">
        <v>-1.08</v>
      </c>
      <c r="N115">
        <v>-12.796396</v>
      </c>
      <c r="O115">
        <v>-1.1</v>
      </c>
      <c r="P115">
        <v>-12.834464</v>
      </c>
      <c r="Q115">
        <v>-1.12</v>
      </c>
      <c r="R115">
        <v>-12.353744</v>
      </c>
      <c r="S115">
        <v>-1.14</v>
      </c>
      <c r="T115">
        <v>-13.778636</v>
      </c>
    </row>
    <row r="116" spans="1:20">
      <c r="A116">
        <v>-1.17</v>
      </c>
      <c r="B116">
        <v>-17.90835</v>
      </c>
      <c r="C116">
        <v>-1</v>
      </c>
      <c r="D116">
        <v>-11.2822142</v>
      </c>
      <c r="E116">
        <v>-1.02</v>
      </c>
      <c r="F116">
        <v>-13.04674</v>
      </c>
      <c r="G116">
        <v>-1.04</v>
      </c>
      <c r="H116">
        <v>-11.486732</v>
      </c>
      <c r="I116">
        <v>-1.05</v>
      </c>
      <c r="J116">
        <v>-13.064456</v>
      </c>
      <c r="K116">
        <v>-1.07</v>
      </c>
      <c r="L116">
        <v>-11.88553</v>
      </c>
      <c r="M116">
        <v>-1.09</v>
      </c>
      <c r="N116">
        <v>-12.329852</v>
      </c>
      <c r="O116">
        <v>-1.11</v>
      </c>
      <c r="P116">
        <v>-13.595254</v>
      </c>
      <c r="Q116">
        <v>-1.13</v>
      </c>
      <c r="R116">
        <v>-12.734516</v>
      </c>
      <c r="S116">
        <v>-1.15</v>
      </c>
      <c r="T116">
        <v>-12.91224</v>
      </c>
    </row>
    <row r="117" spans="1:20">
      <c r="A117">
        <v>-1.18</v>
      </c>
      <c r="B117">
        <v>-17.44332</v>
      </c>
      <c r="C117">
        <v>-1.01</v>
      </c>
      <c r="D117">
        <v>-12.006852</v>
      </c>
      <c r="E117">
        <v>-1.03</v>
      </c>
      <c r="F117">
        <v>-12.694266</v>
      </c>
      <c r="G117">
        <v>-1.05</v>
      </c>
      <c r="H117">
        <v>-12.764782</v>
      </c>
      <c r="I117">
        <v>-1.06</v>
      </c>
      <c r="J117">
        <v>-11.76456</v>
      </c>
      <c r="K117">
        <v>-1.08</v>
      </c>
      <c r="L117">
        <v>-13.275524</v>
      </c>
      <c r="M117">
        <v>-1.1</v>
      </c>
      <c r="N117">
        <v>-12.294002</v>
      </c>
      <c r="O117">
        <v>-1.12</v>
      </c>
      <c r="P117">
        <v>-12.694616</v>
      </c>
      <c r="Q117">
        <v>-1.14</v>
      </c>
      <c r="R117">
        <v>-14.372724</v>
      </c>
      <c r="S117">
        <v>-1.16</v>
      </c>
      <c r="T117">
        <v>-13.091472</v>
      </c>
    </row>
    <row r="118" spans="1:20">
      <c r="A118">
        <v>-1.19</v>
      </c>
      <c r="B118">
        <v>-17.065028</v>
      </c>
      <c r="C118">
        <v>-1.02</v>
      </c>
      <c r="D118">
        <v>-12.090768</v>
      </c>
      <c r="E118">
        <v>-1.04</v>
      </c>
      <c r="F118">
        <v>-11.694684</v>
      </c>
      <c r="G118">
        <v>-1.06</v>
      </c>
      <c r="H118">
        <v>-12.751358</v>
      </c>
      <c r="I118">
        <v>-1.07</v>
      </c>
      <c r="J118">
        <v>-12.009472</v>
      </c>
      <c r="K118">
        <v>-1.09</v>
      </c>
      <c r="L118">
        <v>-12.603404</v>
      </c>
      <c r="M118">
        <v>-1.11</v>
      </c>
      <c r="N118">
        <v>-12.728642</v>
      </c>
      <c r="O118">
        <v>-1.13</v>
      </c>
      <c r="P118">
        <v>-12.072702</v>
      </c>
      <c r="Q118">
        <v>-1.15</v>
      </c>
      <c r="R118">
        <v>-13.55447</v>
      </c>
      <c r="S118">
        <v>-1.17</v>
      </c>
      <c r="T118">
        <v>-13.641636</v>
      </c>
    </row>
    <row r="119" spans="1:20">
      <c r="A119">
        <v>-1.2</v>
      </c>
      <c r="B119">
        <v>-17.767402</v>
      </c>
      <c r="C119">
        <v>-1.03</v>
      </c>
      <c r="D119">
        <v>-13.82478</v>
      </c>
      <c r="E119">
        <v>-1.05</v>
      </c>
      <c r="F119">
        <v>-11.693328</v>
      </c>
      <c r="G119">
        <v>-1.07</v>
      </c>
      <c r="H119">
        <v>-12.412788</v>
      </c>
      <c r="I119">
        <v>-1.08</v>
      </c>
      <c r="J119">
        <v>-12.331116</v>
      </c>
      <c r="K119">
        <v>-1.1</v>
      </c>
      <c r="L119">
        <v>-12.300774</v>
      </c>
      <c r="M119">
        <v>-1.12</v>
      </c>
      <c r="N119">
        <v>-13.78686</v>
      </c>
      <c r="O119">
        <v>-1.14</v>
      </c>
      <c r="P119">
        <v>-13.279272</v>
      </c>
      <c r="Q119">
        <v>-1.16</v>
      </c>
      <c r="R119">
        <v>-13.253946</v>
      </c>
      <c r="S119">
        <v>-1.18</v>
      </c>
      <c r="T119">
        <v>-14.214062</v>
      </c>
    </row>
    <row r="120" spans="1:20">
      <c r="A120">
        <v>-1.21</v>
      </c>
      <c r="B120">
        <v>-19.184642</v>
      </c>
      <c r="C120">
        <v>-1.04</v>
      </c>
      <c r="D120">
        <v>-13.19075</v>
      </c>
      <c r="E120">
        <v>-1.06</v>
      </c>
      <c r="F120">
        <v>-13.315966</v>
      </c>
      <c r="G120">
        <v>-1.08</v>
      </c>
      <c r="H120">
        <v>-12.218066</v>
      </c>
      <c r="I120">
        <v>-1.09</v>
      </c>
      <c r="J120">
        <v>-13.720594</v>
      </c>
      <c r="K120">
        <v>-1.11</v>
      </c>
      <c r="L120">
        <v>-12.311498</v>
      </c>
      <c r="M120">
        <v>-1.13</v>
      </c>
      <c r="N120">
        <v>-12.874246</v>
      </c>
      <c r="O120">
        <v>-1.15</v>
      </c>
      <c r="P120">
        <v>-14.194202</v>
      </c>
      <c r="Q120">
        <v>-1.17</v>
      </c>
      <c r="R120">
        <v>-12.977792</v>
      </c>
      <c r="S120">
        <v>-1.19</v>
      </c>
      <c r="T120">
        <v>-13.323284</v>
      </c>
    </row>
    <row r="121" spans="1:20">
      <c r="A121">
        <v>-1.22</v>
      </c>
      <c r="B121">
        <v>-17.916304</v>
      </c>
      <c r="C121">
        <v>-1.05</v>
      </c>
      <c r="D121">
        <v>-12.771802</v>
      </c>
      <c r="E121">
        <v>-1.07</v>
      </c>
      <c r="F121">
        <v>-13.463298</v>
      </c>
      <c r="G121">
        <v>-1.09</v>
      </c>
      <c r="H121">
        <v>-12.62623</v>
      </c>
      <c r="I121">
        <v>-1.1</v>
      </c>
      <c r="J121">
        <v>-12.969124</v>
      </c>
      <c r="K121">
        <v>-1.12</v>
      </c>
      <c r="L121">
        <v>-13.348862</v>
      </c>
      <c r="M121">
        <v>-1.14</v>
      </c>
      <c r="N121">
        <v>-12.01133</v>
      </c>
      <c r="O121">
        <v>-1.16</v>
      </c>
      <c r="P121">
        <v>-13.994892</v>
      </c>
      <c r="Q121">
        <v>-1.18</v>
      </c>
      <c r="R121">
        <v>-14.256246</v>
      </c>
      <c r="S121">
        <v>-1.2</v>
      </c>
      <c r="T121">
        <v>-13.428166</v>
      </c>
    </row>
    <row r="122" spans="1:20">
      <c r="A122">
        <v>-1.23</v>
      </c>
      <c r="B122">
        <v>-17.906684</v>
      </c>
      <c r="C122">
        <v>-1.06</v>
      </c>
      <c r="D122">
        <v>-12.80206</v>
      </c>
      <c r="E122">
        <v>-1.08</v>
      </c>
      <c r="F122">
        <v>-11.969048</v>
      </c>
      <c r="G122">
        <v>-1.1</v>
      </c>
      <c r="H122">
        <v>-13.86326</v>
      </c>
      <c r="I122">
        <v>-1.11</v>
      </c>
      <c r="J122">
        <v>-12.372396</v>
      </c>
      <c r="K122">
        <v>-1.13</v>
      </c>
      <c r="L122">
        <v>-13.295012</v>
      </c>
      <c r="M122">
        <v>-1.15</v>
      </c>
      <c r="N122">
        <v>-12.985366</v>
      </c>
      <c r="O122">
        <v>-1.17</v>
      </c>
      <c r="P122">
        <v>-13.575782</v>
      </c>
      <c r="Q122">
        <v>-1.19</v>
      </c>
      <c r="R122">
        <v>-13.87777</v>
      </c>
      <c r="S122">
        <v>-1.21</v>
      </c>
      <c r="T122">
        <v>-14.891286</v>
      </c>
    </row>
    <row r="123" spans="1:20">
      <c r="A123">
        <v>-1.24</v>
      </c>
      <c r="B123">
        <v>-18.378106</v>
      </c>
      <c r="C123">
        <v>-1.07</v>
      </c>
      <c r="D123">
        <v>-13.904276</v>
      </c>
      <c r="E123">
        <v>-1.09</v>
      </c>
      <c r="F123">
        <v>-11.968678</v>
      </c>
      <c r="G123">
        <v>-1.11</v>
      </c>
      <c r="H123">
        <v>-12.518084</v>
      </c>
      <c r="I123">
        <v>-1.12</v>
      </c>
      <c r="J123">
        <v>-12.53612</v>
      </c>
      <c r="K123">
        <v>-1.14</v>
      </c>
      <c r="L123">
        <v>-12.93292</v>
      </c>
      <c r="M123">
        <v>-1.16</v>
      </c>
      <c r="N123">
        <v>-14.595048</v>
      </c>
      <c r="O123">
        <v>-1.18</v>
      </c>
      <c r="P123">
        <v>-13.416122</v>
      </c>
      <c r="Q123">
        <v>-1.2</v>
      </c>
      <c r="R123">
        <v>-13.59958</v>
      </c>
      <c r="S123">
        <v>-1.22</v>
      </c>
      <c r="T123">
        <v>-15.132582</v>
      </c>
    </row>
    <row r="124" spans="1:20">
      <c r="A124">
        <v>-1.25</v>
      </c>
      <c r="B124">
        <v>-18.668652</v>
      </c>
      <c r="C124">
        <v>-1.08</v>
      </c>
      <c r="D124">
        <v>-13.423836</v>
      </c>
      <c r="E124">
        <v>-1.1</v>
      </c>
      <c r="F124">
        <v>-13.354186</v>
      </c>
      <c r="G124">
        <v>-1.12</v>
      </c>
      <c r="H124">
        <v>-11.927986</v>
      </c>
      <c r="I124">
        <v>-1.13</v>
      </c>
      <c r="J124">
        <v>-13.832582</v>
      </c>
      <c r="K124">
        <v>-1.15</v>
      </c>
      <c r="L124">
        <v>-12.310942</v>
      </c>
      <c r="M124">
        <v>-1.17</v>
      </c>
      <c r="N124">
        <v>-13.419018</v>
      </c>
      <c r="O124">
        <v>-1.19</v>
      </c>
      <c r="P124">
        <v>-14.497384</v>
      </c>
      <c r="Q124">
        <v>-1.21</v>
      </c>
      <c r="R124">
        <v>-13.363732</v>
      </c>
      <c r="S124">
        <v>-1.23</v>
      </c>
      <c r="T124">
        <v>-14.811812</v>
      </c>
    </row>
    <row r="125" spans="1:20">
      <c r="A125">
        <v>-1.26</v>
      </c>
      <c r="B125">
        <v>-18.775942</v>
      </c>
      <c r="C125">
        <v>-1.09</v>
      </c>
      <c r="D125">
        <v>-12.841482</v>
      </c>
      <c r="E125">
        <v>-1.11</v>
      </c>
      <c r="F125">
        <v>-14.08949</v>
      </c>
      <c r="G125">
        <v>-1.13</v>
      </c>
      <c r="H125">
        <v>-12.735988</v>
      </c>
      <c r="I125">
        <v>-1.14</v>
      </c>
      <c r="J125">
        <v>-13.02778</v>
      </c>
      <c r="K125">
        <v>-1.16</v>
      </c>
      <c r="L125">
        <v>-13.905146</v>
      </c>
      <c r="M125">
        <v>-1.18</v>
      </c>
      <c r="N125">
        <v>-13.459012</v>
      </c>
      <c r="O125">
        <v>-1.2</v>
      </c>
      <c r="P125">
        <v>-13.608664</v>
      </c>
      <c r="Q125">
        <v>-1.22</v>
      </c>
      <c r="R125">
        <v>-15.445462</v>
      </c>
      <c r="S125">
        <v>-1.24</v>
      </c>
      <c r="T125">
        <v>-14.393744</v>
      </c>
    </row>
    <row r="126" spans="1:20">
      <c r="A126">
        <v>-1.27</v>
      </c>
      <c r="B126">
        <v>-18.255802</v>
      </c>
      <c r="C126">
        <v>-1.1</v>
      </c>
      <c r="D126">
        <v>-12.595924</v>
      </c>
      <c r="E126">
        <v>-1.12</v>
      </c>
      <c r="F126">
        <v>-13.213084</v>
      </c>
      <c r="G126">
        <v>-1.14</v>
      </c>
      <c r="H126">
        <v>-13.889676</v>
      </c>
      <c r="I126">
        <v>-1.15</v>
      </c>
      <c r="J126">
        <v>-13.070634</v>
      </c>
      <c r="K126">
        <v>-1.17</v>
      </c>
      <c r="L126">
        <v>-14.299042</v>
      </c>
      <c r="M126">
        <v>-1.19</v>
      </c>
      <c r="N126">
        <v>-13.255156</v>
      </c>
      <c r="O126">
        <v>-1.21</v>
      </c>
      <c r="P126">
        <v>-13.691746</v>
      </c>
      <c r="Q126">
        <v>-1.23</v>
      </c>
      <c r="R126">
        <v>-15.402576</v>
      </c>
      <c r="S126">
        <v>-1.25</v>
      </c>
      <c r="T126">
        <v>-14.70705</v>
      </c>
    </row>
    <row r="127" spans="1:20">
      <c r="A127">
        <v>-1.28</v>
      </c>
      <c r="B127">
        <v>-19.334768</v>
      </c>
      <c r="C127">
        <v>-1.11</v>
      </c>
      <c r="D127">
        <v>-14.207368</v>
      </c>
      <c r="E127">
        <v>-1.13</v>
      </c>
      <c r="F127">
        <v>-12.723272</v>
      </c>
      <c r="G127">
        <v>-1.15</v>
      </c>
      <c r="H127">
        <v>-13.77976</v>
      </c>
      <c r="I127">
        <v>-1.16</v>
      </c>
      <c r="J127">
        <v>-12.623452</v>
      </c>
      <c r="K127">
        <v>-1.18</v>
      </c>
      <c r="L127">
        <v>-13.40723</v>
      </c>
      <c r="M127">
        <v>-1.2</v>
      </c>
      <c r="N127">
        <v>-14.811132</v>
      </c>
      <c r="O127">
        <v>-1.22</v>
      </c>
      <c r="P127">
        <v>-13.428032</v>
      </c>
      <c r="Q127">
        <v>-1.24</v>
      </c>
      <c r="R127">
        <v>-15.078522</v>
      </c>
      <c r="S127">
        <v>-1.26</v>
      </c>
      <c r="T127">
        <v>-16.304466</v>
      </c>
    </row>
    <row r="128" spans="1:20">
      <c r="A128">
        <v>-1.29</v>
      </c>
      <c r="B128">
        <v>-20.461596</v>
      </c>
      <c r="C128">
        <v>-1.12</v>
      </c>
      <c r="D128">
        <v>-13.931906</v>
      </c>
      <c r="E128">
        <v>-1.14</v>
      </c>
      <c r="F128">
        <v>-12.824904</v>
      </c>
      <c r="G128">
        <v>-1.16</v>
      </c>
      <c r="H128">
        <v>-12.869234</v>
      </c>
      <c r="I128">
        <v>-1.17</v>
      </c>
      <c r="J128">
        <v>-14.557534</v>
      </c>
      <c r="K128">
        <v>-1.19</v>
      </c>
      <c r="L128">
        <v>-13.579634</v>
      </c>
      <c r="M128">
        <v>-1.21</v>
      </c>
      <c r="N128">
        <v>-14.561432</v>
      </c>
      <c r="O128">
        <v>-1.23</v>
      </c>
      <c r="P128">
        <v>-16.006986</v>
      </c>
      <c r="Q128">
        <v>-1.25</v>
      </c>
      <c r="R128">
        <v>-14.436734</v>
      </c>
      <c r="S128">
        <v>-1.27</v>
      </c>
      <c r="T128">
        <v>-14.913922</v>
      </c>
    </row>
    <row r="129" spans="1:20">
      <c r="A129">
        <v>-1.3</v>
      </c>
      <c r="B129">
        <v>-20.292256</v>
      </c>
      <c r="C129">
        <v>-1.13</v>
      </c>
      <c r="D129">
        <v>-13.536502</v>
      </c>
      <c r="E129">
        <v>-1.15</v>
      </c>
      <c r="F129">
        <v>-14.461274</v>
      </c>
      <c r="G129">
        <v>-1.17</v>
      </c>
      <c r="H129">
        <v>-13.27342</v>
      </c>
      <c r="I129">
        <v>-1.18</v>
      </c>
      <c r="J129">
        <v>-14.261888</v>
      </c>
      <c r="K129">
        <v>-1.2</v>
      </c>
      <c r="L129">
        <v>-13.587418</v>
      </c>
      <c r="M129">
        <v>-1.22</v>
      </c>
      <c r="N129">
        <v>-14.258356</v>
      </c>
      <c r="O129">
        <v>-1.24</v>
      </c>
      <c r="P129">
        <v>-15.41192</v>
      </c>
      <c r="Q129">
        <v>-1.26</v>
      </c>
      <c r="R129">
        <v>-15.704172</v>
      </c>
      <c r="S129">
        <v>-1.28</v>
      </c>
      <c r="T129">
        <v>-15.186484</v>
      </c>
    </row>
    <row r="130" spans="1:20">
      <c r="A130">
        <v>-1.31</v>
      </c>
      <c r="B130">
        <v>-19.793172</v>
      </c>
      <c r="C130">
        <v>-1.14</v>
      </c>
      <c r="D130">
        <v>-13.220164</v>
      </c>
      <c r="E130">
        <v>-1.16</v>
      </c>
      <c r="F130">
        <v>-13.919366</v>
      </c>
      <c r="G130">
        <v>-1.18</v>
      </c>
      <c r="H130">
        <v>-15.198004</v>
      </c>
      <c r="I130">
        <v>-1.19</v>
      </c>
      <c r="J130">
        <v>-14.153272</v>
      </c>
      <c r="K130">
        <v>-1.21</v>
      </c>
      <c r="L130">
        <v>-15.112604</v>
      </c>
      <c r="M130">
        <v>-1.23</v>
      </c>
      <c r="N130">
        <v>-13.617598</v>
      </c>
      <c r="O130">
        <v>-1.25</v>
      </c>
      <c r="P130">
        <v>-14.855884</v>
      </c>
      <c r="Q130">
        <v>-1.27</v>
      </c>
      <c r="R130">
        <v>-16.184742</v>
      </c>
      <c r="S130">
        <v>-1.29</v>
      </c>
      <c r="T130">
        <v>-15.845802</v>
      </c>
    </row>
    <row r="131" spans="1:20">
      <c r="A131">
        <v>-1.32</v>
      </c>
      <c r="B131">
        <v>-19.704058</v>
      </c>
      <c r="C131">
        <v>-1.15</v>
      </c>
      <c r="D131">
        <v>-14.386206</v>
      </c>
      <c r="E131">
        <v>-1.17</v>
      </c>
      <c r="F131">
        <v>-13.532248</v>
      </c>
      <c r="G131">
        <v>-1.19</v>
      </c>
      <c r="H131">
        <v>-14.25375</v>
      </c>
      <c r="I131">
        <v>-1.2</v>
      </c>
      <c r="J131">
        <v>-12.991984</v>
      </c>
      <c r="K131">
        <v>-1.22</v>
      </c>
      <c r="L131">
        <v>-14.47881</v>
      </c>
      <c r="M131">
        <v>-1.24</v>
      </c>
      <c r="N131">
        <v>-16.083552</v>
      </c>
      <c r="O131">
        <v>-1.26</v>
      </c>
      <c r="P131">
        <v>-14.821244</v>
      </c>
      <c r="Q131">
        <v>-1.28</v>
      </c>
      <c r="R131">
        <v>-16.271086</v>
      </c>
      <c r="S131">
        <v>-1.3</v>
      </c>
      <c r="T131">
        <v>-17.727322</v>
      </c>
    </row>
    <row r="132" spans="1:20">
      <c r="A132">
        <v>-1.33</v>
      </c>
      <c r="B132">
        <v>-22.300492</v>
      </c>
      <c r="C132">
        <v>-1.16</v>
      </c>
      <c r="D132">
        <v>-14.742214</v>
      </c>
      <c r="E132">
        <v>-1.18</v>
      </c>
      <c r="F132">
        <v>-13.705944</v>
      </c>
      <c r="G132">
        <v>-1.2</v>
      </c>
      <c r="H132">
        <v>-13.686326</v>
      </c>
      <c r="I132">
        <v>-1.21</v>
      </c>
      <c r="J132">
        <v>-14.827056</v>
      </c>
      <c r="K132">
        <v>-1.23</v>
      </c>
      <c r="L132">
        <v>-13.87379</v>
      </c>
      <c r="M132">
        <v>-1.25</v>
      </c>
      <c r="N132">
        <v>-15.803518</v>
      </c>
      <c r="O132">
        <v>-1.27</v>
      </c>
      <c r="P132">
        <v>-16.384366</v>
      </c>
      <c r="Q132">
        <v>-1.29</v>
      </c>
      <c r="R132">
        <v>-15.538708</v>
      </c>
      <c r="S132">
        <v>-1.31</v>
      </c>
      <c r="T132">
        <v>-17.306122</v>
      </c>
    </row>
    <row r="133" spans="1:20">
      <c r="A133">
        <v>-1.34</v>
      </c>
      <c r="B133">
        <v>-21.962102</v>
      </c>
      <c r="C133">
        <v>-1.17</v>
      </c>
      <c r="D133">
        <v>-14.489842</v>
      </c>
      <c r="E133">
        <v>-1.19</v>
      </c>
      <c r="F133">
        <v>-15.064418</v>
      </c>
      <c r="G133">
        <v>-1.21</v>
      </c>
      <c r="H133">
        <v>-13.59609</v>
      </c>
      <c r="I133">
        <v>-1.22</v>
      </c>
      <c r="J133">
        <v>-14.758086</v>
      </c>
      <c r="K133">
        <v>-1.24</v>
      </c>
      <c r="L133">
        <v>-14.574786</v>
      </c>
      <c r="M133">
        <v>-1.26</v>
      </c>
      <c r="N133">
        <v>-14.798686</v>
      </c>
      <c r="O133">
        <v>-1.28</v>
      </c>
      <c r="P133">
        <v>-16.376486</v>
      </c>
      <c r="Q133">
        <v>-1.3</v>
      </c>
      <c r="R133">
        <v>-16.36245</v>
      </c>
      <c r="S133">
        <v>-1.32</v>
      </c>
      <c r="T133">
        <v>-16.360424</v>
      </c>
    </row>
    <row r="134" spans="1:20">
      <c r="A134">
        <v>-1.35</v>
      </c>
      <c r="B134">
        <v>-21.59316</v>
      </c>
      <c r="C134">
        <v>-1.18</v>
      </c>
      <c r="D134">
        <v>-13.800146</v>
      </c>
      <c r="E134">
        <v>-1.2</v>
      </c>
      <c r="F134">
        <v>-14.589372</v>
      </c>
      <c r="G134">
        <v>-1.22</v>
      </c>
      <c r="H134">
        <v>-15.208134</v>
      </c>
      <c r="I134">
        <v>-1.23</v>
      </c>
      <c r="J134">
        <v>-14.137398</v>
      </c>
      <c r="K134">
        <v>-1.25</v>
      </c>
      <c r="L134">
        <v>-16.002584</v>
      </c>
      <c r="M134">
        <v>-1.27</v>
      </c>
      <c r="N134">
        <v>-14.75077</v>
      </c>
      <c r="O134">
        <v>-1.29</v>
      </c>
      <c r="P134">
        <v>-15.45011</v>
      </c>
      <c r="Q134">
        <v>-1.31</v>
      </c>
      <c r="R134">
        <v>-18.1395</v>
      </c>
      <c r="S134">
        <v>-1.33</v>
      </c>
      <c r="T134">
        <v>-17.171386</v>
      </c>
    </row>
    <row r="135" spans="1:20">
      <c r="A135">
        <v>-1.36</v>
      </c>
      <c r="B135">
        <v>-21.665724</v>
      </c>
      <c r="C135">
        <v>-1.19</v>
      </c>
      <c r="D135">
        <v>-14.216868</v>
      </c>
      <c r="E135">
        <v>-1.21</v>
      </c>
      <c r="F135">
        <v>-13.738622</v>
      </c>
      <c r="G135">
        <v>-1.23</v>
      </c>
      <c r="H135">
        <v>-14.74945</v>
      </c>
      <c r="I135">
        <v>-1.24</v>
      </c>
      <c r="J135">
        <v>-13.79882</v>
      </c>
      <c r="K135">
        <v>-1.26</v>
      </c>
      <c r="L135">
        <v>-15.582062</v>
      </c>
      <c r="M135">
        <v>-1.28</v>
      </c>
      <c r="N135">
        <v>-17.31321</v>
      </c>
      <c r="O135">
        <v>-1.3</v>
      </c>
      <c r="P135">
        <v>-16.046468</v>
      </c>
      <c r="Q135">
        <v>-1.32</v>
      </c>
      <c r="R135">
        <v>-17.087744</v>
      </c>
      <c r="S135">
        <v>-1.34</v>
      </c>
      <c r="T135">
        <v>-19.288508</v>
      </c>
    </row>
    <row r="136" spans="1:20">
      <c r="A136">
        <v>-1.37</v>
      </c>
      <c r="B136">
        <v>-24.066186</v>
      </c>
      <c r="C136">
        <v>-1.2</v>
      </c>
      <c r="D136">
        <v>-15.891756</v>
      </c>
      <c r="E136">
        <v>-1.22</v>
      </c>
      <c r="F136">
        <v>-13.795218</v>
      </c>
      <c r="G136">
        <v>-1.24</v>
      </c>
      <c r="H136">
        <v>-14.409788</v>
      </c>
      <c r="I136">
        <v>-1.25</v>
      </c>
      <c r="J136">
        <v>-15.184468</v>
      </c>
      <c r="K136">
        <v>-1.27</v>
      </c>
      <c r="L136">
        <v>-15.077964</v>
      </c>
      <c r="M136">
        <v>-1.29</v>
      </c>
      <c r="N136">
        <v>-16.616938</v>
      </c>
      <c r="O136">
        <v>-1.31</v>
      </c>
      <c r="P136">
        <v>-17.192914</v>
      </c>
      <c r="Q136">
        <v>-1.33</v>
      </c>
      <c r="R136">
        <v>-16.999102</v>
      </c>
      <c r="S136">
        <v>-1.35</v>
      </c>
      <c r="T136">
        <v>-19.07325</v>
      </c>
    </row>
    <row r="137" spans="1:20">
      <c r="A137">
        <v>-1.38</v>
      </c>
      <c r="B137">
        <v>-25.295962</v>
      </c>
      <c r="C137">
        <v>-1.21</v>
      </c>
      <c r="D137">
        <v>-15.217814</v>
      </c>
      <c r="E137">
        <v>-1.23</v>
      </c>
      <c r="F137">
        <v>-16.010252</v>
      </c>
      <c r="G137">
        <v>-1.25</v>
      </c>
      <c r="H137">
        <v>-13.93365</v>
      </c>
      <c r="I137">
        <v>-1.26</v>
      </c>
      <c r="J137">
        <v>-15.874992</v>
      </c>
      <c r="K137">
        <v>-1.28</v>
      </c>
      <c r="L137">
        <v>-15.002798</v>
      </c>
      <c r="M137">
        <v>-1.3</v>
      </c>
      <c r="N137">
        <v>-16.145684</v>
      </c>
      <c r="O137">
        <v>-1.32</v>
      </c>
      <c r="P137">
        <v>-18.662836</v>
      </c>
      <c r="Q137">
        <v>-1.34</v>
      </c>
      <c r="R137">
        <v>-18.070646</v>
      </c>
      <c r="S137">
        <v>-1.36</v>
      </c>
      <c r="T137">
        <v>-19.101882</v>
      </c>
    </row>
    <row r="138" spans="1:20">
      <c r="A138">
        <v>-1.39</v>
      </c>
      <c r="B138">
        <v>-24.729254</v>
      </c>
      <c r="C138">
        <v>-1.22</v>
      </c>
      <c r="D138">
        <v>-15.128382</v>
      </c>
      <c r="E138">
        <v>-1.24</v>
      </c>
      <c r="F138">
        <v>-15.49282</v>
      </c>
      <c r="G138">
        <v>-1.26</v>
      </c>
      <c r="H138">
        <v>-15.848118</v>
      </c>
      <c r="I138">
        <v>-1.27</v>
      </c>
      <c r="J138">
        <v>-15.07242</v>
      </c>
      <c r="K138">
        <v>-1.29</v>
      </c>
      <c r="L138">
        <v>-17.345408</v>
      </c>
      <c r="M138">
        <v>-1.31</v>
      </c>
      <c r="N138">
        <v>-16.429196</v>
      </c>
      <c r="O138">
        <v>-1.33</v>
      </c>
      <c r="P138">
        <v>-17.7923</v>
      </c>
      <c r="Q138">
        <v>-1.35</v>
      </c>
      <c r="R138">
        <v>-19.609098</v>
      </c>
      <c r="S138">
        <v>-1.37</v>
      </c>
      <c r="T138">
        <v>-19.543074</v>
      </c>
    </row>
    <row r="139" spans="1:20">
      <c r="A139">
        <v>-1.4</v>
      </c>
      <c r="B139">
        <v>-23.788068</v>
      </c>
      <c r="C139">
        <v>-1.23</v>
      </c>
      <c r="D139">
        <v>-14.511636</v>
      </c>
      <c r="E139">
        <v>-1.25</v>
      </c>
      <c r="F139">
        <v>-13.920432</v>
      </c>
      <c r="G139">
        <v>-1.27</v>
      </c>
      <c r="H139">
        <v>-16.120706</v>
      </c>
      <c r="I139">
        <v>-1.28</v>
      </c>
      <c r="J139">
        <v>-15.100104</v>
      </c>
      <c r="K139">
        <v>-1.3</v>
      </c>
      <c r="L139">
        <v>-16.720766</v>
      </c>
      <c r="M139">
        <v>-1.32</v>
      </c>
      <c r="N139">
        <v>-17.984498</v>
      </c>
      <c r="O139">
        <v>-1.34</v>
      </c>
      <c r="P139">
        <v>-17.557194</v>
      </c>
      <c r="Q139">
        <v>-1.36</v>
      </c>
      <c r="R139">
        <v>-19.671288</v>
      </c>
      <c r="S139">
        <v>-1.38</v>
      </c>
      <c r="T139">
        <v>-22.02564</v>
      </c>
    </row>
    <row r="140" spans="1:20">
      <c r="A140">
        <v>-1.39</v>
      </c>
      <c r="B140">
        <v>-20.545844</v>
      </c>
      <c r="C140">
        <v>-1.24</v>
      </c>
      <c r="D140">
        <v>-16.60507</v>
      </c>
      <c r="E140">
        <v>-1.26</v>
      </c>
      <c r="F140">
        <v>-14.5264</v>
      </c>
      <c r="G140">
        <v>-1.28</v>
      </c>
      <c r="H140">
        <v>-15.884774</v>
      </c>
      <c r="I140">
        <v>-1.29</v>
      </c>
      <c r="J140">
        <v>-16.12418</v>
      </c>
      <c r="K140">
        <v>-1.31</v>
      </c>
      <c r="L140">
        <v>-16.258478</v>
      </c>
      <c r="M140">
        <v>-1.33</v>
      </c>
      <c r="N140">
        <v>-18.972174</v>
      </c>
      <c r="O140">
        <v>-1.35</v>
      </c>
      <c r="P140">
        <v>-18.585278</v>
      </c>
      <c r="Q140">
        <v>-1.37</v>
      </c>
      <c r="R140">
        <v>-20.12624</v>
      </c>
      <c r="S140">
        <v>-1.39</v>
      </c>
      <c r="T140">
        <v>-22.428652</v>
      </c>
    </row>
    <row r="141" spans="1:20">
      <c r="A141">
        <v>-1.38</v>
      </c>
      <c r="B141">
        <v>-18.093752</v>
      </c>
      <c r="C141">
        <v>-1.25</v>
      </c>
      <c r="D141">
        <v>-15.467152</v>
      </c>
      <c r="E141">
        <v>-1.27</v>
      </c>
      <c r="F141">
        <v>-16.939528</v>
      </c>
      <c r="G141">
        <v>-1.29</v>
      </c>
      <c r="H141">
        <v>-15.367952</v>
      </c>
      <c r="I141">
        <v>-1.3</v>
      </c>
      <c r="J141">
        <v>-17.13717</v>
      </c>
      <c r="K141">
        <v>-1.32</v>
      </c>
      <c r="L141">
        <v>-16.496184</v>
      </c>
      <c r="M141">
        <v>-1.34</v>
      </c>
      <c r="N141">
        <v>-18.174548</v>
      </c>
      <c r="O141">
        <v>-1.36</v>
      </c>
      <c r="P141">
        <v>-20.325316</v>
      </c>
      <c r="Q141">
        <v>-1.38</v>
      </c>
      <c r="R141">
        <v>-19.940866</v>
      </c>
      <c r="S141">
        <v>-1.4</v>
      </c>
      <c r="T141">
        <v>-20.661382</v>
      </c>
    </row>
    <row r="142" spans="1:20">
      <c r="A142">
        <v>-1.37</v>
      </c>
      <c r="B142">
        <v>-16.10518</v>
      </c>
      <c r="C142">
        <v>-1.26</v>
      </c>
      <c r="D142">
        <v>-15.468506</v>
      </c>
      <c r="E142">
        <v>-1.28</v>
      </c>
      <c r="F142">
        <v>-17.106724</v>
      </c>
      <c r="G142">
        <v>-1.3</v>
      </c>
      <c r="H142">
        <v>-16.70421</v>
      </c>
      <c r="I142">
        <v>-1.31</v>
      </c>
      <c r="J142">
        <v>-16.627168</v>
      </c>
      <c r="K142">
        <v>-1.33</v>
      </c>
      <c r="L142">
        <v>-18.606672</v>
      </c>
      <c r="M142">
        <v>-1.35</v>
      </c>
      <c r="N142">
        <v>-18.103842</v>
      </c>
      <c r="O142">
        <v>-1.37</v>
      </c>
      <c r="P142">
        <v>-20.577188</v>
      </c>
      <c r="Q142">
        <v>-1.39</v>
      </c>
      <c r="R142">
        <v>-22.809052</v>
      </c>
      <c r="S142">
        <v>-1.39</v>
      </c>
      <c r="T142">
        <v>-16.473248</v>
      </c>
    </row>
    <row r="143" spans="1:20">
      <c r="A143">
        <v>-1.36</v>
      </c>
      <c r="B143">
        <v>-13.318278</v>
      </c>
      <c r="C143">
        <v>-1.27</v>
      </c>
      <c r="D143">
        <v>-15.305772</v>
      </c>
      <c r="E143">
        <v>-1.29</v>
      </c>
      <c r="F143">
        <v>-16.335946</v>
      </c>
      <c r="G143">
        <v>-1.31</v>
      </c>
      <c r="H143">
        <v>-17.455662</v>
      </c>
      <c r="I143">
        <v>-1.32</v>
      </c>
      <c r="J143">
        <v>-16.474198</v>
      </c>
      <c r="K143">
        <v>-1.34</v>
      </c>
      <c r="L143">
        <v>-19.00482</v>
      </c>
      <c r="M143">
        <v>-1.36</v>
      </c>
      <c r="N143">
        <v>-19.753188</v>
      </c>
      <c r="O143">
        <v>-1.38</v>
      </c>
      <c r="P143">
        <v>-19.937628</v>
      </c>
      <c r="Q143">
        <v>-1.4</v>
      </c>
      <c r="R143">
        <v>-22.089944</v>
      </c>
      <c r="S143">
        <v>-1.38</v>
      </c>
      <c r="T143">
        <v>-14.908704</v>
      </c>
    </row>
    <row r="144" spans="1:20">
      <c r="A144">
        <v>-1.35</v>
      </c>
      <c r="B144">
        <v>-13.050316</v>
      </c>
      <c r="C144">
        <v>-1.28</v>
      </c>
      <c r="D144">
        <v>-17.810158</v>
      </c>
      <c r="E144">
        <v>-1.3</v>
      </c>
      <c r="F144">
        <v>-16.064184</v>
      </c>
      <c r="G144">
        <v>-1.32</v>
      </c>
      <c r="H144">
        <v>-17.493666</v>
      </c>
      <c r="I144">
        <v>-1.33</v>
      </c>
      <c r="J144">
        <v>-17.580032</v>
      </c>
      <c r="K144">
        <v>-1.35</v>
      </c>
      <c r="L144">
        <v>-18.645358</v>
      </c>
      <c r="M144">
        <v>-1.37</v>
      </c>
      <c r="N144">
        <v>-21.361512</v>
      </c>
      <c r="O144">
        <v>-1.39</v>
      </c>
      <c r="P144">
        <v>-21.103554</v>
      </c>
      <c r="Q144">
        <v>-1.39</v>
      </c>
      <c r="R144">
        <v>-16.238304</v>
      </c>
      <c r="S144">
        <v>-1.37</v>
      </c>
      <c r="T144">
        <v>-14.238758</v>
      </c>
    </row>
    <row r="145" spans="1:20">
      <c r="A145">
        <v>-1.34</v>
      </c>
      <c r="B145">
        <v>-12.605548</v>
      </c>
      <c r="C145">
        <v>-1.29</v>
      </c>
      <c r="D145">
        <v>-17.711486</v>
      </c>
      <c r="E145">
        <v>-1.31</v>
      </c>
      <c r="F145">
        <v>-16.789608</v>
      </c>
      <c r="G145">
        <v>-1.33</v>
      </c>
      <c r="H145">
        <v>-17.125338</v>
      </c>
      <c r="I145">
        <v>-1.34</v>
      </c>
      <c r="J145">
        <v>-19.21611</v>
      </c>
      <c r="K145">
        <v>-1.36</v>
      </c>
      <c r="L145">
        <v>-18.77334</v>
      </c>
      <c r="M145">
        <v>-1.38</v>
      </c>
      <c r="N145">
        <v>-20.82817</v>
      </c>
      <c r="O145">
        <v>-1.4</v>
      </c>
      <c r="P145">
        <v>-21.8196</v>
      </c>
      <c r="Q145">
        <v>-1.38</v>
      </c>
      <c r="R145">
        <v>-14.474112</v>
      </c>
      <c r="S145">
        <v>-1.36</v>
      </c>
      <c r="T145">
        <v>-11.598326</v>
      </c>
    </row>
    <row r="146" spans="1:20">
      <c r="A146">
        <v>-1.33</v>
      </c>
      <c r="B146">
        <v>-11.449557</v>
      </c>
      <c r="C146">
        <v>-1.3</v>
      </c>
      <c r="D146">
        <v>-17.051058</v>
      </c>
      <c r="E146">
        <v>-1.32</v>
      </c>
      <c r="F146">
        <v>-18.038462</v>
      </c>
      <c r="G146">
        <v>-1.34</v>
      </c>
      <c r="H146">
        <v>-18.184726</v>
      </c>
      <c r="I146">
        <v>-1.35</v>
      </c>
      <c r="J146">
        <v>-19.325792</v>
      </c>
      <c r="K146">
        <v>-1.37</v>
      </c>
      <c r="L146">
        <v>-20.944216</v>
      </c>
      <c r="M146">
        <v>-1.39</v>
      </c>
      <c r="N146">
        <v>-21.293232</v>
      </c>
      <c r="O146">
        <v>-1.39</v>
      </c>
      <c r="P146">
        <v>-17.595098</v>
      </c>
      <c r="Q146">
        <v>-1.37</v>
      </c>
      <c r="R146">
        <v>-13.736858</v>
      </c>
      <c r="S146">
        <v>-1.35</v>
      </c>
      <c r="T146">
        <v>-9.9335922</v>
      </c>
    </row>
    <row r="147" spans="1:20">
      <c r="A147">
        <v>-1.32</v>
      </c>
      <c r="B147">
        <v>-9.795559600000001</v>
      </c>
      <c r="C147">
        <v>-1.31</v>
      </c>
      <c r="D147">
        <v>-17.060298</v>
      </c>
      <c r="E147">
        <v>-1.33</v>
      </c>
      <c r="F147">
        <v>-17.796056</v>
      </c>
      <c r="G147">
        <v>-1.35</v>
      </c>
      <c r="H147">
        <v>-19.83395</v>
      </c>
      <c r="I147">
        <v>-1.36</v>
      </c>
      <c r="J147">
        <v>-18.891098</v>
      </c>
      <c r="K147">
        <v>-1.38</v>
      </c>
      <c r="L147">
        <v>-21.473882</v>
      </c>
      <c r="M147">
        <v>-1.4</v>
      </c>
      <c r="N147">
        <v>-20.953622</v>
      </c>
      <c r="O147">
        <v>-1.38</v>
      </c>
      <c r="P147">
        <v>-13.746796</v>
      </c>
      <c r="Q147">
        <v>-1.36</v>
      </c>
      <c r="R147">
        <v>-13.090264</v>
      </c>
      <c r="S147">
        <v>-1.34</v>
      </c>
      <c r="T147">
        <v>-9.593583800000001</v>
      </c>
    </row>
    <row r="148" spans="1:20">
      <c r="A148">
        <v>-1.31</v>
      </c>
      <c r="B148">
        <v>-9.4959758</v>
      </c>
      <c r="C148">
        <v>-1.32</v>
      </c>
      <c r="D148">
        <v>-18.70397</v>
      </c>
      <c r="E148">
        <v>-1.34</v>
      </c>
      <c r="F148">
        <v>-17.608854</v>
      </c>
      <c r="G148">
        <v>-1.36</v>
      </c>
      <c r="H148">
        <v>-19.084756</v>
      </c>
      <c r="I148">
        <v>-1.37</v>
      </c>
      <c r="J148">
        <v>-19.555948</v>
      </c>
      <c r="K148">
        <v>-1.39</v>
      </c>
      <c r="L148">
        <v>-21.520992</v>
      </c>
      <c r="M148">
        <v>-1.39</v>
      </c>
      <c r="N148">
        <v>-17.624164</v>
      </c>
      <c r="O148">
        <v>-1.37</v>
      </c>
      <c r="P148">
        <v>-12.931416</v>
      </c>
      <c r="Q148">
        <v>-1.35</v>
      </c>
      <c r="R148">
        <v>-10.170078</v>
      </c>
      <c r="S148">
        <v>-1.33</v>
      </c>
      <c r="T148">
        <v>-9.7133558</v>
      </c>
    </row>
    <row r="149" spans="1:20">
      <c r="A149">
        <v>-1.3</v>
      </c>
      <c r="B149">
        <v>-9.488089200000001</v>
      </c>
      <c r="C149">
        <v>-1.33</v>
      </c>
      <c r="D149">
        <v>-19.064214</v>
      </c>
      <c r="E149">
        <v>-1.35</v>
      </c>
      <c r="F149">
        <v>-18.964448</v>
      </c>
      <c r="G149">
        <v>-1.37</v>
      </c>
      <c r="H149">
        <v>-19.65704</v>
      </c>
      <c r="I149">
        <v>-1.38</v>
      </c>
      <c r="J149">
        <v>-21.98566</v>
      </c>
      <c r="K149">
        <v>-1.4</v>
      </c>
      <c r="L149">
        <v>-20.560174</v>
      </c>
      <c r="M149">
        <v>-1.38</v>
      </c>
      <c r="N149">
        <v>-15.517254</v>
      </c>
      <c r="O149">
        <v>-1.36</v>
      </c>
      <c r="P149">
        <v>-12.500918</v>
      </c>
      <c r="Q149">
        <v>-1.34</v>
      </c>
      <c r="R149">
        <v>-8.8172414</v>
      </c>
      <c r="S149">
        <v>-1.32</v>
      </c>
      <c r="T149">
        <v>-8.176852200000001</v>
      </c>
    </row>
    <row r="150" spans="1:20">
      <c r="A150">
        <v>-1.29</v>
      </c>
      <c r="B150">
        <v>-8.621088199999999</v>
      </c>
      <c r="C150">
        <v>-1.34</v>
      </c>
      <c r="D150">
        <v>-18.46679</v>
      </c>
      <c r="E150">
        <v>-1.36</v>
      </c>
      <c r="F150">
        <v>-20.859674</v>
      </c>
      <c r="G150">
        <v>-1.38</v>
      </c>
      <c r="H150">
        <v>-20.709036</v>
      </c>
      <c r="I150">
        <v>-1.39</v>
      </c>
      <c r="J150">
        <v>-22.45368</v>
      </c>
      <c r="K150">
        <v>-1.39</v>
      </c>
      <c r="L150">
        <v>-17.269082</v>
      </c>
      <c r="M150">
        <v>-1.37</v>
      </c>
      <c r="N150">
        <v>-12.915576</v>
      </c>
      <c r="O150">
        <v>-1.35</v>
      </c>
      <c r="P150">
        <v>-11.904382</v>
      </c>
      <c r="Q150">
        <v>-1.33</v>
      </c>
      <c r="R150">
        <v>-9.291413799999999</v>
      </c>
      <c r="S150">
        <v>-1.31</v>
      </c>
      <c r="T150">
        <v>-6.3694792</v>
      </c>
    </row>
    <row r="151" spans="1:20">
      <c r="A151">
        <v>-1.28</v>
      </c>
      <c r="B151">
        <v>-6.2119282</v>
      </c>
      <c r="C151">
        <v>-1.35</v>
      </c>
      <c r="D151">
        <v>-18.8616</v>
      </c>
      <c r="E151">
        <v>-1.37</v>
      </c>
      <c r="F151">
        <v>-20.343762</v>
      </c>
      <c r="G151">
        <v>-1.39</v>
      </c>
      <c r="H151">
        <v>-22.558314</v>
      </c>
      <c r="I151">
        <v>-1.4</v>
      </c>
      <c r="J151">
        <v>-18.997736</v>
      </c>
      <c r="K151">
        <v>-1.38</v>
      </c>
      <c r="L151">
        <v>-15.459902</v>
      </c>
      <c r="M151">
        <v>-1.36</v>
      </c>
      <c r="N151">
        <v>-11.914238</v>
      </c>
      <c r="O151">
        <v>-1.34</v>
      </c>
      <c r="P151">
        <v>-9.0265404</v>
      </c>
      <c r="Q151">
        <v>-1.32</v>
      </c>
      <c r="R151">
        <v>-8.6946288</v>
      </c>
      <c r="S151">
        <v>-1.3</v>
      </c>
      <c r="T151">
        <v>-6.663618</v>
      </c>
    </row>
    <row r="152" spans="1:20">
      <c r="A152">
        <v>-1.27</v>
      </c>
      <c r="B152">
        <v>-6.0103982</v>
      </c>
      <c r="C152">
        <v>-1.36</v>
      </c>
      <c r="D152">
        <v>-20.302854</v>
      </c>
      <c r="E152">
        <v>-1.38</v>
      </c>
      <c r="F152">
        <v>-20.518436</v>
      </c>
      <c r="G152">
        <v>-1.4</v>
      </c>
      <c r="H152">
        <v>-21.359278</v>
      </c>
      <c r="I152">
        <v>-1.39</v>
      </c>
      <c r="J152">
        <v>-15.542806</v>
      </c>
      <c r="K152">
        <v>-1.37</v>
      </c>
      <c r="L152">
        <v>-13.21186</v>
      </c>
      <c r="M152">
        <v>-1.35</v>
      </c>
      <c r="N152">
        <v>-10.8367916</v>
      </c>
      <c r="O152">
        <v>-1.33</v>
      </c>
      <c r="P152">
        <v>-8.460145600000001</v>
      </c>
      <c r="Q152">
        <v>-1.31</v>
      </c>
      <c r="R152">
        <v>-7.309521999999999</v>
      </c>
      <c r="S152">
        <v>-1.29</v>
      </c>
      <c r="T152">
        <v>-6.7917832</v>
      </c>
    </row>
    <row r="153" spans="1:20">
      <c r="A153">
        <v>-1.26</v>
      </c>
      <c r="B153">
        <v>-6.8321904</v>
      </c>
      <c r="C153">
        <v>-1.37</v>
      </c>
      <c r="D153">
        <v>-21.553848</v>
      </c>
      <c r="E153">
        <v>-1.39</v>
      </c>
      <c r="F153">
        <v>-21.516756</v>
      </c>
      <c r="G153">
        <v>-1.39</v>
      </c>
      <c r="H153">
        <v>-15.68516</v>
      </c>
      <c r="I153">
        <v>-1.38</v>
      </c>
      <c r="J153">
        <v>-14.74295</v>
      </c>
      <c r="K153">
        <v>-1.36</v>
      </c>
      <c r="L153">
        <v>-11.339452</v>
      </c>
      <c r="M153">
        <v>-1.34</v>
      </c>
      <c r="N153">
        <v>-10.033977</v>
      </c>
      <c r="O153">
        <v>-1.32</v>
      </c>
      <c r="P153">
        <v>-8.1046648</v>
      </c>
      <c r="Q153">
        <v>-1.3</v>
      </c>
      <c r="R153">
        <v>-5.439707</v>
      </c>
      <c r="S153">
        <v>-1.28</v>
      </c>
      <c r="T153">
        <v>-5.6329998</v>
      </c>
    </row>
    <row r="154" spans="1:20">
      <c r="A154">
        <v>-1.25</v>
      </c>
      <c r="B154">
        <v>-6.299476199999999</v>
      </c>
      <c r="C154">
        <v>-1.38</v>
      </c>
      <c r="D154">
        <v>-21.124174</v>
      </c>
      <c r="E154">
        <v>-1.4</v>
      </c>
      <c r="F154">
        <v>-22.068446</v>
      </c>
      <c r="G154">
        <v>-1.38</v>
      </c>
      <c r="H154">
        <v>-14.14787</v>
      </c>
      <c r="I154">
        <v>-1.37</v>
      </c>
      <c r="J154">
        <v>-13.90523</v>
      </c>
      <c r="K154">
        <v>-1.35</v>
      </c>
      <c r="L154">
        <v>-10.712994</v>
      </c>
      <c r="M154">
        <v>-1.33</v>
      </c>
      <c r="N154">
        <v>-7.7578542</v>
      </c>
      <c r="O154">
        <v>-1.31</v>
      </c>
      <c r="P154">
        <v>-7.7140358</v>
      </c>
      <c r="Q154">
        <v>-1.29</v>
      </c>
      <c r="R154">
        <v>-6.2791376</v>
      </c>
      <c r="S154">
        <v>-1.27</v>
      </c>
      <c r="T154">
        <v>-2.6333294</v>
      </c>
    </row>
    <row r="155" spans="1:20">
      <c r="A155">
        <v>-1.24</v>
      </c>
      <c r="B155">
        <v>-4.413432</v>
      </c>
      <c r="C155">
        <v>-1.39</v>
      </c>
      <c r="D155">
        <v>-21.469036</v>
      </c>
      <c r="E155">
        <v>-1.39</v>
      </c>
      <c r="F155">
        <v>-17.712706</v>
      </c>
      <c r="G155">
        <v>-1.37</v>
      </c>
      <c r="H155">
        <v>-13.66045</v>
      </c>
      <c r="I155">
        <v>-1.36</v>
      </c>
      <c r="J155">
        <v>-11.0563104</v>
      </c>
      <c r="K155">
        <v>-1.34</v>
      </c>
      <c r="L155">
        <v>-10.1558248</v>
      </c>
      <c r="M155">
        <v>-1.32</v>
      </c>
      <c r="N155">
        <v>-7.6910782</v>
      </c>
      <c r="O155">
        <v>-1.3</v>
      </c>
      <c r="P155">
        <v>-6.0768188</v>
      </c>
      <c r="Q155">
        <v>-1.28</v>
      </c>
      <c r="R155">
        <v>-6.0207274</v>
      </c>
      <c r="S155">
        <v>-1.26</v>
      </c>
      <c r="T155">
        <v>-4.163344</v>
      </c>
    </row>
    <row r="156" spans="1:20">
      <c r="A156">
        <v>-1.23</v>
      </c>
      <c r="B156">
        <v>-4.2900128</v>
      </c>
      <c r="C156">
        <v>-1.4</v>
      </c>
      <c r="D156">
        <v>-21.54262</v>
      </c>
      <c r="E156">
        <v>-1.38</v>
      </c>
      <c r="F156">
        <v>-13.837548</v>
      </c>
      <c r="G156">
        <v>-1.36</v>
      </c>
      <c r="H156">
        <v>-12.200014</v>
      </c>
      <c r="I156">
        <v>-1.35</v>
      </c>
      <c r="J156">
        <v>-9.983940200000001</v>
      </c>
      <c r="K156">
        <v>-1.33</v>
      </c>
      <c r="L156">
        <v>-9.616518600000001</v>
      </c>
      <c r="M156">
        <v>-1.31</v>
      </c>
      <c r="N156">
        <v>-7.7328446</v>
      </c>
      <c r="O156">
        <v>-1.29</v>
      </c>
      <c r="P156">
        <v>-5.2086804</v>
      </c>
      <c r="Q156">
        <v>-1.27</v>
      </c>
      <c r="R156">
        <v>-4.4672474</v>
      </c>
      <c r="S156">
        <v>-1.25</v>
      </c>
      <c r="T156">
        <v>-4.282204</v>
      </c>
    </row>
    <row r="157" spans="1:20">
      <c r="A157">
        <v>-1.22</v>
      </c>
      <c r="B157">
        <v>-4.8381992</v>
      </c>
      <c r="C157">
        <v>-1.39</v>
      </c>
      <c r="D157">
        <v>-18.394602</v>
      </c>
      <c r="E157">
        <v>-1.37</v>
      </c>
      <c r="F157">
        <v>-13.043412</v>
      </c>
      <c r="G157">
        <v>-1.35</v>
      </c>
      <c r="H157">
        <v>-10.0743232</v>
      </c>
      <c r="I157">
        <v>-1.34</v>
      </c>
      <c r="J157">
        <v>-9.8576996</v>
      </c>
      <c r="K157">
        <v>-1.32</v>
      </c>
      <c r="L157">
        <v>-6.238273</v>
      </c>
      <c r="M157">
        <v>-1.3</v>
      </c>
      <c r="N157">
        <v>-7.3984616</v>
      </c>
      <c r="O157">
        <v>-1.28</v>
      </c>
      <c r="P157">
        <v>-5.2907044</v>
      </c>
      <c r="Q157">
        <v>-1.26</v>
      </c>
      <c r="R157">
        <v>-2.802719</v>
      </c>
      <c r="S157">
        <v>-1.24</v>
      </c>
      <c r="T157">
        <v>-4.2430774</v>
      </c>
    </row>
    <row r="158" spans="1:20">
      <c r="A158">
        <v>-1.21</v>
      </c>
      <c r="B158">
        <v>-4.6093346</v>
      </c>
      <c r="C158">
        <v>-1.38</v>
      </c>
      <c r="D158">
        <v>-14.97252</v>
      </c>
      <c r="E158">
        <v>-1.36</v>
      </c>
      <c r="F158">
        <v>-12.587172</v>
      </c>
      <c r="G158">
        <v>-1.34</v>
      </c>
      <c r="H158">
        <v>-9.0913032</v>
      </c>
      <c r="I158">
        <v>-1.33</v>
      </c>
      <c r="J158">
        <v>-9.396839199999999</v>
      </c>
      <c r="K158">
        <v>-1.31</v>
      </c>
      <c r="L158">
        <v>-7.114904</v>
      </c>
      <c r="M158">
        <v>-1.29</v>
      </c>
      <c r="N158">
        <v>-5.170947</v>
      </c>
      <c r="O158">
        <v>-1.27</v>
      </c>
      <c r="P158">
        <v>-5.1554034</v>
      </c>
      <c r="Q158">
        <v>-1.25</v>
      </c>
      <c r="R158">
        <v>-3.9047282</v>
      </c>
      <c r="S158">
        <v>-1.23</v>
      </c>
      <c r="T158">
        <v>-1.461364</v>
      </c>
    </row>
    <row r="159" spans="1:20">
      <c r="A159">
        <v>-1.2</v>
      </c>
      <c r="B159">
        <v>-2.5897626</v>
      </c>
      <c r="C159">
        <v>-1.37</v>
      </c>
      <c r="D159">
        <v>-12.889128</v>
      </c>
      <c r="E159">
        <v>-1.35</v>
      </c>
      <c r="F159">
        <v>-10.9711358</v>
      </c>
      <c r="G159">
        <v>-1.33</v>
      </c>
      <c r="H159">
        <v>-9.642318800000002</v>
      </c>
      <c r="I159">
        <v>-1.32</v>
      </c>
      <c r="J159">
        <v>-7.518387</v>
      </c>
      <c r="K159">
        <v>-1.3</v>
      </c>
      <c r="L159">
        <v>-7.2477082</v>
      </c>
      <c r="M159">
        <v>-1.28</v>
      </c>
      <c r="N159">
        <v>-5.204193200000001</v>
      </c>
      <c r="O159">
        <v>-1.26</v>
      </c>
      <c r="P159">
        <v>-3.9831092</v>
      </c>
      <c r="Q159">
        <v>-1.24</v>
      </c>
      <c r="R159">
        <v>-3.4350718</v>
      </c>
      <c r="S159">
        <v>-1.22</v>
      </c>
      <c r="T159">
        <v>-1.7494456</v>
      </c>
    </row>
    <row r="160" spans="1:20">
      <c r="A160">
        <v>-1.19</v>
      </c>
      <c r="B160">
        <v>-2.0600862</v>
      </c>
      <c r="C160">
        <v>-1.36</v>
      </c>
      <c r="D160">
        <v>-11.829556</v>
      </c>
      <c r="E160">
        <v>-1.34</v>
      </c>
      <c r="F160">
        <v>-9.030189400000001</v>
      </c>
      <c r="G160">
        <v>-1.32</v>
      </c>
      <c r="H160">
        <v>-8.830360600000001</v>
      </c>
      <c r="I160">
        <v>-1.31</v>
      </c>
      <c r="J160">
        <v>-6.0810834</v>
      </c>
      <c r="K160">
        <v>-1.29</v>
      </c>
      <c r="L160">
        <v>-6.67245</v>
      </c>
      <c r="M160">
        <v>-1.27</v>
      </c>
      <c r="N160">
        <v>-4.6275252</v>
      </c>
      <c r="O160">
        <v>-1.25</v>
      </c>
      <c r="P160">
        <v>-2.676148</v>
      </c>
      <c r="Q160">
        <v>-1.23</v>
      </c>
      <c r="R160">
        <v>-3.9188192</v>
      </c>
      <c r="S160">
        <v>-1.21</v>
      </c>
      <c r="T160">
        <v>-1.419403</v>
      </c>
    </row>
    <row r="161" spans="1:20">
      <c r="A161">
        <v>-1.18</v>
      </c>
      <c r="B161">
        <v>-3.0128526</v>
      </c>
      <c r="C161">
        <v>-1.35</v>
      </c>
      <c r="D161">
        <v>-12.060624</v>
      </c>
      <c r="E161">
        <v>-1.33</v>
      </c>
      <c r="F161">
        <v>-8.65218</v>
      </c>
      <c r="G161">
        <v>-1.31</v>
      </c>
      <c r="H161">
        <v>-6.7354504</v>
      </c>
      <c r="I161">
        <v>-1.3</v>
      </c>
      <c r="J161">
        <v>-6.412577400000001</v>
      </c>
      <c r="K161">
        <v>-1.28</v>
      </c>
      <c r="L161">
        <v>-4.739621</v>
      </c>
      <c r="M161">
        <v>-1.26</v>
      </c>
      <c r="N161">
        <v>-4.9466106</v>
      </c>
      <c r="O161">
        <v>-1.24</v>
      </c>
      <c r="P161">
        <v>-2.6474288</v>
      </c>
      <c r="Q161">
        <v>-1.22</v>
      </c>
      <c r="R161">
        <v>-0.5693908000000001</v>
      </c>
      <c r="S161">
        <v>-1.2</v>
      </c>
      <c r="T161">
        <v>-1.7893444</v>
      </c>
    </row>
    <row r="162" spans="1:20">
      <c r="A162">
        <v>-1.17</v>
      </c>
      <c r="B162">
        <v>-2.878671</v>
      </c>
      <c r="C162">
        <v>-1.34</v>
      </c>
      <c r="D162">
        <v>-10.8641714</v>
      </c>
      <c r="E162">
        <v>-1.32</v>
      </c>
      <c r="F162">
        <v>-8.2067836</v>
      </c>
      <c r="G162">
        <v>-1.3</v>
      </c>
      <c r="H162">
        <v>-5.263675399999999</v>
      </c>
      <c r="I162">
        <v>-1.29</v>
      </c>
      <c r="J162">
        <v>-6.5729854</v>
      </c>
      <c r="K162">
        <v>-1.27</v>
      </c>
      <c r="L162">
        <v>-4.7531198</v>
      </c>
      <c r="M162">
        <v>-1.25</v>
      </c>
      <c r="N162">
        <v>-2.6956656</v>
      </c>
      <c r="O162">
        <v>-1.23</v>
      </c>
      <c r="P162">
        <v>-3.8740474</v>
      </c>
      <c r="Q162">
        <v>-1.21</v>
      </c>
      <c r="R162">
        <v>-1.6419466</v>
      </c>
      <c r="S162">
        <v>-1.19</v>
      </c>
      <c r="T162">
        <v>0.3310730000000001</v>
      </c>
    </row>
    <row r="163" spans="1:20">
      <c r="A163">
        <v>-1.16</v>
      </c>
      <c r="B163">
        <v>-1.1332258</v>
      </c>
      <c r="C163">
        <v>-1.33</v>
      </c>
      <c r="D163">
        <v>-8.729176599999999</v>
      </c>
      <c r="E163">
        <v>-1.31</v>
      </c>
      <c r="F163">
        <v>-8.109115600000001</v>
      </c>
      <c r="G163">
        <v>-1.29</v>
      </c>
      <c r="H163">
        <v>-5.4967912</v>
      </c>
      <c r="I163">
        <v>-1.28</v>
      </c>
      <c r="J163">
        <v>-4.975160600000001</v>
      </c>
      <c r="K163">
        <v>-1.26</v>
      </c>
      <c r="L163">
        <v>-4.7096654</v>
      </c>
      <c r="M163">
        <v>-1.24</v>
      </c>
      <c r="N163">
        <v>-1.4550436</v>
      </c>
      <c r="O163">
        <v>-1.22</v>
      </c>
      <c r="P163">
        <v>-1.8889094</v>
      </c>
      <c r="Q163">
        <v>-1.2</v>
      </c>
      <c r="R163">
        <v>-1.4295548</v>
      </c>
      <c r="S163">
        <v>-1.18</v>
      </c>
      <c r="T163">
        <v>1.1648042</v>
      </c>
    </row>
    <row r="164" spans="1:20">
      <c r="A164">
        <v>-1.15</v>
      </c>
      <c r="B164">
        <v>-0.3677420000000001</v>
      </c>
      <c r="C164">
        <v>-1.32</v>
      </c>
      <c r="D164">
        <v>-8.0807278</v>
      </c>
      <c r="E164">
        <v>-1.3</v>
      </c>
      <c r="F164">
        <v>-5.6243652</v>
      </c>
      <c r="G164">
        <v>-1.28</v>
      </c>
      <c r="H164">
        <v>-6.385623000000001</v>
      </c>
      <c r="I164">
        <v>-1.27</v>
      </c>
      <c r="J164">
        <v>-3.5784604</v>
      </c>
      <c r="K164">
        <v>-1.25</v>
      </c>
      <c r="L164">
        <v>-5.045946</v>
      </c>
      <c r="M164">
        <v>-1.23</v>
      </c>
      <c r="N164">
        <v>-2.2242536</v>
      </c>
      <c r="O164">
        <v>-1.21</v>
      </c>
      <c r="P164">
        <v>-0.233774</v>
      </c>
      <c r="Q164">
        <v>-1.19</v>
      </c>
      <c r="R164">
        <v>-1.1359026</v>
      </c>
      <c r="S164">
        <v>-1.17</v>
      </c>
      <c r="T164">
        <v>0.150836</v>
      </c>
    </row>
    <row r="165" spans="1:20">
      <c r="A165">
        <v>-1.14</v>
      </c>
      <c r="B165">
        <v>-0.4165364</v>
      </c>
      <c r="C165">
        <v>-1.31</v>
      </c>
      <c r="D165">
        <v>-8.332482600000001</v>
      </c>
      <c r="E165">
        <v>-1.29</v>
      </c>
      <c r="F165">
        <v>-5.302823800000001</v>
      </c>
      <c r="G165">
        <v>-1.27</v>
      </c>
      <c r="H165">
        <v>-4.9132714</v>
      </c>
      <c r="I165">
        <v>-1.26</v>
      </c>
      <c r="J165">
        <v>-3.824055199999999</v>
      </c>
      <c r="K165">
        <v>-1.24</v>
      </c>
      <c r="L165">
        <v>-2.2001382</v>
      </c>
      <c r="M165">
        <v>-1.22</v>
      </c>
      <c r="N165">
        <v>-3.0379866</v>
      </c>
      <c r="O165">
        <v>-1.2</v>
      </c>
      <c r="P165">
        <v>-0.6089472</v>
      </c>
      <c r="Q165">
        <v>-1.18</v>
      </c>
      <c r="R165">
        <v>1.145258</v>
      </c>
      <c r="S165">
        <v>-1.16</v>
      </c>
      <c r="T165">
        <v>-0.305741</v>
      </c>
    </row>
    <row r="166" spans="1:20">
      <c r="A166">
        <v>-1.13</v>
      </c>
      <c r="B166">
        <v>-0.1628865</v>
      </c>
      <c r="C166">
        <v>-1.3</v>
      </c>
      <c r="D166">
        <v>-7.745989199999999</v>
      </c>
      <c r="E166">
        <v>-1.28</v>
      </c>
      <c r="F166">
        <v>-6.003561400000001</v>
      </c>
      <c r="G166">
        <v>-1.26</v>
      </c>
      <c r="H166">
        <v>-2.9385276</v>
      </c>
      <c r="I166">
        <v>-1.25</v>
      </c>
      <c r="J166">
        <v>-4.601196799999999</v>
      </c>
      <c r="K166">
        <v>-1.23</v>
      </c>
      <c r="L166">
        <v>-1.3076988</v>
      </c>
      <c r="M166">
        <v>-1.21</v>
      </c>
      <c r="N166">
        <v>-0.752322</v>
      </c>
      <c r="O166">
        <v>-1.19</v>
      </c>
      <c r="P166">
        <v>-0.9004711999999999</v>
      </c>
      <c r="Q166">
        <v>-1.17</v>
      </c>
      <c r="R166">
        <v>1.0888322</v>
      </c>
      <c r="S166">
        <v>-1.15</v>
      </c>
      <c r="T166">
        <v>1.9677124</v>
      </c>
    </row>
    <row r="167" spans="1:20">
      <c r="C167">
        <v>-1.29</v>
      </c>
      <c r="D167">
        <v>-5.1668572</v>
      </c>
      <c r="E167">
        <v>-1.27</v>
      </c>
      <c r="F167">
        <v>-5.575488</v>
      </c>
      <c r="G167">
        <v>-1.25</v>
      </c>
      <c r="H167">
        <v>-4.1458306</v>
      </c>
      <c r="I167">
        <v>-1.24</v>
      </c>
      <c r="J167">
        <v>-3.2245274</v>
      </c>
      <c r="K167">
        <v>-1.22</v>
      </c>
      <c r="L167">
        <v>-2.2511898</v>
      </c>
      <c r="M167">
        <v>-1.2</v>
      </c>
      <c r="N167">
        <v>-0.4857194</v>
      </c>
      <c r="O167">
        <v>-1.18</v>
      </c>
      <c r="P167">
        <v>-0.330913</v>
      </c>
      <c r="Q167">
        <v>-1.16</v>
      </c>
      <c r="R167">
        <v>1.1047536</v>
      </c>
      <c r="S167">
        <v>-1.14</v>
      </c>
      <c r="T167">
        <v>2.9175144</v>
      </c>
    </row>
    <row r="168" spans="1:20">
      <c r="C168">
        <v>-1.28</v>
      </c>
      <c r="D168">
        <v>-4.6929212</v>
      </c>
      <c r="E168">
        <v>-1.26</v>
      </c>
      <c r="F168">
        <v>-3.956645</v>
      </c>
      <c r="G168">
        <v>-1.24</v>
      </c>
      <c r="H168">
        <v>-3.5721678</v>
      </c>
      <c r="I168">
        <v>-1.23</v>
      </c>
      <c r="J168">
        <v>-0.526448</v>
      </c>
      <c r="K168">
        <v>-1.21</v>
      </c>
      <c r="L168">
        <v>-1.9814448</v>
      </c>
      <c r="M168">
        <v>-1.19</v>
      </c>
      <c r="N168">
        <v>-0.9513908000000001</v>
      </c>
      <c r="O168">
        <v>-1.17</v>
      </c>
      <c r="P168">
        <v>1.9990382</v>
      </c>
      <c r="Q168">
        <v>-1.15</v>
      </c>
      <c r="R168">
        <v>1.2198912</v>
      </c>
      <c r="S168">
        <v>-1.13</v>
      </c>
      <c r="T168">
        <v>1.5736496</v>
      </c>
    </row>
    <row r="169" spans="1:20">
      <c r="C169">
        <v>-1.27</v>
      </c>
      <c r="D169">
        <v>-6.033448</v>
      </c>
      <c r="E169">
        <v>-1.25</v>
      </c>
      <c r="F169">
        <v>-3.5509142</v>
      </c>
      <c r="G169">
        <v>-1.23</v>
      </c>
      <c r="H169">
        <v>-2.506267</v>
      </c>
      <c r="I169">
        <v>-1.22</v>
      </c>
      <c r="J169">
        <v>-1.321609</v>
      </c>
      <c r="K169">
        <v>-1.2</v>
      </c>
      <c r="L169">
        <v>-0.4542061999999999</v>
      </c>
      <c r="M169">
        <v>-1.18</v>
      </c>
      <c r="N169">
        <v>-0.3399298</v>
      </c>
      <c r="O169">
        <v>-1.16</v>
      </c>
      <c r="P169">
        <v>1.6170978</v>
      </c>
      <c r="Q169">
        <v>-1.14</v>
      </c>
      <c r="R169">
        <v>2.3929198</v>
      </c>
      <c r="S169">
        <v>-1.12</v>
      </c>
      <c r="T169">
        <v>1.1866856</v>
      </c>
    </row>
    <row r="170" spans="1:20">
      <c r="C170">
        <v>-1.26</v>
      </c>
      <c r="D170">
        <v>-5.3341126</v>
      </c>
      <c r="E170">
        <v>-1.24</v>
      </c>
      <c r="F170">
        <v>-3.2957858</v>
      </c>
      <c r="G170">
        <v>-1.22</v>
      </c>
      <c r="H170">
        <v>-0.6791729999999999</v>
      </c>
      <c r="I170">
        <v>-1.21</v>
      </c>
      <c r="J170">
        <v>-2.105597</v>
      </c>
      <c r="K170">
        <v>-1.19</v>
      </c>
      <c r="L170">
        <v>0.7253917999999999</v>
      </c>
      <c r="M170">
        <v>-1.17</v>
      </c>
      <c r="N170">
        <v>0.5330754</v>
      </c>
      <c r="O170">
        <v>-1.15</v>
      </c>
      <c r="P170">
        <v>1.286078</v>
      </c>
      <c r="Q170">
        <v>-1.13</v>
      </c>
      <c r="R170">
        <v>2.9816428</v>
      </c>
      <c r="S170">
        <v>-1.11</v>
      </c>
      <c r="T170">
        <v>2.8294864</v>
      </c>
    </row>
    <row r="171" spans="1:20">
      <c r="C171">
        <v>-1.25</v>
      </c>
      <c r="D171">
        <v>-4.1236532</v>
      </c>
      <c r="E171">
        <v>-1.23</v>
      </c>
      <c r="F171">
        <v>-2.895342</v>
      </c>
      <c r="G171">
        <v>-1.21</v>
      </c>
      <c r="H171">
        <v>-1.7456176</v>
      </c>
      <c r="I171">
        <v>-1.2</v>
      </c>
      <c r="J171">
        <v>-1.63847</v>
      </c>
      <c r="K171">
        <v>-1.18</v>
      </c>
      <c r="L171">
        <v>-0.2519398</v>
      </c>
      <c r="M171">
        <v>-1.16</v>
      </c>
      <c r="N171">
        <v>2.6260856</v>
      </c>
      <c r="O171">
        <v>-1.14</v>
      </c>
      <c r="P171">
        <v>1.2087622</v>
      </c>
      <c r="Q171">
        <v>-1.12</v>
      </c>
      <c r="R171">
        <v>1.864223</v>
      </c>
      <c r="S171">
        <v>-1.1</v>
      </c>
      <c r="T171">
        <v>4.4878242</v>
      </c>
    </row>
    <row r="172" spans="1:20">
      <c r="C172">
        <v>-1.24</v>
      </c>
      <c r="D172">
        <v>-2.370939</v>
      </c>
      <c r="E172">
        <v>-1.22</v>
      </c>
      <c r="F172">
        <v>-2.4037496</v>
      </c>
      <c r="G172">
        <v>-1.2</v>
      </c>
      <c r="H172">
        <v>-1.5749976</v>
      </c>
      <c r="I172">
        <v>-1.19</v>
      </c>
      <c r="J172">
        <v>0.09620779999999995</v>
      </c>
      <c r="K172">
        <v>-1.17</v>
      </c>
      <c r="L172">
        <v>0.1390282</v>
      </c>
      <c r="M172">
        <v>-1.15</v>
      </c>
      <c r="N172">
        <v>1.9890966</v>
      </c>
      <c r="O172">
        <v>-1.13</v>
      </c>
      <c r="P172">
        <v>3.5130056</v>
      </c>
      <c r="Q172">
        <v>-1.11</v>
      </c>
      <c r="R172">
        <v>2.3003472</v>
      </c>
      <c r="S172">
        <v>-1.09</v>
      </c>
      <c r="T172">
        <v>4.109585399999999</v>
      </c>
    </row>
    <row r="173" spans="1:20">
      <c r="C173">
        <v>-1.23</v>
      </c>
      <c r="D173">
        <v>-3.993489</v>
      </c>
      <c r="E173">
        <v>-1.21</v>
      </c>
      <c r="F173">
        <v>-0.09497059999999999</v>
      </c>
      <c r="G173">
        <v>-1.19</v>
      </c>
      <c r="H173">
        <v>-0.5947336</v>
      </c>
      <c r="I173">
        <v>-1.18</v>
      </c>
      <c r="J173">
        <v>0.0410558</v>
      </c>
      <c r="K173">
        <v>-1.16</v>
      </c>
      <c r="L173">
        <v>0.4229296</v>
      </c>
      <c r="M173">
        <v>-1.14</v>
      </c>
      <c r="N173">
        <v>1.1023862</v>
      </c>
      <c r="O173">
        <v>-1.12</v>
      </c>
      <c r="P173">
        <v>2.5792566</v>
      </c>
      <c r="Q173">
        <v>-1.1</v>
      </c>
      <c r="R173">
        <v>3.3679654</v>
      </c>
      <c r="S173">
        <v>-1.08</v>
      </c>
      <c r="T173">
        <v>3.7651892</v>
      </c>
    </row>
    <row r="174" spans="1:20">
      <c r="C174">
        <v>-1.22</v>
      </c>
      <c r="D174">
        <v>-3.0161282</v>
      </c>
      <c r="E174">
        <v>-1.2</v>
      </c>
      <c r="F174">
        <v>-1.3370302</v>
      </c>
      <c r="G174">
        <v>-1.18</v>
      </c>
      <c r="H174">
        <v>1.3346278</v>
      </c>
      <c r="I174">
        <v>-1.17</v>
      </c>
      <c r="J174">
        <v>-0.08403939999999999</v>
      </c>
      <c r="K174">
        <v>-1.15</v>
      </c>
      <c r="L174">
        <v>2.9764468</v>
      </c>
      <c r="M174">
        <v>-1.13</v>
      </c>
      <c r="N174">
        <v>1.6246958</v>
      </c>
      <c r="O174">
        <v>-1.11</v>
      </c>
      <c r="P174">
        <v>2.746794</v>
      </c>
      <c r="Q174">
        <v>-1.09</v>
      </c>
      <c r="R174">
        <v>4.248946</v>
      </c>
      <c r="S174">
        <v>-1.07</v>
      </c>
      <c r="T174">
        <v>4.287995</v>
      </c>
    </row>
    <row r="175" spans="1:20">
      <c r="C175">
        <v>-1.21</v>
      </c>
      <c r="D175">
        <v>-1.6231868</v>
      </c>
      <c r="E175">
        <v>-1.19</v>
      </c>
      <c r="F175">
        <v>-1.6608996</v>
      </c>
      <c r="G175">
        <v>-1.17</v>
      </c>
      <c r="H175">
        <v>1.2018426</v>
      </c>
      <c r="I175">
        <v>-1.16</v>
      </c>
      <c r="J175">
        <v>0.2553568</v>
      </c>
      <c r="K175">
        <v>-1.14</v>
      </c>
      <c r="L175">
        <v>1.7317784</v>
      </c>
      <c r="M175">
        <v>-1.12</v>
      </c>
      <c r="N175">
        <v>3.002766</v>
      </c>
      <c r="O175">
        <v>-1.1</v>
      </c>
      <c r="P175">
        <v>2.7758772</v>
      </c>
      <c r="Q175">
        <v>-1.08</v>
      </c>
      <c r="R175">
        <v>3.538451</v>
      </c>
      <c r="S175">
        <v>-1.06</v>
      </c>
      <c r="T175">
        <v>5.2705272</v>
      </c>
    </row>
    <row r="176" spans="1:20">
      <c r="C176">
        <v>-1.2</v>
      </c>
      <c r="D176">
        <v>-0.6351432</v>
      </c>
      <c r="E176">
        <v>-1.18</v>
      </c>
      <c r="F176">
        <v>-0.1684862</v>
      </c>
      <c r="G176">
        <v>-1.16</v>
      </c>
      <c r="H176">
        <v>0.1018156</v>
      </c>
      <c r="I176">
        <v>-1.15</v>
      </c>
      <c r="J176">
        <v>2.0699128</v>
      </c>
      <c r="K176">
        <v>-1.13</v>
      </c>
      <c r="L176">
        <v>2.0580836</v>
      </c>
      <c r="M176">
        <v>-1.11</v>
      </c>
      <c r="N176">
        <v>3.1128804</v>
      </c>
      <c r="O176">
        <v>-1.09</v>
      </c>
      <c r="P176">
        <v>4.6393396</v>
      </c>
      <c r="Q176">
        <v>-1.07</v>
      </c>
      <c r="R176">
        <v>3.6976142</v>
      </c>
      <c r="S176">
        <v>-1.05</v>
      </c>
      <c r="T176">
        <v>5.1970308</v>
      </c>
    </row>
    <row r="177" spans="3:20">
      <c r="C177">
        <v>-1.19</v>
      </c>
      <c r="D177">
        <v>-1.9187906</v>
      </c>
      <c r="E177">
        <v>-1.17</v>
      </c>
      <c r="F177">
        <v>1.9679562</v>
      </c>
      <c r="G177">
        <v>-1.15</v>
      </c>
      <c r="H177">
        <v>0.3371564</v>
      </c>
      <c r="I177">
        <v>-1.14</v>
      </c>
      <c r="J177">
        <v>2.7678952</v>
      </c>
      <c r="K177">
        <v>-1.12</v>
      </c>
      <c r="L177">
        <v>1.9992842</v>
      </c>
      <c r="M177">
        <v>-1.1</v>
      </c>
      <c r="N177">
        <v>2.484436</v>
      </c>
      <c r="O177">
        <v>-1.08</v>
      </c>
      <c r="P177">
        <v>4.078208800000001</v>
      </c>
      <c r="Q177">
        <v>-1.06</v>
      </c>
      <c r="R177">
        <v>4.0801886</v>
      </c>
      <c r="S177">
        <v>-1.04</v>
      </c>
      <c r="T177">
        <v>4.944457</v>
      </c>
    </row>
    <row r="178" spans="3:20">
      <c r="C178">
        <v>-1.18</v>
      </c>
      <c r="D178">
        <v>-0.9619897999999999</v>
      </c>
      <c r="E178">
        <v>-1.16</v>
      </c>
      <c r="F178">
        <v>1.5338716</v>
      </c>
      <c r="G178">
        <v>-1.14</v>
      </c>
      <c r="H178">
        <v>3.0831252</v>
      </c>
      <c r="I178">
        <v>-1.13</v>
      </c>
      <c r="J178">
        <v>1.6828082</v>
      </c>
      <c r="K178">
        <v>-1.11</v>
      </c>
      <c r="L178">
        <v>4.1819532</v>
      </c>
      <c r="M178">
        <v>-1.09</v>
      </c>
      <c r="N178">
        <v>2.8192864</v>
      </c>
      <c r="O178">
        <v>-1.07</v>
      </c>
      <c r="P178">
        <v>4.1109394</v>
      </c>
      <c r="Q178">
        <v>-1.05</v>
      </c>
      <c r="R178">
        <v>5.3146092</v>
      </c>
      <c r="S178">
        <v>-1.03</v>
      </c>
      <c r="T178">
        <v>4.5662384</v>
      </c>
    </row>
    <row r="179" spans="3:20">
      <c r="C179">
        <v>-1.17</v>
      </c>
      <c r="D179">
        <v>-0.250204</v>
      </c>
      <c r="E179">
        <v>-1.15</v>
      </c>
      <c r="F179">
        <v>1.0605034</v>
      </c>
      <c r="G179">
        <v>-1.13</v>
      </c>
      <c r="H179">
        <v>2.4656186</v>
      </c>
      <c r="I179">
        <v>-1.12</v>
      </c>
      <c r="J179">
        <v>2.5170412</v>
      </c>
      <c r="K179">
        <v>-1.1</v>
      </c>
      <c r="L179">
        <v>3.5411304</v>
      </c>
      <c r="M179">
        <v>-1.08</v>
      </c>
      <c r="N179">
        <v>5.0128172</v>
      </c>
      <c r="O179">
        <v>-1.06</v>
      </c>
      <c r="P179">
        <v>3.8348726</v>
      </c>
      <c r="Q179">
        <v>-1.04</v>
      </c>
      <c r="R179">
        <v>4.9612518</v>
      </c>
      <c r="S179">
        <v>-1.02</v>
      </c>
      <c r="T179">
        <v>6.519085800000001</v>
      </c>
    </row>
    <row r="180" spans="3:20">
      <c r="C180">
        <v>-1.16</v>
      </c>
      <c r="D180">
        <v>1.2445428</v>
      </c>
      <c r="E180">
        <v>-1.14</v>
      </c>
      <c r="F180">
        <v>1.3234914</v>
      </c>
      <c r="G180">
        <v>-1.12</v>
      </c>
      <c r="H180">
        <v>2.4006448</v>
      </c>
      <c r="I180">
        <v>-1.11</v>
      </c>
      <c r="J180">
        <v>2.9740274</v>
      </c>
      <c r="K180">
        <v>-1.09</v>
      </c>
      <c r="L180">
        <v>3.2392016</v>
      </c>
      <c r="M180">
        <v>-1.07</v>
      </c>
      <c r="N180">
        <v>4.902089800000001</v>
      </c>
      <c r="O180">
        <v>-1.05</v>
      </c>
      <c r="P180">
        <v>5.1876032</v>
      </c>
      <c r="Q180">
        <v>-1.03</v>
      </c>
      <c r="R180">
        <v>5.0122628</v>
      </c>
      <c r="S180">
        <v>-1.01</v>
      </c>
      <c r="T180">
        <v>6.1010032</v>
      </c>
    </row>
    <row r="181" spans="3:20">
      <c r="C181">
        <v>-1.15</v>
      </c>
      <c r="D181">
        <v>0.9011872000000001</v>
      </c>
      <c r="E181">
        <v>-1.13</v>
      </c>
      <c r="F181">
        <v>3.8370938</v>
      </c>
      <c r="G181">
        <v>-1.11</v>
      </c>
      <c r="H181">
        <v>2.0583504</v>
      </c>
      <c r="I181">
        <v>-1.1</v>
      </c>
      <c r="J181">
        <v>3.9520638</v>
      </c>
      <c r="K181">
        <v>-1.08</v>
      </c>
      <c r="L181">
        <v>4.0227258</v>
      </c>
      <c r="M181">
        <v>-1.06</v>
      </c>
      <c r="N181">
        <v>3.8694212</v>
      </c>
      <c r="O181">
        <v>-1.04</v>
      </c>
      <c r="P181">
        <v>6.3204952</v>
      </c>
      <c r="Q181">
        <v>-1.02</v>
      </c>
      <c r="R181">
        <v>5.308929399999999</v>
      </c>
      <c r="S181">
        <v>-1</v>
      </c>
      <c r="T181">
        <v>5.1896102</v>
      </c>
    </row>
    <row r="182" spans="3:20">
      <c r="C182">
        <v>-1.14</v>
      </c>
      <c r="D182">
        <v>0.3293932</v>
      </c>
      <c r="E182">
        <v>-1.12</v>
      </c>
      <c r="F182">
        <v>2.823937</v>
      </c>
      <c r="G182">
        <v>-1.1</v>
      </c>
      <c r="H182">
        <v>4.2195554</v>
      </c>
      <c r="I182">
        <v>-1.09</v>
      </c>
      <c r="J182">
        <v>3.6089768</v>
      </c>
      <c r="K182">
        <v>-1.07</v>
      </c>
      <c r="L182">
        <v>5.212344799999999</v>
      </c>
      <c r="M182">
        <v>-1.05</v>
      </c>
      <c r="N182">
        <v>4.0663018</v>
      </c>
      <c r="O182">
        <v>-1.03</v>
      </c>
      <c r="P182">
        <v>4.8323356</v>
      </c>
      <c r="Q182">
        <v>-1.01</v>
      </c>
      <c r="R182">
        <v>7.5191316</v>
      </c>
      <c r="S182">
        <v>-0.99</v>
      </c>
      <c r="T182">
        <v>6.1859446</v>
      </c>
    </row>
    <row r="183" spans="3:20">
      <c r="C183">
        <v>-1.13</v>
      </c>
      <c r="D183">
        <v>1.3536124</v>
      </c>
      <c r="E183">
        <v>-1.11</v>
      </c>
      <c r="F183">
        <v>2.378037</v>
      </c>
      <c r="G183">
        <v>-1.09</v>
      </c>
      <c r="H183">
        <v>3.9191772</v>
      </c>
      <c r="I183">
        <v>-1.08</v>
      </c>
      <c r="J183">
        <v>3.548333</v>
      </c>
      <c r="K183">
        <v>-1.06</v>
      </c>
      <c r="L183">
        <v>4.5553404</v>
      </c>
      <c r="M183">
        <v>-1.04</v>
      </c>
      <c r="N183">
        <v>5.5318552</v>
      </c>
      <c r="O183">
        <v>-1.02</v>
      </c>
      <c r="P183">
        <v>5.482561</v>
      </c>
      <c r="Q183">
        <v>-1</v>
      </c>
      <c r="R183">
        <v>6.077234</v>
      </c>
      <c r="S183">
        <v>-0.98</v>
      </c>
      <c r="T183">
        <v>7.7120496</v>
      </c>
    </row>
    <row r="184" spans="3:20">
      <c r="C184">
        <v>-1.12</v>
      </c>
      <c r="D184">
        <v>3.1622268</v>
      </c>
      <c r="E184">
        <v>-1.1</v>
      </c>
      <c r="F184">
        <v>2.6233544</v>
      </c>
      <c r="G184">
        <v>-1.08</v>
      </c>
      <c r="H184">
        <v>3.8642325</v>
      </c>
      <c r="I184">
        <v>-1.07</v>
      </c>
      <c r="J184">
        <v>4.3418358</v>
      </c>
      <c r="K184">
        <v>-1.05</v>
      </c>
      <c r="L184">
        <v>4.176137</v>
      </c>
      <c r="M184">
        <v>-1.03</v>
      </c>
      <c r="N184">
        <v>5.968752</v>
      </c>
      <c r="O184">
        <v>-1.01</v>
      </c>
      <c r="P184">
        <v>6.438885399999999</v>
      </c>
      <c r="Q184">
        <v>-0.99</v>
      </c>
      <c r="R184">
        <v>6.1281502</v>
      </c>
      <c r="S184">
        <v>-0.97</v>
      </c>
      <c r="T184">
        <v>7.268646</v>
      </c>
    </row>
    <row r="185" spans="3:20">
      <c r="C185">
        <v>-1.11</v>
      </c>
      <c r="D185">
        <v>2.839571</v>
      </c>
      <c r="I185">
        <v>-1.06</v>
      </c>
      <c r="J185">
        <v>5.882796333333334</v>
      </c>
      <c r="K185">
        <v>-1.04</v>
      </c>
      <c r="L185">
        <v>4.5791</v>
      </c>
      <c r="M185">
        <v>-1.02</v>
      </c>
      <c r="N185">
        <v>5.487578</v>
      </c>
      <c r="O185">
        <v>-1</v>
      </c>
      <c r="P185">
        <v>6.669985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2026-03-07T20:07:00Z</dcterms:created>
  <dcterms:modified xsi:type="dcterms:W3CDTF">2026-03-07T20:07:00Z</dcterms:modified>
</cp:coreProperties>
</file>