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<sst xmlns="http://schemas.openxmlformats.org/spreadsheetml/2006/main" count="30" uniqueCount="12">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</sst>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41.27846363636364</c:v>
                </c:pt>
                <c:pt idx="1">
                  <c:v>-63.67384333333333</c:v>
                </c:pt>
                <c:pt idx="2">
                  <c:v>-43.172088</c:v>
                </c:pt>
                <c:pt idx="3">
                  <c:v>-27.065586</c:v>
                </c:pt>
                <c:pt idx="4">
                  <c:v>-21.199958</c:v>
                </c:pt>
                <c:pt idx="5">
                  <c:v>-17.143296</c:v>
                </c:pt>
                <c:pt idx="6">
                  <c:v>-13.434562</c:v>
                </c:pt>
                <c:pt idx="7">
                  <c:v>-10.0930614</c:v>
                </c:pt>
                <c:pt idx="8">
                  <c:v>-8.430057999999999</c:v>
                </c:pt>
                <c:pt idx="9">
                  <c:v>-7.410304999999999</c:v>
                </c:pt>
                <c:pt idx="10">
                  <c:v>-4.3504546</c:v>
                </c:pt>
                <c:pt idx="11">
                  <c:v>-1.2353284</c:v>
                </c:pt>
                <c:pt idx="12">
                  <c:v>-0.4105462</c:v>
                </c:pt>
                <c:pt idx="13">
                  <c:v>1.2231846</c:v>
                </c:pt>
                <c:pt idx="14">
                  <c:v>2.8977384</c:v>
                </c:pt>
                <c:pt idx="15">
                  <c:v>5.543687</c:v>
                </c:pt>
                <c:pt idx="16">
                  <c:v>6.5218364</c:v>
                </c:pt>
                <c:pt idx="17">
                  <c:v>7.4830016</c:v>
                </c:pt>
                <c:pt idx="18">
                  <c:v>8.8061846</c:v>
                </c:pt>
                <c:pt idx="19">
                  <c:v>12.722488</c:v>
                </c:pt>
                <c:pt idx="20">
                  <c:v>15.19982</c:v>
                </c:pt>
                <c:pt idx="21">
                  <c:v>16.485194</c:v>
                </c:pt>
                <c:pt idx="22">
                  <c:v>17.42149</c:v>
                </c:pt>
                <c:pt idx="23">
                  <c:v>19.827688</c:v>
                </c:pt>
                <c:pt idx="24">
                  <c:v>20.571252</c:v>
                </c:pt>
                <c:pt idx="25">
                  <c:v>19.737072</c:v>
                </c:pt>
                <c:pt idx="26">
                  <c:v>20.13347</c:v>
                </c:pt>
                <c:pt idx="27">
                  <c:v>21.469928</c:v>
                </c:pt>
                <c:pt idx="28">
                  <c:v>21.958706</c:v>
                </c:pt>
                <c:pt idx="29">
                  <c:v>20.716382</c:v>
                </c:pt>
                <c:pt idx="30">
                  <c:v>20.216696</c:v>
                </c:pt>
                <c:pt idx="31">
                  <c:v>21.046646</c:v>
                </c:pt>
                <c:pt idx="32">
                  <c:v>22.174582</c:v>
                </c:pt>
                <c:pt idx="33">
                  <c:v>21.48574</c:v>
                </c:pt>
                <c:pt idx="34">
                  <c:v>20.598958</c:v>
                </c:pt>
                <c:pt idx="35">
                  <c:v>21.509756</c:v>
                </c:pt>
                <c:pt idx="36">
                  <c:v>22.376476</c:v>
                </c:pt>
                <c:pt idx="37">
                  <c:v>22.52007</c:v>
                </c:pt>
                <c:pt idx="38">
                  <c:v>21.867604</c:v>
                </c:pt>
                <c:pt idx="39">
                  <c:v>22.333902</c:v>
                </c:pt>
                <c:pt idx="40">
                  <c:v>23.008654</c:v>
                </c:pt>
                <c:pt idx="41">
                  <c:v>23.48741</c:v>
                </c:pt>
                <c:pt idx="42">
                  <c:v>23.098612</c:v>
                </c:pt>
                <c:pt idx="43">
                  <c:v>23.912542</c:v>
                </c:pt>
                <c:pt idx="44">
                  <c:v>25.506108</c:v>
                </c:pt>
                <c:pt idx="45">
                  <c:v>26.061114</c:v>
                </c:pt>
                <c:pt idx="46">
                  <c:v>25.26897</c:v>
                </c:pt>
                <c:pt idx="47">
                  <c:v>22.165306</c:v>
                </c:pt>
                <c:pt idx="48">
                  <c:v>20.5981</c:v>
                </c:pt>
                <c:pt idx="49">
                  <c:v>18.558176</c:v>
                </c:pt>
                <c:pt idx="50">
                  <c:v>17.087318</c:v>
                </c:pt>
                <c:pt idx="51">
                  <c:v>15.681548</c:v>
                </c:pt>
                <c:pt idx="52">
                  <c:v>15.640598</c:v>
                </c:pt>
                <c:pt idx="53">
                  <c:v>14.299286</c:v>
                </c:pt>
                <c:pt idx="54">
                  <c:v>13.023528</c:v>
                </c:pt>
                <c:pt idx="55">
                  <c:v>12.557868</c:v>
                </c:pt>
                <c:pt idx="56">
                  <c:v>12.202172</c:v>
                </c:pt>
                <c:pt idx="57">
                  <c:v>11.343364</c:v>
                </c:pt>
                <c:pt idx="58">
                  <c:v>9.2203632</c:v>
                </c:pt>
                <c:pt idx="59">
                  <c:v>9.429898</c:v>
                </c:pt>
                <c:pt idx="60">
                  <c:v>9.703490200000001</c:v>
                </c:pt>
                <c:pt idx="61">
                  <c:v>9.134954199999999</c:v>
                </c:pt>
                <c:pt idx="62">
                  <c:v>7.705738600000001</c:v>
                </c:pt>
                <c:pt idx="63">
                  <c:v>7.1578264</c:v>
                </c:pt>
                <c:pt idx="64">
                  <c:v>7.129067000000001</c:v>
                </c:pt>
                <c:pt idx="65">
                  <c:v>7.384341000000001</c:v>
                </c:pt>
                <c:pt idx="66">
                  <c:v>5.3376852</c:v>
                </c:pt>
                <c:pt idx="67">
                  <c:v>4.868608</c:v>
                </c:pt>
                <c:pt idx="68">
                  <c:v>5.3672418</c:v>
                </c:pt>
                <c:pt idx="69">
                  <c:v>4.8061676</c:v>
                </c:pt>
                <c:pt idx="70">
                  <c:v>2.834182</c:v>
                </c:pt>
                <c:pt idx="71">
                  <c:v>3.2121918</c:v>
                </c:pt>
                <c:pt idx="72">
                  <c:v>2.7266354</c:v>
                </c:pt>
                <c:pt idx="73">
                  <c:v>2.3449244</c:v>
                </c:pt>
                <c:pt idx="74">
                  <c:v>0.3775277999999999</c:v>
                </c:pt>
                <c:pt idx="75">
                  <c:v>-0.6341694</c:v>
                </c:pt>
                <c:pt idx="76">
                  <c:v>-0.5178592</c:v>
                </c:pt>
                <c:pt idx="77">
                  <c:v>-0.8887986</c:v>
                </c:pt>
                <c:pt idx="78">
                  <c:v>-2.0598622</c:v>
                </c:pt>
                <c:pt idx="79">
                  <c:v>-4.7896744</c:v>
                </c:pt>
                <c:pt idx="80">
                  <c:v>-6.3750194</c:v>
                </c:pt>
                <c:pt idx="81">
                  <c:v>-7.1033874</c:v>
                </c:pt>
                <c:pt idx="82">
                  <c:v>-8.588369</c:v>
                </c:pt>
                <c:pt idx="83">
                  <c:v>-10.6473102</c:v>
                </c:pt>
                <c:pt idx="84">
                  <c:v>-10.5106062</c:v>
                </c:pt>
                <c:pt idx="85">
                  <c:v>-10.856472</c:v>
                </c:pt>
                <c:pt idx="86">
                  <c:v>-10.929832</c:v>
                </c:pt>
                <c:pt idx="87">
                  <c:v>-12.348092</c:v>
                </c:pt>
                <c:pt idx="88">
                  <c:v>-12.460614</c:v>
                </c:pt>
                <c:pt idx="89">
                  <c:v>-12.02066</c:v>
                </c:pt>
                <c:pt idx="90">
                  <c:v>-11.623278</c:v>
                </c:pt>
                <c:pt idx="91">
                  <c:v>-13.682428</c:v>
                </c:pt>
                <c:pt idx="92">
                  <c:v>-13.934704</c:v>
                </c:pt>
                <c:pt idx="93">
                  <c:v>-13.09068</c:v>
                </c:pt>
                <c:pt idx="94">
                  <c:v>-12.7645</c:v>
                </c:pt>
                <c:pt idx="95">
                  <c:v>-13.959058</c:v>
                </c:pt>
                <c:pt idx="96">
                  <c:v>-12.5055992</c:v>
                </c:pt>
                <c:pt idx="97">
                  <c:v>-13.72397</c:v>
                </c:pt>
                <c:pt idx="98">
                  <c:v>-13.402564</c:v>
                </c:pt>
                <c:pt idx="99">
                  <c:v>-14.401966</c:v>
                </c:pt>
                <c:pt idx="100">
                  <c:v>-15.562236</c:v>
                </c:pt>
                <c:pt idx="101">
                  <c:v>-14.861502</c:v>
                </c:pt>
                <c:pt idx="102">
                  <c:v>-14.20781</c:v>
                </c:pt>
                <c:pt idx="103">
                  <c:v>-14.688342</c:v>
                </c:pt>
                <c:pt idx="104">
                  <c:v>-16.116558</c:v>
                </c:pt>
                <c:pt idx="105">
                  <c:v>-15.536994</c:v>
                </c:pt>
                <c:pt idx="106">
                  <c:v>-14.735002</c:v>
                </c:pt>
                <c:pt idx="107">
                  <c:v>-15.356296</c:v>
                </c:pt>
                <c:pt idx="108">
                  <c:v>-17.08216</c:v>
                </c:pt>
                <c:pt idx="109">
                  <c:v>-16.405796</c:v>
                </c:pt>
                <c:pt idx="110">
                  <c:v>-15.912144</c:v>
                </c:pt>
                <c:pt idx="111">
                  <c:v>-15.462744</c:v>
                </c:pt>
                <c:pt idx="112">
                  <c:v>-16.942324</c:v>
                </c:pt>
                <c:pt idx="113">
                  <c:v>-17.222202</c:v>
                </c:pt>
                <c:pt idx="114">
                  <c:v>-16.223414</c:v>
                </c:pt>
                <c:pt idx="115">
                  <c:v>-16.402438</c:v>
                </c:pt>
                <c:pt idx="116">
                  <c:v>-17.483802</c:v>
                </c:pt>
                <c:pt idx="117">
                  <c:v>-18.354548</c:v>
                </c:pt>
                <c:pt idx="118">
                  <c:v>-17.53255</c:v>
                </c:pt>
                <c:pt idx="119">
                  <c:v>-17.06644</c:v>
                </c:pt>
                <c:pt idx="120">
                  <c:v>-18.23473</c:v>
                </c:pt>
                <c:pt idx="121">
                  <c:v>-18.217246</c:v>
                </c:pt>
                <c:pt idx="122">
                  <c:v>-18.309064</c:v>
                </c:pt>
                <c:pt idx="123">
                  <c:v>-18.951732</c:v>
                </c:pt>
                <c:pt idx="124">
                  <c:v>-19.263504</c:v>
                </c:pt>
                <c:pt idx="125">
                  <c:v>-21.14745</c:v>
                </c:pt>
                <c:pt idx="126">
                  <c:v>-20.720224</c:v>
                </c:pt>
                <c:pt idx="127">
                  <c:v>-20.2474</c:v>
                </c:pt>
                <c:pt idx="128">
                  <c:v>-20.667216</c:v>
                </c:pt>
                <c:pt idx="129">
                  <c:v>-22.76014</c:v>
                </c:pt>
                <c:pt idx="130">
                  <c:v>-22.279462</c:v>
                </c:pt>
                <c:pt idx="131">
                  <c:v>-23.366734</c:v>
                </c:pt>
                <c:pt idx="132">
                  <c:v>-23.3803</c:v>
                </c:pt>
                <c:pt idx="133">
                  <c:v>-25.659998</c:v>
                </c:pt>
                <c:pt idx="134">
                  <c:v>-26.461094</c:v>
                </c:pt>
                <c:pt idx="135">
                  <c:v>-26.45951</c:v>
                </c:pt>
                <c:pt idx="136">
                  <c:v>-26.098864</c:v>
                </c:pt>
                <c:pt idx="137">
                  <c:v>-21.826774</c:v>
                </c:pt>
                <c:pt idx="138">
                  <c:v>-20.019776</c:v>
                </c:pt>
                <c:pt idx="139">
                  <c:v>-16.998654</c:v>
                </c:pt>
                <c:pt idx="140">
                  <c:v>-15.036816</c:v>
                </c:pt>
                <c:pt idx="141">
                  <c:v>-13.966644</c:v>
                </c:pt>
                <c:pt idx="142">
                  <c:v>-14.200598</c:v>
                </c:pt>
                <c:pt idx="143">
                  <c:v>-12.710636</c:v>
                </c:pt>
                <c:pt idx="144">
                  <c:v>-10.3722374</c:v>
                </c:pt>
                <c:pt idx="145">
                  <c:v>-11.145842</c:v>
                </c:pt>
                <c:pt idx="146">
                  <c:v>-10.065423</c:v>
                </c:pt>
                <c:pt idx="147">
                  <c:v>-9.10094</c:v>
                </c:pt>
                <c:pt idx="148">
                  <c:v>-7.111669600000001</c:v>
                </c:pt>
                <c:pt idx="149">
                  <c:v>-7.6595956</c:v>
                </c:pt>
                <c:pt idx="150">
                  <c:v>-7.5084542</c:v>
                </c:pt>
                <c:pt idx="151">
                  <c:v>-7.8828348</c:v>
                </c:pt>
                <c:pt idx="152">
                  <c:v>-5.2717548</c:v>
                </c:pt>
                <c:pt idx="153">
                  <c:v>-5.8098818</c:v>
                </c:pt>
                <c:pt idx="154">
                  <c:v>-5.6691906</c:v>
                </c:pt>
                <c:pt idx="155">
                  <c:v>-5.174858</c:v>
                </c:pt>
                <c:pt idx="156">
                  <c:v>-3.7449634</c:v>
                </c:pt>
                <c:pt idx="157">
                  <c:v>-2.9385194</c:v>
                </c:pt>
                <c:pt idx="158">
                  <c:v>-3.3964292</c:v>
                </c:pt>
                <c:pt idx="159">
                  <c:v>-4.0734676</c:v>
                </c:pt>
                <c:pt idx="160">
                  <c:v>-2.294794</c:v>
                </c:pt>
                <c:pt idx="161">
                  <c:v>-1.633109</c:v>
                </c:pt>
                <c:pt idx="162">
                  <c:v>-2.5046726</c:v>
                </c:pt>
                <c:pt idx="163">
                  <c:v>-2.3697875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-2.620414</c:v>
                </c:pt>
                <c:pt idx="1">
                  <c:v>-0.3658306</c:v>
                </c:pt>
                <c:pt idx="2">
                  <c:v>0.391061</c:v>
                </c:pt>
                <c:pt idx="3">
                  <c:v>0.5019204</c:v>
                </c:pt>
                <c:pt idx="4">
                  <c:v>-0.466641</c:v>
                </c:pt>
                <c:pt idx="5">
                  <c:v>0.09720320000000005</c:v>
                </c:pt>
                <c:pt idx="6">
                  <c:v>1.9918628</c:v>
                </c:pt>
                <c:pt idx="7">
                  <c:v>1.004125</c:v>
                </c:pt>
                <c:pt idx="8">
                  <c:v>0.7971996</c:v>
                </c:pt>
                <c:pt idx="9">
                  <c:v>0.708801</c:v>
                </c:pt>
                <c:pt idx="10">
                  <c:v>2.4480768</c:v>
                </c:pt>
                <c:pt idx="11">
                  <c:v>3.467356</c:v>
                </c:pt>
                <c:pt idx="12">
                  <c:v>2.7802772</c:v>
                </c:pt>
                <c:pt idx="13">
                  <c:v>2.0550474</c:v>
                </c:pt>
                <c:pt idx="14">
                  <c:v>3.8392492</c:v>
                </c:pt>
                <c:pt idx="15">
                  <c:v>4.082289</c:v>
                </c:pt>
                <c:pt idx="16">
                  <c:v>3.6964462</c:v>
                </c:pt>
                <c:pt idx="17">
                  <c:v>4.239830599999999</c:v>
                </c:pt>
                <c:pt idx="18">
                  <c:v>5.4994092</c:v>
                </c:pt>
                <c:pt idx="19">
                  <c:v>5.913791600000001</c:v>
                </c:pt>
                <c:pt idx="20">
                  <c:v>5.98795</c:v>
                </c:pt>
                <c:pt idx="21">
                  <c:v>4.779668</c:v>
                </c:pt>
                <c:pt idx="22">
                  <c:v>6.6373974</c:v>
                </c:pt>
                <c:pt idx="23">
                  <c:v>7.693022600000001</c:v>
                </c:pt>
                <c:pt idx="24">
                  <c:v>8.005151999999999</c:v>
                </c:pt>
                <c:pt idx="25">
                  <c:v>7.849075999999999</c:v>
                </c:pt>
                <c:pt idx="26">
                  <c:v>8.6770166</c:v>
                </c:pt>
                <c:pt idx="27">
                  <c:v>10.544495</c:v>
                </c:pt>
                <c:pt idx="28">
                  <c:v>11.04298</c:v>
                </c:pt>
                <c:pt idx="29">
                  <c:v>10.834822</c:v>
                </c:pt>
                <c:pt idx="30">
                  <c:v>11.580804</c:v>
                </c:pt>
                <c:pt idx="31">
                  <c:v>14.795114</c:v>
                </c:pt>
                <c:pt idx="32">
                  <c:v>16.12871</c:v>
                </c:pt>
                <c:pt idx="33">
                  <c:v>18.267154</c:v>
                </c:pt>
                <c:pt idx="34">
                  <c:v>20.667138</c:v>
                </c:pt>
                <c:pt idx="35">
                  <c:v>25.427436</c:v>
                </c:pt>
                <c:pt idx="36">
                  <c:v>29.630098</c:v>
                </c:pt>
                <c:pt idx="37">
                  <c:v>32.264438</c:v>
                </c:pt>
                <c:pt idx="38">
                  <c:v>33.911798</c:v>
                </c:pt>
                <c:pt idx="39">
                  <c:v>35.516342</c:v>
                </c:pt>
                <c:pt idx="40">
                  <c:v>37.328964</c:v>
                </c:pt>
                <c:pt idx="41">
                  <c:v>35.828596</c:v>
                </c:pt>
                <c:pt idx="42">
                  <c:v>34.873404</c:v>
                </c:pt>
                <c:pt idx="43">
                  <c:v>35.154988</c:v>
                </c:pt>
                <c:pt idx="44">
                  <c:v>35.753342</c:v>
                </c:pt>
                <c:pt idx="45">
                  <c:v>33.825216</c:v>
                </c:pt>
                <c:pt idx="46">
                  <c:v>32.517624</c:v>
                </c:pt>
                <c:pt idx="47">
                  <c:v>32.283514</c:v>
                </c:pt>
                <c:pt idx="48">
                  <c:v>33.104336</c:v>
                </c:pt>
                <c:pt idx="49">
                  <c:v>31.844186</c:v>
                </c:pt>
                <c:pt idx="50">
                  <c:v>30.77725</c:v>
                </c:pt>
                <c:pt idx="51">
                  <c:v>30.773814</c:v>
                </c:pt>
                <c:pt idx="52">
                  <c:v>31.893686</c:v>
                </c:pt>
                <c:pt idx="53">
                  <c:v>31.02114</c:v>
                </c:pt>
                <c:pt idx="54">
                  <c:v>30.165534</c:v>
                </c:pt>
                <c:pt idx="55">
                  <c:v>29.93479</c:v>
                </c:pt>
                <c:pt idx="56">
                  <c:v>31.686044</c:v>
                </c:pt>
                <c:pt idx="57">
                  <c:v>31.08884</c:v>
                </c:pt>
                <c:pt idx="58">
                  <c:v>30.43959</c:v>
                </c:pt>
                <c:pt idx="59">
                  <c:v>30.337202</c:v>
                </c:pt>
                <c:pt idx="60">
                  <c:v>32.162088</c:v>
                </c:pt>
                <c:pt idx="61">
                  <c:v>32.78666399999999</c:v>
                </c:pt>
                <c:pt idx="62">
                  <c:v>32.237704</c:v>
                </c:pt>
                <c:pt idx="63">
                  <c:v>31.493748</c:v>
                </c:pt>
                <c:pt idx="64">
                  <c:v>27.94321</c:v>
                </c:pt>
                <c:pt idx="65">
                  <c:v>25.458324</c:v>
                </c:pt>
                <c:pt idx="66">
                  <c:v>23.035604</c:v>
                </c:pt>
                <c:pt idx="67">
                  <c:v>21.10622</c:v>
                </c:pt>
                <c:pt idx="68">
                  <c:v>21.309582</c:v>
                </c:pt>
                <c:pt idx="69">
                  <c:v>19.96847</c:v>
                </c:pt>
                <c:pt idx="70">
                  <c:v>17.36613</c:v>
                </c:pt>
                <c:pt idx="71">
                  <c:v>17.675204</c:v>
                </c:pt>
                <c:pt idx="72">
                  <c:v>17.093176</c:v>
                </c:pt>
                <c:pt idx="73">
                  <c:v>15.584576</c:v>
                </c:pt>
                <c:pt idx="74">
                  <c:v>13.024074</c:v>
                </c:pt>
                <c:pt idx="75">
                  <c:v>13.197868</c:v>
                </c:pt>
                <c:pt idx="76">
                  <c:v>13.36006</c:v>
                </c:pt>
                <c:pt idx="77">
                  <c:v>12.571482</c:v>
                </c:pt>
                <c:pt idx="78">
                  <c:v>11.182456</c:v>
                </c:pt>
                <c:pt idx="79">
                  <c:v>10.798276</c:v>
                </c:pt>
                <c:pt idx="80">
                  <c:v>10.3090656</c:v>
                </c:pt>
                <c:pt idx="81">
                  <c:v>10.0143444</c:v>
                </c:pt>
                <c:pt idx="82">
                  <c:v>8.658439599999999</c:v>
                </c:pt>
                <c:pt idx="83">
                  <c:v>8.1583744</c:v>
                </c:pt>
                <c:pt idx="84">
                  <c:v>7.845223799999999</c:v>
                </c:pt>
                <c:pt idx="85">
                  <c:v>8.0320888</c:v>
                </c:pt>
                <c:pt idx="86">
                  <c:v>6.136533399999999</c:v>
                </c:pt>
                <c:pt idx="87">
                  <c:v>4.3770094</c:v>
                </c:pt>
                <c:pt idx="88">
                  <c:v>4.722778</c:v>
                </c:pt>
                <c:pt idx="89">
                  <c:v>4.0219256</c:v>
                </c:pt>
                <c:pt idx="90">
                  <c:v>3.0499484</c:v>
                </c:pt>
                <c:pt idx="91">
                  <c:v>1.3486898</c:v>
                </c:pt>
                <c:pt idx="92">
                  <c:v>2.6646712</c:v>
                </c:pt>
                <c:pt idx="93">
                  <c:v>2.4217876</c:v>
                </c:pt>
                <c:pt idx="94">
                  <c:v>1.758784</c:v>
                </c:pt>
                <c:pt idx="95">
                  <c:v>-1.0305728</c:v>
                </c:pt>
                <c:pt idx="96">
                  <c:v>-1.627225</c:v>
                </c:pt>
                <c:pt idx="97">
                  <c:v>-4.633566</c:v>
                </c:pt>
                <c:pt idx="98">
                  <c:v>-7.0783028</c:v>
                </c:pt>
                <c:pt idx="99">
                  <c:v>-10.813168</c:v>
                </c:pt>
                <c:pt idx="100">
                  <c:v>-11.824444</c:v>
                </c:pt>
                <c:pt idx="101">
                  <c:v>-11.28059</c:v>
                </c:pt>
                <c:pt idx="102">
                  <c:v>-11.14314</c:v>
                </c:pt>
                <c:pt idx="103">
                  <c:v>-12.389548</c:v>
                </c:pt>
                <c:pt idx="104">
                  <c:v>-12.383086</c:v>
                </c:pt>
                <c:pt idx="105">
                  <c:v>-11.854302</c:v>
                </c:pt>
                <c:pt idx="106">
                  <c:v>-11.586086</c:v>
                </c:pt>
                <c:pt idx="107">
                  <c:v>-12.535014</c:v>
                </c:pt>
                <c:pt idx="108">
                  <c:v>-13.322764</c:v>
                </c:pt>
                <c:pt idx="109">
                  <c:v>-11.288126</c:v>
                </c:pt>
                <c:pt idx="110">
                  <c:v>-11.674786</c:v>
                </c:pt>
                <c:pt idx="111">
                  <c:v>-11.678308</c:v>
                </c:pt>
                <c:pt idx="112">
                  <c:v>-13.407564</c:v>
                </c:pt>
                <c:pt idx="113">
                  <c:v>-10.6206288</c:v>
                </c:pt>
                <c:pt idx="114">
                  <c:v>-11.602434</c:v>
                </c:pt>
                <c:pt idx="115">
                  <c:v>-11.858172</c:v>
                </c:pt>
                <c:pt idx="116">
                  <c:v>-13.30683</c:v>
                </c:pt>
                <c:pt idx="117">
                  <c:v>-12.898596</c:v>
                </c:pt>
                <c:pt idx="118">
                  <c:v>-12.570122</c:v>
                </c:pt>
                <c:pt idx="119">
                  <c:v>-11.970642</c:v>
                </c:pt>
                <c:pt idx="120">
                  <c:v>-13.678814</c:v>
                </c:pt>
                <c:pt idx="121">
                  <c:v>-13.116026</c:v>
                </c:pt>
                <c:pt idx="122">
                  <c:v>-12.63925</c:v>
                </c:pt>
                <c:pt idx="123">
                  <c:v>-12.96388</c:v>
                </c:pt>
                <c:pt idx="124">
                  <c:v>-14.896528</c:v>
                </c:pt>
                <c:pt idx="125">
                  <c:v>-13.873478</c:v>
                </c:pt>
                <c:pt idx="126">
                  <c:v>-13.12282</c:v>
                </c:pt>
                <c:pt idx="127">
                  <c:v>-12.946808</c:v>
                </c:pt>
                <c:pt idx="128">
                  <c:v>-13.89164</c:v>
                </c:pt>
                <c:pt idx="129">
                  <c:v>-15.005506</c:v>
                </c:pt>
                <c:pt idx="130">
                  <c:v>-14.167194</c:v>
                </c:pt>
                <c:pt idx="131">
                  <c:v>-13.670136</c:v>
                </c:pt>
                <c:pt idx="132">
                  <c:v>-14.64298</c:v>
                </c:pt>
                <c:pt idx="133">
                  <c:v>-15.877622</c:v>
                </c:pt>
                <c:pt idx="134">
                  <c:v>-15.362158</c:v>
                </c:pt>
                <c:pt idx="135">
                  <c:v>-14.9874</c:v>
                </c:pt>
                <c:pt idx="136">
                  <c:v>-14.81461</c:v>
                </c:pt>
                <c:pt idx="137">
                  <c:v>-16.794224</c:v>
                </c:pt>
                <c:pt idx="138">
                  <c:v>-15.339148</c:v>
                </c:pt>
                <c:pt idx="139">
                  <c:v>-16.056076</c:v>
                </c:pt>
                <c:pt idx="140">
                  <c:v>-15.639878</c:v>
                </c:pt>
                <c:pt idx="141">
                  <c:v>-18.529864</c:v>
                </c:pt>
                <c:pt idx="142">
                  <c:v>-17.615266</c:v>
                </c:pt>
                <c:pt idx="143">
                  <c:v>-17.76519</c:v>
                </c:pt>
                <c:pt idx="144">
                  <c:v>-17.522374</c:v>
                </c:pt>
                <c:pt idx="145">
                  <c:v>-19.304582</c:v>
                </c:pt>
                <c:pt idx="146">
                  <c:v>-20.355948</c:v>
                </c:pt>
                <c:pt idx="147">
                  <c:v>-19.58698</c:v>
                </c:pt>
                <c:pt idx="148">
                  <c:v>-19.679134</c:v>
                </c:pt>
                <c:pt idx="149">
                  <c:v>-21.997246</c:v>
                </c:pt>
                <c:pt idx="150">
                  <c:v>-22.89305</c:v>
                </c:pt>
                <c:pt idx="151">
                  <c:v>-23.166954</c:v>
                </c:pt>
                <c:pt idx="152">
                  <c:v>-23.830578</c:v>
                </c:pt>
                <c:pt idx="153">
                  <c:v>-23.693498</c:v>
                </c:pt>
                <c:pt idx="154">
                  <c:v>-19.820816</c:v>
                </c:pt>
                <c:pt idx="155">
                  <c:v>-17.360514</c:v>
                </c:pt>
                <c:pt idx="156">
                  <c:v>-14.278638</c:v>
                </c:pt>
                <c:pt idx="157">
                  <c:v>-13.626024</c:v>
                </c:pt>
                <c:pt idx="158">
                  <c:v>-13.139626</c:v>
                </c:pt>
                <c:pt idx="159">
                  <c:v>-11.7997926</c:v>
                </c:pt>
                <c:pt idx="160">
                  <c:v>-9.6762484</c:v>
                </c:pt>
                <c:pt idx="161">
                  <c:v>-9.3103204</c:v>
                </c:pt>
                <c:pt idx="162">
                  <c:v>-9.004362199999999</c:v>
                </c:pt>
                <c:pt idx="163">
                  <c:v>-9.682119199999999</c:v>
                </c:pt>
                <c:pt idx="164">
                  <c:v>-6.6424498</c:v>
                </c:pt>
                <c:pt idx="165">
                  <c:v>-6.521214000000001</c:v>
                </c:pt>
                <c:pt idx="166">
                  <c:v>-6.6316976</c:v>
                </c:pt>
                <c:pt idx="167">
                  <c:v>-6.5003632</c:v>
                </c:pt>
                <c:pt idx="168">
                  <c:v>-5.1560534</c:v>
                </c:pt>
                <c:pt idx="169">
                  <c:v>-3.9233796</c:v>
                </c:pt>
                <c:pt idx="170">
                  <c:v>-4.561782</c:v>
                </c:pt>
                <c:pt idx="171">
                  <c:v>-4.683387399999999</c:v>
                </c:pt>
                <c:pt idx="172">
                  <c:v>-2.6252086</c:v>
                </c:pt>
                <c:pt idx="173">
                  <c:v>-1.7788492</c:v>
                </c:pt>
                <c:pt idx="174">
                  <c:v>-2.2892506</c:v>
                </c:pt>
                <c:pt idx="175">
                  <c:v>-2.5337368</c:v>
                </c:pt>
                <c:pt idx="176">
                  <c:v>-1.2939538</c:v>
                </c:pt>
                <c:pt idx="177">
                  <c:v>-0.0890412</c:v>
                </c:pt>
                <c:pt idx="178">
                  <c:v>-0.7439886</c:v>
                </c:pt>
                <c:pt idx="179">
                  <c:v>-0.3572036</c:v>
                </c:pt>
                <c:pt idx="180">
                  <c:v>0.2418508</c:v>
                </c:pt>
                <c:pt idx="181">
                  <c:v>2.1137718</c:v>
                </c:pt>
                <c:pt idx="182">
                  <c:v>0.948124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1.294532</c:v>
                </c:pt>
                <c:pt idx="1">
                  <c:v>0.78455</c:v>
                </c:pt>
                <c:pt idx="2">
                  <c:v>1.249201</c:v>
                </c:pt>
                <c:pt idx="3">
                  <c:v>3.608937800000001</c:v>
                </c:pt>
                <c:pt idx="4">
                  <c:v>3.0333754</c:v>
                </c:pt>
                <c:pt idx="5">
                  <c:v>2.8760282</c:v>
                </c:pt>
                <c:pt idx="6">
                  <c:v>3.4975826</c:v>
                </c:pt>
                <c:pt idx="7">
                  <c:v>5.6731994</c:v>
                </c:pt>
                <c:pt idx="8">
                  <c:v>4.7938104</c:v>
                </c:pt>
                <c:pt idx="9">
                  <c:v>4.41954</c:v>
                </c:pt>
                <c:pt idx="10">
                  <c:v>3.9965104</c:v>
                </c:pt>
                <c:pt idx="11">
                  <c:v>3.4889806</c:v>
                </c:pt>
                <c:pt idx="12">
                  <c:v>5.7511794</c:v>
                </c:pt>
                <c:pt idx="13">
                  <c:v>5.0638942</c:v>
                </c:pt>
                <c:pt idx="14">
                  <c:v>4.9230524</c:v>
                </c:pt>
                <c:pt idx="15">
                  <c:v>5.9771166</c:v>
                </c:pt>
                <c:pt idx="16">
                  <c:v>6.2923226</c:v>
                </c:pt>
                <c:pt idx="17">
                  <c:v>5.726575599999999</c:v>
                </c:pt>
                <c:pt idx="18">
                  <c:v>6.311764399999999</c:v>
                </c:pt>
                <c:pt idx="19">
                  <c:v>6.897356400000001</c:v>
                </c:pt>
                <c:pt idx="20">
                  <c:v>8.3994962</c:v>
                </c:pt>
                <c:pt idx="21">
                  <c:v>7.845017</c:v>
                </c:pt>
                <c:pt idx="22">
                  <c:v>8.167953800000001</c:v>
                </c:pt>
                <c:pt idx="23">
                  <c:v>8.394515799999999</c:v>
                </c:pt>
                <c:pt idx="24">
                  <c:v>10.9549744</c:v>
                </c:pt>
                <c:pt idx="25">
                  <c:v>11.110294</c:v>
                </c:pt>
                <c:pt idx="26">
                  <c:v>10.156929</c:v>
                </c:pt>
                <c:pt idx="27">
                  <c:v>10.9491438</c:v>
                </c:pt>
                <c:pt idx="28">
                  <c:v>13.36988</c:v>
                </c:pt>
                <c:pt idx="29">
                  <c:v>15.503886</c:v>
                </c:pt>
                <c:pt idx="30">
                  <c:v>16.56792</c:v>
                </c:pt>
                <c:pt idx="31">
                  <c:v>18.426236</c:v>
                </c:pt>
                <c:pt idx="32">
                  <c:v>22.281094</c:v>
                </c:pt>
                <c:pt idx="33">
                  <c:v>25.44353</c:v>
                </c:pt>
                <c:pt idx="34">
                  <c:v>29.389156</c:v>
                </c:pt>
                <c:pt idx="35">
                  <c:v>32.42599800000001</c:v>
                </c:pt>
                <c:pt idx="36">
                  <c:v>34.64641</c:v>
                </c:pt>
                <c:pt idx="37">
                  <c:v>37.288642</c:v>
                </c:pt>
                <c:pt idx="38">
                  <c:v>36.986444</c:v>
                </c:pt>
                <c:pt idx="39">
                  <c:v>36.536312</c:v>
                </c:pt>
                <c:pt idx="40">
                  <c:v>36.255672</c:v>
                </c:pt>
                <c:pt idx="41">
                  <c:v>36.851798</c:v>
                </c:pt>
                <c:pt idx="42">
                  <c:v>35.82057</c:v>
                </c:pt>
                <c:pt idx="43">
                  <c:v>34.293728</c:v>
                </c:pt>
                <c:pt idx="44">
                  <c:v>34.173562</c:v>
                </c:pt>
                <c:pt idx="45">
                  <c:v>34.518866</c:v>
                </c:pt>
                <c:pt idx="46">
                  <c:v>33.560762</c:v>
                </c:pt>
                <c:pt idx="47">
                  <c:v>32.62059000000001</c:v>
                </c:pt>
                <c:pt idx="48">
                  <c:v>31.60377</c:v>
                </c:pt>
                <c:pt idx="49">
                  <c:v>32.71567599999999</c:v>
                </c:pt>
                <c:pt idx="50">
                  <c:v>32.236018</c:v>
                </c:pt>
                <c:pt idx="51">
                  <c:v>31.23353</c:v>
                </c:pt>
                <c:pt idx="52">
                  <c:v>30.724766</c:v>
                </c:pt>
                <c:pt idx="53">
                  <c:v>32.23981</c:v>
                </c:pt>
                <c:pt idx="54">
                  <c:v>32.105996</c:v>
                </c:pt>
                <c:pt idx="55">
                  <c:v>31.107008</c:v>
                </c:pt>
                <c:pt idx="56">
                  <c:v>31.026076</c:v>
                </c:pt>
                <c:pt idx="57">
                  <c:v>32.38085</c:v>
                </c:pt>
                <c:pt idx="58">
                  <c:v>33.336382</c:v>
                </c:pt>
                <c:pt idx="59">
                  <c:v>32.92108</c:v>
                </c:pt>
                <c:pt idx="60">
                  <c:v>33.2257</c:v>
                </c:pt>
                <c:pt idx="61">
                  <c:v>32.114002</c:v>
                </c:pt>
                <c:pt idx="62">
                  <c:v>28.568914</c:v>
                </c:pt>
                <c:pt idx="63">
                  <c:v>25.027182</c:v>
                </c:pt>
                <c:pt idx="64">
                  <c:v>24.220378</c:v>
                </c:pt>
                <c:pt idx="65">
                  <c:v>23.327168</c:v>
                </c:pt>
                <c:pt idx="66">
                  <c:v>20.943014</c:v>
                </c:pt>
                <c:pt idx="67">
                  <c:v>19.491894</c:v>
                </c:pt>
                <c:pt idx="68">
                  <c:v>18.658998</c:v>
                </c:pt>
                <c:pt idx="69">
                  <c:v>18.329866</c:v>
                </c:pt>
                <c:pt idx="70">
                  <c:v>16.963524</c:v>
                </c:pt>
                <c:pt idx="71">
                  <c:v>15.00726</c:v>
                </c:pt>
                <c:pt idx="72">
                  <c:v>14.473178</c:v>
                </c:pt>
                <c:pt idx="73">
                  <c:v>14.452748</c:v>
                </c:pt>
                <c:pt idx="74">
                  <c:v>14.465</c:v>
                </c:pt>
                <c:pt idx="75">
                  <c:v>12.141176</c:v>
                </c:pt>
                <c:pt idx="76">
                  <c:v>11.153212</c:v>
                </c:pt>
                <c:pt idx="77">
                  <c:v>11.527812</c:v>
                </c:pt>
                <c:pt idx="78">
                  <c:v>11.13268</c:v>
                </c:pt>
                <c:pt idx="79">
                  <c:v>10.0326852</c:v>
                </c:pt>
                <c:pt idx="80">
                  <c:v>8.977638000000001</c:v>
                </c:pt>
                <c:pt idx="81">
                  <c:v>9.322471</c:v>
                </c:pt>
                <c:pt idx="82">
                  <c:v>8.926296799999999</c:v>
                </c:pt>
                <c:pt idx="83">
                  <c:v>7.4840508</c:v>
                </c:pt>
                <c:pt idx="84">
                  <c:v>6.2971422</c:v>
                </c:pt>
                <c:pt idx="85">
                  <c:v>5.500444799999999</c:v>
                </c:pt>
                <c:pt idx="86">
                  <c:v>5.1653474</c:v>
                </c:pt>
                <c:pt idx="87">
                  <c:v>3.8820896</c:v>
                </c:pt>
                <c:pt idx="88">
                  <c:v>1.9555358</c:v>
                </c:pt>
                <c:pt idx="89">
                  <c:v>2.437808</c:v>
                </c:pt>
                <c:pt idx="90">
                  <c:v>3.1467584</c:v>
                </c:pt>
                <c:pt idx="91">
                  <c:v>3.0105196</c:v>
                </c:pt>
                <c:pt idx="92">
                  <c:v>1.091391</c:v>
                </c:pt>
                <c:pt idx="93">
                  <c:v>0.1954614</c:v>
                </c:pt>
                <c:pt idx="94">
                  <c:v>-2.0156492</c:v>
                </c:pt>
                <c:pt idx="95">
                  <c:v>-4.920858</c:v>
                </c:pt>
                <c:pt idx="96">
                  <c:v>-10.1551684</c:v>
                </c:pt>
                <c:pt idx="97">
                  <c:v>-11.353932</c:v>
                </c:pt>
                <c:pt idx="98">
                  <c:v>-11.32281</c:v>
                </c:pt>
                <c:pt idx="99">
                  <c:v>-11.062128</c:v>
                </c:pt>
                <c:pt idx="100">
                  <c:v>-12.284422</c:v>
                </c:pt>
                <c:pt idx="101">
                  <c:v>-12.539922</c:v>
                </c:pt>
                <c:pt idx="102">
                  <c:v>-11.356826</c:v>
                </c:pt>
                <c:pt idx="103">
                  <c:v>-11.19231</c:v>
                </c:pt>
                <c:pt idx="104">
                  <c:v>-11.860566</c:v>
                </c:pt>
                <c:pt idx="105">
                  <c:v>-12.686426</c:v>
                </c:pt>
                <c:pt idx="106">
                  <c:v>-11.88381</c:v>
                </c:pt>
                <c:pt idx="107">
                  <c:v>-11.253788</c:v>
                </c:pt>
                <c:pt idx="108">
                  <c:v>-11.576864</c:v>
                </c:pt>
                <c:pt idx="109">
                  <c:v>-12.65953</c:v>
                </c:pt>
                <c:pt idx="110">
                  <c:v>-12.29974</c:v>
                </c:pt>
                <c:pt idx="111">
                  <c:v>-10.7393314</c:v>
                </c:pt>
                <c:pt idx="112">
                  <c:v>-11.10014</c:v>
                </c:pt>
                <c:pt idx="113">
                  <c:v>-12.674562</c:v>
                </c:pt>
                <c:pt idx="114">
                  <c:v>-12.248618</c:v>
                </c:pt>
                <c:pt idx="115">
                  <c:v>-11.547572</c:v>
                </c:pt>
                <c:pt idx="116">
                  <c:v>-11.199148</c:v>
                </c:pt>
                <c:pt idx="117">
                  <c:v>-12.219438</c:v>
                </c:pt>
                <c:pt idx="118">
                  <c:v>-12.54138</c:v>
                </c:pt>
                <c:pt idx="119">
                  <c:v>-12.25317</c:v>
                </c:pt>
                <c:pt idx="120">
                  <c:v>-11.99057</c:v>
                </c:pt>
                <c:pt idx="121">
                  <c:v>-13.10868</c:v>
                </c:pt>
                <c:pt idx="122">
                  <c:v>-13.24302</c:v>
                </c:pt>
                <c:pt idx="123">
                  <c:v>-12.45653</c:v>
                </c:pt>
                <c:pt idx="124">
                  <c:v>-12.473272</c:v>
                </c:pt>
                <c:pt idx="125">
                  <c:v>-12.997156</c:v>
                </c:pt>
                <c:pt idx="126">
                  <c:v>-14.001874</c:v>
                </c:pt>
                <c:pt idx="127">
                  <c:v>-13.114094</c:v>
                </c:pt>
                <c:pt idx="128">
                  <c:v>-13.130826</c:v>
                </c:pt>
                <c:pt idx="129">
                  <c:v>-13.442768</c:v>
                </c:pt>
                <c:pt idx="130">
                  <c:v>-15.20539</c:v>
                </c:pt>
                <c:pt idx="131">
                  <c:v>-14.565734</c:v>
                </c:pt>
                <c:pt idx="132">
                  <c:v>-14.062912</c:v>
                </c:pt>
                <c:pt idx="133">
                  <c:v>-14.202408</c:v>
                </c:pt>
                <c:pt idx="134">
                  <c:v>-16.082872</c:v>
                </c:pt>
                <c:pt idx="135">
                  <c:v>-15.433158</c:v>
                </c:pt>
                <c:pt idx="136">
                  <c:v>-14.536268</c:v>
                </c:pt>
                <c:pt idx="137">
                  <c:v>-15.099302</c:v>
                </c:pt>
                <c:pt idx="138">
                  <c:v>-16.50948</c:v>
                </c:pt>
                <c:pt idx="139">
                  <c:v>-17.179638</c:v>
                </c:pt>
                <c:pt idx="140">
                  <c:v>-16.530472</c:v>
                </c:pt>
                <c:pt idx="141">
                  <c:v>-16.689586</c:v>
                </c:pt>
                <c:pt idx="142">
                  <c:v>-18.070868</c:v>
                </c:pt>
                <c:pt idx="143">
                  <c:v>-19.058678</c:v>
                </c:pt>
                <c:pt idx="144">
                  <c:v>-18.664116</c:v>
                </c:pt>
                <c:pt idx="145">
                  <c:v>-18.190206</c:v>
                </c:pt>
                <c:pt idx="146">
                  <c:v>-19.48744</c:v>
                </c:pt>
                <c:pt idx="147">
                  <c:v>-22.40843</c:v>
                </c:pt>
                <c:pt idx="148">
                  <c:v>-21.530388</c:v>
                </c:pt>
                <c:pt idx="149">
                  <c:v>-21.936984</c:v>
                </c:pt>
                <c:pt idx="150">
                  <c:v>-23.232498</c:v>
                </c:pt>
                <c:pt idx="151">
                  <c:v>-23.779508</c:v>
                </c:pt>
                <c:pt idx="152">
                  <c:v>-18.716356</c:v>
                </c:pt>
                <c:pt idx="153">
                  <c:v>-14.831614</c:v>
                </c:pt>
                <c:pt idx="154">
                  <c:v>-14.581308</c:v>
                </c:pt>
                <c:pt idx="155">
                  <c:v>-13.368236</c:v>
                </c:pt>
                <c:pt idx="156">
                  <c:v>-12.38062</c:v>
                </c:pt>
                <c:pt idx="157">
                  <c:v>-10.1242798</c:v>
                </c:pt>
                <c:pt idx="158">
                  <c:v>-9.0620884</c:v>
                </c:pt>
                <c:pt idx="159">
                  <c:v>-9.095958</c:v>
                </c:pt>
                <c:pt idx="160">
                  <c:v>-9.371853</c:v>
                </c:pt>
                <c:pt idx="161">
                  <c:v>-6.837079</c:v>
                </c:pt>
                <c:pt idx="162">
                  <c:v>-6.1413222</c:v>
                </c:pt>
                <c:pt idx="163">
                  <c:v>-6.6066226</c:v>
                </c:pt>
                <c:pt idx="164">
                  <c:v>-6.1895792</c:v>
                </c:pt>
                <c:pt idx="165">
                  <c:v>-4.7912146</c:v>
                </c:pt>
                <c:pt idx="166">
                  <c:v>-4.515926</c:v>
                </c:pt>
                <c:pt idx="167">
                  <c:v>-3.9398476</c:v>
                </c:pt>
                <c:pt idx="168">
                  <c:v>-4.4030878</c:v>
                </c:pt>
                <c:pt idx="169">
                  <c:v>-3.102972</c:v>
                </c:pt>
                <c:pt idx="170">
                  <c:v>-1.3919756</c:v>
                </c:pt>
                <c:pt idx="171">
                  <c:v>-2.9116706</c:v>
                </c:pt>
                <c:pt idx="172">
                  <c:v>-2.7696644</c:v>
                </c:pt>
                <c:pt idx="173">
                  <c:v>-1.8268642</c:v>
                </c:pt>
                <c:pt idx="174">
                  <c:v>0.5272238</c:v>
                </c:pt>
                <c:pt idx="175">
                  <c:v>0.119477</c:v>
                </c:pt>
                <c:pt idx="176">
                  <c:v>-0.6867054</c:v>
                </c:pt>
                <c:pt idx="177">
                  <c:v>0.410797</c:v>
                </c:pt>
                <c:pt idx="178">
                  <c:v>2.5771144</c:v>
                </c:pt>
                <c:pt idx="179">
                  <c:v>1.796517</c:v>
                </c:pt>
                <c:pt idx="180">
                  <c:v>2.2351786</c:v>
                </c:pt>
                <c:pt idx="181">
                  <c:v>0.4256464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2.9003214</c:v>
                </c:pt>
                <c:pt idx="1">
                  <c:v>2.8894032</c:v>
                </c:pt>
                <c:pt idx="2">
                  <c:v>2.825722</c:v>
                </c:pt>
                <c:pt idx="3">
                  <c:v>2.4905426</c:v>
                </c:pt>
                <c:pt idx="4">
                  <c:v>4.8578412</c:v>
                </c:pt>
                <c:pt idx="5">
                  <c:v>4.423797</c:v>
                </c:pt>
                <c:pt idx="6">
                  <c:v>4.9651686</c:v>
                </c:pt>
                <c:pt idx="7">
                  <c:v>4.0968278</c:v>
                </c:pt>
                <c:pt idx="8">
                  <c:v>5.427621</c:v>
                </c:pt>
                <c:pt idx="9">
                  <c:v>4.1057196</c:v>
                </c:pt>
                <c:pt idx="10">
                  <c:v>5.046654</c:v>
                </c:pt>
                <c:pt idx="11">
                  <c:v>5.148368</c:v>
                </c:pt>
                <c:pt idx="12">
                  <c:v>5.5900482</c:v>
                </c:pt>
                <c:pt idx="13">
                  <c:v>7.0264346</c:v>
                </c:pt>
                <c:pt idx="14">
                  <c:v>7.143305000000001</c:v>
                </c:pt>
                <c:pt idx="15">
                  <c:v>6.3870892</c:v>
                </c:pt>
                <c:pt idx="16">
                  <c:v>6.913129000000001</c:v>
                </c:pt>
                <c:pt idx="17">
                  <c:v>8.4531914</c:v>
                </c:pt>
                <c:pt idx="18">
                  <c:v>8.896043000000001</c:v>
                </c:pt>
                <c:pt idx="19">
                  <c:v>8.629063800000001</c:v>
                </c:pt>
                <c:pt idx="20">
                  <c:v>8.140228</c:v>
                </c:pt>
                <c:pt idx="21">
                  <c:v>10.8145966</c:v>
                </c:pt>
                <c:pt idx="22">
                  <c:v>10.756176</c:v>
                </c:pt>
                <c:pt idx="23">
                  <c:v>11.40159</c:v>
                </c:pt>
                <c:pt idx="24">
                  <c:v>11.062142</c:v>
                </c:pt>
                <c:pt idx="25">
                  <c:v>12.833822</c:v>
                </c:pt>
                <c:pt idx="26">
                  <c:v>14.377166</c:v>
                </c:pt>
                <c:pt idx="27">
                  <c:v>15.078014</c:v>
                </c:pt>
                <c:pt idx="28">
                  <c:v>15.953682</c:v>
                </c:pt>
                <c:pt idx="29">
                  <c:v>19.84639</c:v>
                </c:pt>
                <c:pt idx="30">
                  <c:v>23.287322</c:v>
                </c:pt>
                <c:pt idx="31">
                  <c:v>25.485608</c:v>
                </c:pt>
                <c:pt idx="32">
                  <c:v>28.937928</c:v>
                </c:pt>
                <c:pt idx="33">
                  <c:v>32.713594</c:v>
                </c:pt>
                <c:pt idx="34">
                  <c:v>34.810352</c:v>
                </c:pt>
                <c:pt idx="35">
                  <c:v>36.736724</c:v>
                </c:pt>
                <c:pt idx="36">
                  <c:v>36.76594</c:v>
                </c:pt>
                <c:pt idx="37">
                  <c:v>36.85814000000001</c:v>
                </c:pt>
                <c:pt idx="38">
                  <c:v>38.001694</c:v>
                </c:pt>
                <c:pt idx="39">
                  <c:v>36.852434</c:v>
                </c:pt>
                <c:pt idx="40">
                  <c:v>35.455744</c:v>
                </c:pt>
                <c:pt idx="41">
                  <c:v>34.327254</c:v>
                </c:pt>
                <c:pt idx="42">
                  <c:v>35.601936</c:v>
                </c:pt>
                <c:pt idx="43">
                  <c:v>34.483504</c:v>
                </c:pt>
                <c:pt idx="44">
                  <c:v>33.157986</c:v>
                </c:pt>
                <c:pt idx="45">
                  <c:v>32.67941399999999</c:v>
                </c:pt>
                <c:pt idx="46">
                  <c:v>33.42708</c:v>
                </c:pt>
                <c:pt idx="47">
                  <c:v>32.599762</c:v>
                </c:pt>
                <c:pt idx="48">
                  <c:v>31.698024</c:v>
                </c:pt>
                <c:pt idx="49">
                  <c:v>31.478414</c:v>
                </c:pt>
                <c:pt idx="50">
                  <c:v>31.844896</c:v>
                </c:pt>
                <c:pt idx="51">
                  <c:v>32.48607</c:v>
                </c:pt>
                <c:pt idx="52">
                  <c:v>31.831534</c:v>
                </c:pt>
                <c:pt idx="53">
                  <c:v>31.57148</c:v>
                </c:pt>
                <c:pt idx="54">
                  <c:v>32.047664</c:v>
                </c:pt>
                <c:pt idx="55">
                  <c:v>33.682542</c:v>
                </c:pt>
                <c:pt idx="56">
                  <c:v>32.977738</c:v>
                </c:pt>
                <c:pt idx="57">
                  <c:v>32.972788</c:v>
                </c:pt>
                <c:pt idx="58">
                  <c:v>33.344956</c:v>
                </c:pt>
                <c:pt idx="59">
                  <c:v>32.652436</c:v>
                </c:pt>
                <c:pt idx="60">
                  <c:v>27.809428</c:v>
                </c:pt>
                <c:pt idx="61">
                  <c:v>25.959654</c:v>
                </c:pt>
                <c:pt idx="62">
                  <c:v>24.587506</c:v>
                </c:pt>
                <c:pt idx="63">
                  <c:v>23.68543</c:v>
                </c:pt>
                <c:pt idx="64">
                  <c:v>20.527482</c:v>
                </c:pt>
                <c:pt idx="65">
                  <c:v>20.133734</c:v>
                </c:pt>
                <c:pt idx="66">
                  <c:v>19.306566</c:v>
                </c:pt>
                <c:pt idx="67">
                  <c:v>18.788884</c:v>
                </c:pt>
                <c:pt idx="68">
                  <c:v>16.126008</c:v>
                </c:pt>
                <c:pt idx="69">
                  <c:v>15.232822</c:v>
                </c:pt>
                <c:pt idx="70">
                  <c:v>15.041736</c:v>
                </c:pt>
                <c:pt idx="71">
                  <c:v>14.599652</c:v>
                </c:pt>
                <c:pt idx="72">
                  <c:v>13.47747</c:v>
                </c:pt>
                <c:pt idx="73">
                  <c:v>12.44951</c:v>
                </c:pt>
                <c:pt idx="74">
                  <c:v>12.502836</c:v>
                </c:pt>
                <c:pt idx="75">
                  <c:v>12.26444</c:v>
                </c:pt>
                <c:pt idx="76">
                  <c:v>10.65266</c:v>
                </c:pt>
                <c:pt idx="77">
                  <c:v>9.517303</c:v>
                </c:pt>
                <c:pt idx="78">
                  <c:v>9.9225192</c:v>
                </c:pt>
                <c:pt idx="79">
                  <c:v>9.409927400000001</c:v>
                </c:pt>
                <c:pt idx="80">
                  <c:v>8.5393952</c:v>
                </c:pt>
                <c:pt idx="81">
                  <c:v>7.1417142</c:v>
                </c:pt>
                <c:pt idx="82">
                  <c:v>6.4270716</c:v>
                </c:pt>
                <c:pt idx="83">
                  <c:v>6.1035146</c:v>
                </c:pt>
                <c:pt idx="84">
                  <c:v>5.5892656</c:v>
                </c:pt>
                <c:pt idx="85">
                  <c:v>2.8606682</c:v>
                </c:pt>
                <c:pt idx="86">
                  <c:v>2.8155192</c:v>
                </c:pt>
                <c:pt idx="87">
                  <c:v>3.589167600000001</c:v>
                </c:pt>
                <c:pt idx="88">
                  <c:v>3.5342174</c:v>
                </c:pt>
                <c:pt idx="89">
                  <c:v>1.3043224</c:v>
                </c:pt>
                <c:pt idx="90">
                  <c:v>1.4747602</c:v>
                </c:pt>
                <c:pt idx="91">
                  <c:v>0.8089484</c:v>
                </c:pt>
                <c:pt idx="92">
                  <c:v>-2.3672778</c:v>
                </c:pt>
                <c:pt idx="93">
                  <c:v>-7.090494</c:v>
                </c:pt>
                <c:pt idx="94">
                  <c:v>-11.194466</c:v>
                </c:pt>
                <c:pt idx="95">
                  <c:v>-11.38489</c:v>
                </c:pt>
                <c:pt idx="96">
                  <c:v>-11.213836</c:v>
                </c:pt>
                <c:pt idx="97">
                  <c:v>-11.606246</c:v>
                </c:pt>
                <c:pt idx="98">
                  <c:v>-13.182326</c:v>
                </c:pt>
                <c:pt idx="99">
                  <c:v>-11.57184</c:v>
                </c:pt>
                <c:pt idx="100">
                  <c:v>-11.307062</c:v>
                </c:pt>
                <c:pt idx="101">
                  <c:v>-11.4589948</c:v>
                </c:pt>
                <c:pt idx="102">
                  <c:v>-12.146284</c:v>
                </c:pt>
                <c:pt idx="103">
                  <c:v>-11.391676</c:v>
                </c:pt>
                <c:pt idx="104">
                  <c:v>-11.370304</c:v>
                </c:pt>
                <c:pt idx="105">
                  <c:v>-10.6836456</c:v>
                </c:pt>
                <c:pt idx="106">
                  <c:v>-12.372802</c:v>
                </c:pt>
                <c:pt idx="107">
                  <c:v>-11.026476</c:v>
                </c:pt>
                <c:pt idx="108">
                  <c:v>-11.206642</c:v>
                </c:pt>
                <c:pt idx="109">
                  <c:v>-10.2177638</c:v>
                </c:pt>
                <c:pt idx="110">
                  <c:v>-11.9163536</c:v>
                </c:pt>
                <c:pt idx="111">
                  <c:v>-11.789186</c:v>
                </c:pt>
                <c:pt idx="112">
                  <c:v>-11.391786</c:v>
                </c:pt>
                <c:pt idx="113">
                  <c:v>-11.470166</c:v>
                </c:pt>
                <c:pt idx="114">
                  <c:v>-12.094054</c:v>
                </c:pt>
                <c:pt idx="115">
                  <c:v>-12.514738</c:v>
                </c:pt>
                <c:pt idx="116">
                  <c:v>-11.410116</c:v>
                </c:pt>
                <c:pt idx="117">
                  <c:v>-11.528786</c:v>
                </c:pt>
                <c:pt idx="118">
                  <c:v>-12.206886</c:v>
                </c:pt>
                <c:pt idx="119">
                  <c:v>-13.227978</c:v>
                </c:pt>
                <c:pt idx="120">
                  <c:v>-12.34229</c:v>
                </c:pt>
                <c:pt idx="121">
                  <c:v>-12.80792</c:v>
                </c:pt>
                <c:pt idx="122">
                  <c:v>-12.73143</c:v>
                </c:pt>
                <c:pt idx="123">
                  <c:v>-13.931596</c:v>
                </c:pt>
                <c:pt idx="124">
                  <c:v>-13.084238</c:v>
                </c:pt>
                <c:pt idx="125">
                  <c:v>-13.155184</c:v>
                </c:pt>
                <c:pt idx="126">
                  <c:v>-12.227326</c:v>
                </c:pt>
                <c:pt idx="127">
                  <c:v>-14.929402</c:v>
                </c:pt>
                <c:pt idx="128">
                  <c:v>-13.61936</c:v>
                </c:pt>
                <c:pt idx="129">
                  <c:v>-13.843002</c:v>
                </c:pt>
                <c:pt idx="130">
                  <c:v>-13.085458</c:v>
                </c:pt>
                <c:pt idx="131">
                  <c:v>-14.959556</c:v>
                </c:pt>
                <c:pt idx="132">
                  <c:v>-15.107734</c:v>
                </c:pt>
                <c:pt idx="133">
                  <c:v>-14.90968</c:v>
                </c:pt>
                <c:pt idx="134">
                  <c:v>-14.42309</c:v>
                </c:pt>
                <c:pt idx="135">
                  <c:v>-16.128332</c:v>
                </c:pt>
                <c:pt idx="136">
                  <c:v>-16.616484</c:v>
                </c:pt>
                <c:pt idx="137">
                  <c:v>-15.951228</c:v>
                </c:pt>
                <c:pt idx="138">
                  <c:v>-15.970994</c:v>
                </c:pt>
                <c:pt idx="139">
                  <c:v>-17.650288</c:v>
                </c:pt>
                <c:pt idx="140">
                  <c:v>-17.911264</c:v>
                </c:pt>
                <c:pt idx="141">
                  <c:v>-17.998518</c:v>
                </c:pt>
                <c:pt idx="142">
                  <c:v>-18.018062</c:v>
                </c:pt>
                <c:pt idx="143">
                  <c:v>-18.58761</c:v>
                </c:pt>
                <c:pt idx="144">
                  <c:v>-20.585858</c:v>
                </c:pt>
                <c:pt idx="145">
                  <c:v>-20.806174</c:v>
                </c:pt>
                <c:pt idx="146">
                  <c:v>-20.77179</c:v>
                </c:pt>
                <c:pt idx="147">
                  <c:v>-22.126164</c:v>
                </c:pt>
                <c:pt idx="148">
                  <c:v>-24.28236</c:v>
                </c:pt>
                <c:pt idx="149">
                  <c:v>-22.609166</c:v>
                </c:pt>
                <c:pt idx="150">
                  <c:v>-16.763704</c:v>
                </c:pt>
                <c:pt idx="151">
                  <c:v>-15.594706</c:v>
                </c:pt>
                <c:pt idx="152">
                  <c:v>-14.695678</c:v>
                </c:pt>
                <c:pt idx="153">
                  <c:v>-13.721654</c:v>
                </c:pt>
                <c:pt idx="154">
                  <c:v>-10.5166142</c:v>
                </c:pt>
                <c:pt idx="155">
                  <c:v>-9.732032999999999</c:v>
                </c:pt>
                <c:pt idx="156">
                  <c:v>-9.9237082</c:v>
                </c:pt>
                <c:pt idx="157">
                  <c:v>-9.926162400000001</c:v>
                </c:pt>
                <c:pt idx="158">
                  <c:v>-7.4622326</c:v>
                </c:pt>
                <c:pt idx="159">
                  <c:v>-6.0840846</c:v>
                </c:pt>
                <c:pt idx="160">
                  <c:v>-6.8478978</c:v>
                </c:pt>
                <c:pt idx="161">
                  <c:v>-6.4221074</c:v>
                </c:pt>
                <c:pt idx="162">
                  <c:v>-5.019509</c:v>
                </c:pt>
                <c:pt idx="163">
                  <c:v>-3.2868426</c:v>
                </c:pt>
                <c:pt idx="164">
                  <c:v>-4.520969599999999</c:v>
                </c:pt>
                <c:pt idx="165">
                  <c:v>-4.6614606</c:v>
                </c:pt>
                <c:pt idx="166">
                  <c:v>-3.0986568</c:v>
                </c:pt>
                <c:pt idx="167">
                  <c:v>-1.9778764</c:v>
                </c:pt>
                <c:pt idx="168">
                  <c:v>-2.5526852</c:v>
                </c:pt>
                <c:pt idx="169">
                  <c:v>-1.8122138</c:v>
                </c:pt>
                <c:pt idx="170">
                  <c:v>-2.2023524</c:v>
                </c:pt>
                <c:pt idx="171">
                  <c:v>-0.2732452</c:v>
                </c:pt>
                <c:pt idx="172">
                  <c:v>-0.296022</c:v>
                </c:pt>
                <c:pt idx="173">
                  <c:v>-0.1782534</c:v>
                </c:pt>
                <c:pt idx="174">
                  <c:v>-0.5796248000000001</c:v>
                </c:pt>
                <c:pt idx="175">
                  <c:v>1.7080374</c:v>
                </c:pt>
                <c:pt idx="176">
                  <c:v>2.0582016</c:v>
                </c:pt>
                <c:pt idx="177">
                  <c:v>1.491178</c:v>
                </c:pt>
                <c:pt idx="178">
                  <c:v>1.1559556</c:v>
                </c:pt>
                <c:pt idx="179">
                  <c:v>3.0254734</c:v>
                </c:pt>
                <c:pt idx="180">
                  <c:v>3.7969352</c:v>
                </c:pt>
                <c:pt idx="181">
                  <c:v>2.96825675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0.851734</c:v>
                </c:pt>
                <c:pt idx="1">
                  <c:v>2.4506572</c:v>
                </c:pt>
                <c:pt idx="2">
                  <c:v>4.0262616</c:v>
                </c:pt>
                <c:pt idx="3">
                  <c:v>4.939471</c:v>
                </c:pt>
                <c:pt idx="4">
                  <c:v>4.4238596</c:v>
                </c:pt>
                <c:pt idx="5">
                  <c:v>4.365368399999999</c:v>
                </c:pt>
                <c:pt idx="6">
                  <c:v>4.495176</c:v>
                </c:pt>
                <c:pt idx="7">
                  <c:v>6.2894056</c:v>
                </c:pt>
                <c:pt idx="8">
                  <c:v>3.968737200000001</c:v>
                </c:pt>
                <c:pt idx="9">
                  <c:v>4.4735754</c:v>
                </c:pt>
                <c:pt idx="10">
                  <c:v>5.4304004</c:v>
                </c:pt>
                <c:pt idx="11">
                  <c:v>7.233291400000001</c:v>
                </c:pt>
                <c:pt idx="12">
                  <c:v>7.0261284</c:v>
                </c:pt>
                <c:pt idx="13">
                  <c:v>6.8352586</c:v>
                </c:pt>
                <c:pt idx="14">
                  <c:v>6.994172600000001</c:v>
                </c:pt>
                <c:pt idx="15">
                  <c:v>8.534865399999999</c:v>
                </c:pt>
                <c:pt idx="16">
                  <c:v>7.5726232</c:v>
                </c:pt>
                <c:pt idx="17">
                  <c:v>8.159341000000001</c:v>
                </c:pt>
                <c:pt idx="18">
                  <c:v>8.216976599999999</c:v>
                </c:pt>
                <c:pt idx="19">
                  <c:v>9.458758399999999</c:v>
                </c:pt>
                <c:pt idx="20">
                  <c:v>10.718938</c:v>
                </c:pt>
                <c:pt idx="21">
                  <c:v>9.650304800000001</c:v>
                </c:pt>
                <c:pt idx="22">
                  <c:v>10.3194918</c:v>
                </c:pt>
                <c:pt idx="23">
                  <c:v>12.117734</c:v>
                </c:pt>
                <c:pt idx="24">
                  <c:v>13.393862</c:v>
                </c:pt>
                <c:pt idx="25">
                  <c:v>13.385414</c:v>
                </c:pt>
                <c:pt idx="26">
                  <c:v>14.60203</c:v>
                </c:pt>
                <c:pt idx="27">
                  <c:v>16.8221</c:v>
                </c:pt>
                <c:pt idx="28">
                  <c:v>20.220334</c:v>
                </c:pt>
                <c:pt idx="29">
                  <c:v>22.6626</c:v>
                </c:pt>
                <c:pt idx="30">
                  <c:v>25.175122</c:v>
                </c:pt>
                <c:pt idx="31">
                  <c:v>28.951854</c:v>
                </c:pt>
                <c:pt idx="32">
                  <c:v>34.093968</c:v>
                </c:pt>
                <c:pt idx="33">
                  <c:v>33.888592</c:v>
                </c:pt>
                <c:pt idx="34">
                  <c:v>36.465052</c:v>
                </c:pt>
                <c:pt idx="35">
                  <c:v>37.02282</c:v>
                </c:pt>
                <c:pt idx="36">
                  <c:v>38.162786</c:v>
                </c:pt>
                <c:pt idx="37">
                  <c:v>37.196488</c:v>
                </c:pt>
                <c:pt idx="38">
                  <c:v>36.535878</c:v>
                </c:pt>
                <c:pt idx="39">
                  <c:v>35.101238</c:v>
                </c:pt>
                <c:pt idx="40">
                  <c:v>35.546306</c:v>
                </c:pt>
                <c:pt idx="41">
                  <c:v>35.266234</c:v>
                </c:pt>
                <c:pt idx="42">
                  <c:v>33.719536</c:v>
                </c:pt>
                <c:pt idx="43">
                  <c:v>33.347694</c:v>
                </c:pt>
                <c:pt idx="44">
                  <c:v>33.94452</c:v>
                </c:pt>
                <c:pt idx="45">
                  <c:v>33.813988</c:v>
                </c:pt>
                <c:pt idx="46">
                  <c:v>32.92238</c:v>
                </c:pt>
                <c:pt idx="47">
                  <c:v>31.728126</c:v>
                </c:pt>
                <c:pt idx="48">
                  <c:v>31.803018</c:v>
                </c:pt>
                <c:pt idx="49">
                  <c:v>32.60679</c:v>
                </c:pt>
                <c:pt idx="50">
                  <c:v>31.987222</c:v>
                </c:pt>
                <c:pt idx="51">
                  <c:v>31.495254</c:v>
                </c:pt>
                <c:pt idx="52">
                  <c:v>31.358618</c:v>
                </c:pt>
                <c:pt idx="53">
                  <c:v>33.448988</c:v>
                </c:pt>
                <c:pt idx="54">
                  <c:v>33.092066</c:v>
                </c:pt>
                <c:pt idx="55">
                  <c:v>32.279324</c:v>
                </c:pt>
                <c:pt idx="56">
                  <c:v>32.613312</c:v>
                </c:pt>
                <c:pt idx="57">
                  <c:v>34.71766</c:v>
                </c:pt>
                <c:pt idx="58">
                  <c:v>31.950862</c:v>
                </c:pt>
                <c:pt idx="59">
                  <c:v>28.394334</c:v>
                </c:pt>
                <c:pt idx="60">
                  <c:v>26.84758799999999</c:v>
                </c:pt>
                <c:pt idx="61">
                  <c:v>25.165698</c:v>
                </c:pt>
                <c:pt idx="62">
                  <c:v>22.349792</c:v>
                </c:pt>
                <c:pt idx="63">
                  <c:v>20.733086</c:v>
                </c:pt>
                <c:pt idx="64">
                  <c:v>20.301822</c:v>
                </c:pt>
                <c:pt idx="65">
                  <c:v>19.694682</c:v>
                </c:pt>
                <c:pt idx="66">
                  <c:v>17.590266</c:v>
                </c:pt>
                <c:pt idx="67">
                  <c:v>16.46872</c:v>
                </c:pt>
                <c:pt idx="68">
                  <c:v>16.203716</c:v>
                </c:pt>
                <c:pt idx="69">
                  <c:v>15.801944</c:v>
                </c:pt>
                <c:pt idx="70">
                  <c:v>15.07202</c:v>
                </c:pt>
                <c:pt idx="71">
                  <c:v>12.94946</c:v>
                </c:pt>
                <c:pt idx="72">
                  <c:v>12.654534</c:v>
                </c:pt>
                <c:pt idx="73">
                  <c:v>12.331778</c:v>
                </c:pt>
                <c:pt idx="74">
                  <c:v>12.616098</c:v>
                </c:pt>
                <c:pt idx="75">
                  <c:v>10.414829</c:v>
                </c:pt>
                <c:pt idx="76">
                  <c:v>9.779468400000001</c:v>
                </c:pt>
                <c:pt idx="77">
                  <c:v>10.1657596</c:v>
                </c:pt>
                <c:pt idx="78">
                  <c:v>9.450123600000001</c:v>
                </c:pt>
                <c:pt idx="79">
                  <c:v>8.177209600000001</c:v>
                </c:pt>
                <c:pt idx="80">
                  <c:v>7.042560400000001</c:v>
                </c:pt>
                <c:pt idx="81">
                  <c:v>7.1633312</c:v>
                </c:pt>
                <c:pt idx="82">
                  <c:v>6.3369716</c:v>
                </c:pt>
                <c:pt idx="83">
                  <c:v>4.0494854</c:v>
                </c:pt>
                <c:pt idx="84">
                  <c:v>3.9932654</c:v>
                </c:pt>
                <c:pt idx="85">
                  <c:v>3.8797258</c:v>
                </c:pt>
                <c:pt idx="86">
                  <c:v>4.1858122</c:v>
                </c:pt>
                <c:pt idx="87">
                  <c:v>2.4284358</c:v>
                </c:pt>
                <c:pt idx="88">
                  <c:v>1.5812778</c:v>
                </c:pt>
                <c:pt idx="89">
                  <c:v>1.5016596</c:v>
                </c:pt>
                <c:pt idx="90">
                  <c:v>1.0659924</c:v>
                </c:pt>
                <c:pt idx="91">
                  <c:v>-2.7708778</c:v>
                </c:pt>
                <c:pt idx="92">
                  <c:v>-8.3251916</c:v>
                </c:pt>
                <c:pt idx="93">
                  <c:v>-11.107358</c:v>
                </c:pt>
                <c:pt idx="94">
                  <c:v>-11.575456</c:v>
                </c:pt>
                <c:pt idx="95">
                  <c:v>-11.279028</c:v>
                </c:pt>
                <c:pt idx="96">
                  <c:v>-12.681266</c:v>
                </c:pt>
                <c:pt idx="97">
                  <c:v>-11.57924</c:v>
                </c:pt>
                <c:pt idx="98">
                  <c:v>-10.813818</c:v>
                </c:pt>
                <c:pt idx="99">
                  <c:v>-11.2373916</c:v>
                </c:pt>
                <c:pt idx="100">
                  <c:v>-12.304142</c:v>
                </c:pt>
                <c:pt idx="101">
                  <c:v>-11.809712</c:v>
                </c:pt>
                <c:pt idx="102">
                  <c:v>-11.409656</c:v>
                </c:pt>
                <c:pt idx="103">
                  <c:v>-10.768834</c:v>
                </c:pt>
                <c:pt idx="104">
                  <c:v>-12.17671</c:v>
                </c:pt>
                <c:pt idx="105">
                  <c:v>-11.75143</c:v>
                </c:pt>
                <c:pt idx="106">
                  <c:v>-11.04066</c:v>
                </c:pt>
                <c:pt idx="107">
                  <c:v>-10.89617</c:v>
                </c:pt>
                <c:pt idx="108">
                  <c:v>-11.621376</c:v>
                </c:pt>
                <c:pt idx="109">
                  <c:v>-11.607172</c:v>
                </c:pt>
                <c:pt idx="110">
                  <c:v>-11.1677</c:v>
                </c:pt>
                <c:pt idx="111">
                  <c:v>-10.87502</c:v>
                </c:pt>
                <c:pt idx="112">
                  <c:v>-11.821636</c:v>
                </c:pt>
                <c:pt idx="113">
                  <c:v>-12.354088</c:v>
                </c:pt>
                <c:pt idx="114">
                  <c:v>-11.633968</c:v>
                </c:pt>
                <c:pt idx="115">
                  <c:v>-11.370316</c:v>
                </c:pt>
                <c:pt idx="116">
                  <c:v>-11.554532</c:v>
                </c:pt>
                <c:pt idx="117">
                  <c:v>-13.129048</c:v>
                </c:pt>
                <c:pt idx="118">
                  <c:v>-12.238684</c:v>
                </c:pt>
                <c:pt idx="119">
                  <c:v>-11.774482</c:v>
                </c:pt>
                <c:pt idx="120">
                  <c:v>-11.994654</c:v>
                </c:pt>
                <c:pt idx="121">
                  <c:v>-13.621694</c:v>
                </c:pt>
                <c:pt idx="122">
                  <c:v>-12.347428</c:v>
                </c:pt>
                <c:pt idx="123">
                  <c:v>-12.581472</c:v>
                </c:pt>
                <c:pt idx="124">
                  <c:v>-11.781164</c:v>
                </c:pt>
                <c:pt idx="125">
                  <c:v>-14.133586</c:v>
                </c:pt>
                <c:pt idx="126">
                  <c:v>-13.729904</c:v>
                </c:pt>
                <c:pt idx="127">
                  <c:v>-12.964012</c:v>
                </c:pt>
                <c:pt idx="128">
                  <c:v>-13.37279</c:v>
                </c:pt>
                <c:pt idx="129">
                  <c:v>-14.816594</c:v>
                </c:pt>
                <c:pt idx="130">
                  <c:v>-14.645274</c:v>
                </c:pt>
                <c:pt idx="131">
                  <c:v>-14.061494</c:v>
                </c:pt>
                <c:pt idx="132">
                  <c:v>-14.241054</c:v>
                </c:pt>
                <c:pt idx="133">
                  <c:v>-15.238218</c:v>
                </c:pt>
                <c:pt idx="134">
                  <c:v>-15.750128</c:v>
                </c:pt>
                <c:pt idx="135">
                  <c:v>-14.922998</c:v>
                </c:pt>
                <c:pt idx="136">
                  <c:v>-15.496922</c:v>
                </c:pt>
                <c:pt idx="137">
                  <c:v>-16.084698</c:v>
                </c:pt>
                <c:pt idx="138">
                  <c:v>-17.998596</c:v>
                </c:pt>
                <c:pt idx="139">
                  <c:v>-16.55818</c:v>
                </c:pt>
                <c:pt idx="140">
                  <c:v>-17.261666</c:v>
                </c:pt>
                <c:pt idx="141">
                  <c:v>-18.331524</c:v>
                </c:pt>
                <c:pt idx="142">
                  <c:v>-20.248468</c:v>
                </c:pt>
                <c:pt idx="143">
                  <c:v>-20.244834</c:v>
                </c:pt>
                <c:pt idx="144">
                  <c:v>-19.863346</c:v>
                </c:pt>
                <c:pt idx="145">
                  <c:v>-20.431794</c:v>
                </c:pt>
                <c:pt idx="146">
                  <c:v>-23.14526</c:v>
                </c:pt>
                <c:pt idx="147">
                  <c:v>-24.145558</c:v>
                </c:pt>
                <c:pt idx="148">
                  <c:v>-20.753506</c:v>
                </c:pt>
                <c:pt idx="149">
                  <c:v>-17.111156</c:v>
                </c:pt>
                <c:pt idx="150">
                  <c:v>-16.136782</c:v>
                </c:pt>
                <c:pt idx="151">
                  <c:v>-15.041142</c:v>
                </c:pt>
                <c:pt idx="152">
                  <c:v>-12.2729</c:v>
                </c:pt>
                <c:pt idx="153">
                  <c:v>-11.098358</c:v>
                </c:pt>
                <c:pt idx="154">
                  <c:v>-10.476332</c:v>
                </c:pt>
                <c:pt idx="155">
                  <c:v>-9.896487400000002</c:v>
                </c:pt>
                <c:pt idx="156">
                  <c:v>-7.5901736</c:v>
                </c:pt>
                <c:pt idx="157">
                  <c:v>-7.2423356</c:v>
                </c:pt>
                <c:pt idx="158">
                  <c:v>-7.3801248</c:v>
                </c:pt>
                <c:pt idx="159">
                  <c:v>-6.876549</c:v>
                </c:pt>
                <c:pt idx="160">
                  <c:v>-5.4947448</c:v>
                </c:pt>
                <c:pt idx="161">
                  <c:v>-3.8916116</c:v>
                </c:pt>
                <c:pt idx="162">
                  <c:v>-4.0484786</c:v>
                </c:pt>
                <c:pt idx="163">
                  <c:v>-4.828568</c:v>
                </c:pt>
                <c:pt idx="164">
                  <c:v>-3.7498012</c:v>
                </c:pt>
                <c:pt idx="165">
                  <c:v>-1.8423502</c:v>
                </c:pt>
                <c:pt idx="166">
                  <c:v>-2.0206312</c:v>
                </c:pt>
                <c:pt idx="167">
                  <c:v>-2.853067</c:v>
                </c:pt>
                <c:pt idx="168">
                  <c:v>-2.616741</c:v>
                </c:pt>
                <c:pt idx="169">
                  <c:v>-0.8695489999999999</c:v>
                </c:pt>
                <c:pt idx="170">
                  <c:v>0.0513646</c:v>
                </c:pt>
                <c:pt idx="171">
                  <c:v>-0.7123976</c:v>
                </c:pt>
                <c:pt idx="172">
                  <c:v>-0.5232866</c:v>
                </c:pt>
                <c:pt idx="173">
                  <c:v>1.9592486</c:v>
                </c:pt>
                <c:pt idx="174">
                  <c:v>2.2225488</c:v>
                </c:pt>
                <c:pt idx="175">
                  <c:v>1.498368</c:v>
                </c:pt>
                <c:pt idx="176">
                  <c:v>1.0710016</c:v>
                </c:pt>
                <c:pt idx="177">
                  <c:v>2.5018554</c:v>
                </c:pt>
                <c:pt idx="178">
                  <c:v>3.2302944</c:v>
                </c:pt>
                <c:pt idx="179">
                  <c:v>3.3010324</c:v>
                </c:pt>
                <c:pt idx="180">
                  <c:v>2.7428636</c:v>
                </c:pt>
                <c:pt idx="181">
                  <c:v>3.9832332</c:v>
                </c:pt>
                <c:pt idx="182">
                  <c:v>5.229755333333333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5.692125000000001</c:v>
                </c:pt>
                <c:pt idx="1">
                  <c:v>4.547653800000001</c:v>
                </c:pt>
                <c:pt idx="2">
                  <c:v>3.4176868</c:v>
                </c:pt>
                <c:pt idx="3">
                  <c:v>4.3527248</c:v>
                </c:pt>
                <c:pt idx="4">
                  <c:v>5.684552800000001</c:v>
                </c:pt>
                <c:pt idx="5">
                  <c:v>5.7296804</c:v>
                </c:pt>
                <c:pt idx="6">
                  <c:v>4.2541718</c:v>
                </c:pt>
                <c:pt idx="7">
                  <c:v>5.0067994</c:v>
                </c:pt>
                <c:pt idx="8">
                  <c:v>7.026846399999999</c:v>
                </c:pt>
                <c:pt idx="9">
                  <c:v>6.5931242</c:v>
                </c:pt>
                <c:pt idx="10">
                  <c:v>6.3765922</c:v>
                </c:pt>
                <c:pt idx="11">
                  <c:v>6.4814865</c:v>
                </c:pt>
                <c:pt idx="12">
                  <c:v>7.2990872</c:v>
                </c:pt>
                <c:pt idx="13">
                  <c:v>8.655317800000001</c:v>
                </c:pt>
                <c:pt idx="14">
                  <c:v>7.5831536</c:v>
                </c:pt>
                <c:pt idx="15">
                  <c:v>7.905696399999999</c:v>
                </c:pt>
                <c:pt idx="16">
                  <c:v>8.7868672</c:v>
                </c:pt>
                <c:pt idx="17">
                  <c:v>9.8642968</c:v>
                </c:pt>
                <c:pt idx="18">
                  <c:v>10.1112834</c:v>
                </c:pt>
                <c:pt idx="19">
                  <c:v>10.2462752</c:v>
                </c:pt>
                <c:pt idx="20">
                  <c:v>10.8349842</c:v>
                </c:pt>
                <c:pt idx="21">
                  <c:v>12.30935</c:v>
                </c:pt>
                <c:pt idx="22">
                  <c:v>12.126608</c:v>
                </c:pt>
                <c:pt idx="23">
                  <c:v>13.171834</c:v>
                </c:pt>
                <c:pt idx="24">
                  <c:v>13.869634</c:v>
                </c:pt>
                <c:pt idx="25">
                  <c:v>18.01059</c:v>
                </c:pt>
                <c:pt idx="26">
                  <c:v>19.60942</c:v>
                </c:pt>
                <c:pt idx="27">
                  <c:v>21.106238</c:v>
                </c:pt>
                <c:pt idx="28">
                  <c:v>24.031272</c:v>
                </c:pt>
                <c:pt idx="29">
                  <c:v>29.119192</c:v>
                </c:pt>
                <c:pt idx="30">
                  <c:v>32.51463</c:v>
                </c:pt>
                <c:pt idx="31">
                  <c:v>34.668678</c:v>
                </c:pt>
                <c:pt idx="32">
                  <c:v>35.221438</c:v>
                </c:pt>
                <c:pt idx="33">
                  <c:v>37.718902</c:v>
                </c:pt>
                <c:pt idx="34">
                  <c:v>38.260324</c:v>
                </c:pt>
                <c:pt idx="35">
                  <c:v>36.78634</c:v>
                </c:pt>
                <c:pt idx="36">
                  <c:v>35.783622</c:v>
                </c:pt>
                <c:pt idx="37">
                  <c:v>35.597784</c:v>
                </c:pt>
                <c:pt idx="38">
                  <c:v>35.944468</c:v>
                </c:pt>
                <c:pt idx="39">
                  <c:v>34.75489</c:v>
                </c:pt>
                <c:pt idx="40">
                  <c:v>34.165828</c:v>
                </c:pt>
                <c:pt idx="41">
                  <c:v>33.8172</c:v>
                </c:pt>
                <c:pt idx="42">
                  <c:v>34.385854</c:v>
                </c:pt>
                <c:pt idx="43">
                  <c:v>33.339216</c:v>
                </c:pt>
                <c:pt idx="44">
                  <c:v>32.49721</c:v>
                </c:pt>
                <c:pt idx="45">
                  <c:v>31.943948</c:v>
                </c:pt>
                <c:pt idx="46">
                  <c:v>32.574308</c:v>
                </c:pt>
                <c:pt idx="47">
                  <c:v>32.042114</c:v>
                </c:pt>
                <c:pt idx="48">
                  <c:v>31.46655</c:v>
                </c:pt>
                <c:pt idx="49">
                  <c:v>31.26939</c:v>
                </c:pt>
                <c:pt idx="50">
                  <c:v>33.003794</c:v>
                </c:pt>
                <c:pt idx="51">
                  <c:v>32.90588</c:v>
                </c:pt>
                <c:pt idx="52">
                  <c:v>32.71651799999999</c:v>
                </c:pt>
                <c:pt idx="53">
                  <c:v>32.528826</c:v>
                </c:pt>
                <c:pt idx="54">
                  <c:v>33.917806</c:v>
                </c:pt>
                <c:pt idx="55">
                  <c:v>34.070416</c:v>
                </c:pt>
                <c:pt idx="56">
                  <c:v>33.15197999999999</c:v>
                </c:pt>
                <c:pt idx="57">
                  <c:v>29.706906</c:v>
                </c:pt>
                <c:pt idx="58">
                  <c:v>26.87251</c:v>
                </c:pt>
                <c:pt idx="59">
                  <c:v>25.139944</c:v>
                </c:pt>
                <c:pt idx="60">
                  <c:v>22.489474</c:v>
                </c:pt>
                <c:pt idx="61">
                  <c:v>22.322572</c:v>
                </c:pt>
                <c:pt idx="62">
                  <c:v>21.32515</c:v>
                </c:pt>
                <c:pt idx="63">
                  <c:v>19.76671</c:v>
                </c:pt>
                <c:pt idx="64">
                  <c:v>17.27226</c:v>
                </c:pt>
                <c:pt idx="65">
                  <c:v>16.841066</c:v>
                </c:pt>
                <c:pt idx="66">
                  <c:v>16.879126</c:v>
                </c:pt>
                <c:pt idx="67">
                  <c:v>15.976642</c:v>
                </c:pt>
                <c:pt idx="68">
                  <c:v>13.746912</c:v>
                </c:pt>
                <c:pt idx="69">
                  <c:v>14.209634</c:v>
                </c:pt>
                <c:pt idx="70">
                  <c:v>14.137326</c:v>
                </c:pt>
                <c:pt idx="71">
                  <c:v>12.665802</c:v>
                </c:pt>
                <c:pt idx="72">
                  <c:v>11.167242</c:v>
                </c:pt>
                <c:pt idx="73">
                  <c:v>10.480331</c:v>
                </c:pt>
                <c:pt idx="74">
                  <c:v>10.600546</c:v>
                </c:pt>
                <c:pt idx="75">
                  <c:v>10.3920472</c:v>
                </c:pt>
                <c:pt idx="76">
                  <c:v>8.9697818</c:v>
                </c:pt>
                <c:pt idx="77">
                  <c:v>8.461173800000001</c:v>
                </c:pt>
                <c:pt idx="78">
                  <c:v>8.3100314</c:v>
                </c:pt>
                <c:pt idx="79">
                  <c:v>7.862401799999999</c:v>
                </c:pt>
                <c:pt idx="80">
                  <c:v>5.599139800000001</c:v>
                </c:pt>
                <c:pt idx="81">
                  <c:v>3.9934176</c:v>
                </c:pt>
                <c:pt idx="82">
                  <c:v>4.561479400000001</c:v>
                </c:pt>
                <c:pt idx="83">
                  <c:v>3.9684344</c:v>
                </c:pt>
                <c:pt idx="84">
                  <c:v>3.1891956</c:v>
                </c:pt>
                <c:pt idx="85">
                  <c:v>2.0008016</c:v>
                </c:pt>
                <c:pt idx="86">
                  <c:v>2.9627484</c:v>
                </c:pt>
                <c:pt idx="87">
                  <c:v>2.7832762</c:v>
                </c:pt>
                <c:pt idx="88">
                  <c:v>0.8991554</c:v>
                </c:pt>
                <c:pt idx="89">
                  <c:v>-3.6165186</c:v>
                </c:pt>
                <c:pt idx="90">
                  <c:v>-7.053055000000001</c:v>
                </c:pt>
                <c:pt idx="91">
                  <c:v>-10.231443</c:v>
                </c:pt>
                <c:pt idx="92">
                  <c:v>-11.575326</c:v>
                </c:pt>
                <c:pt idx="93">
                  <c:v>-12.728078</c:v>
                </c:pt>
                <c:pt idx="94">
                  <c:v>-12.04756</c:v>
                </c:pt>
                <c:pt idx="95">
                  <c:v>-11.656316</c:v>
                </c:pt>
                <c:pt idx="96">
                  <c:v>-11.02254</c:v>
                </c:pt>
                <c:pt idx="97">
                  <c:v>-12.288116</c:v>
                </c:pt>
                <c:pt idx="98">
                  <c:v>-11.840856</c:v>
                </c:pt>
                <c:pt idx="99">
                  <c:v>-11.604216</c:v>
                </c:pt>
                <c:pt idx="100">
                  <c:v>-10.7242628</c:v>
                </c:pt>
                <c:pt idx="101">
                  <c:v>-11.656416</c:v>
                </c:pt>
                <c:pt idx="102">
                  <c:v>-12.284248</c:v>
                </c:pt>
                <c:pt idx="103">
                  <c:v>-11.142666</c:v>
                </c:pt>
                <c:pt idx="104">
                  <c:v>-10.92155</c:v>
                </c:pt>
                <c:pt idx="105">
                  <c:v>-11.485178</c:v>
                </c:pt>
                <c:pt idx="106">
                  <c:v>-12.043518</c:v>
                </c:pt>
                <c:pt idx="107">
                  <c:v>-11.076759</c:v>
                </c:pt>
                <c:pt idx="108">
                  <c:v>-10.593928</c:v>
                </c:pt>
                <c:pt idx="109">
                  <c:v>-11.16984</c:v>
                </c:pt>
                <c:pt idx="110">
                  <c:v>-11.935972</c:v>
                </c:pt>
                <c:pt idx="111">
                  <c:v>-11.4784058</c:v>
                </c:pt>
                <c:pt idx="112">
                  <c:v>-10.8711964</c:v>
                </c:pt>
                <c:pt idx="113">
                  <c:v>-11.044108</c:v>
                </c:pt>
                <c:pt idx="114">
                  <c:v>-12.610068</c:v>
                </c:pt>
                <c:pt idx="115">
                  <c:v>-12.00929</c:v>
                </c:pt>
                <c:pt idx="116">
                  <c:v>-12.017194</c:v>
                </c:pt>
                <c:pt idx="117">
                  <c:v>-11.584816</c:v>
                </c:pt>
                <c:pt idx="118">
                  <c:v>-13.155936</c:v>
                </c:pt>
                <c:pt idx="119">
                  <c:v>-12.933506</c:v>
                </c:pt>
                <c:pt idx="120">
                  <c:v>-12.320936</c:v>
                </c:pt>
                <c:pt idx="121">
                  <c:v>-11.993774</c:v>
                </c:pt>
                <c:pt idx="122">
                  <c:v>-13.548582</c:v>
                </c:pt>
                <c:pt idx="123">
                  <c:v>-14.21564</c:v>
                </c:pt>
                <c:pt idx="124">
                  <c:v>-13.530898</c:v>
                </c:pt>
                <c:pt idx="125">
                  <c:v>-12.971006</c:v>
                </c:pt>
                <c:pt idx="126">
                  <c:v>-13.460768</c:v>
                </c:pt>
                <c:pt idx="127">
                  <c:v>-14.816084</c:v>
                </c:pt>
                <c:pt idx="128">
                  <c:v>-14.405366</c:v>
                </c:pt>
                <c:pt idx="129">
                  <c:v>-13.79082</c:v>
                </c:pt>
                <c:pt idx="130">
                  <c:v>-14.61197</c:v>
                </c:pt>
                <c:pt idx="131">
                  <c:v>-16.164848</c:v>
                </c:pt>
                <c:pt idx="132">
                  <c:v>-15.161454</c:v>
                </c:pt>
                <c:pt idx="133">
                  <c:v>-14.919976</c:v>
                </c:pt>
                <c:pt idx="134">
                  <c:v>-15.234496</c:v>
                </c:pt>
                <c:pt idx="135">
                  <c:v>-17.489148</c:v>
                </c:pt>
                <c:pt idx="136">
                  <c:v>-17.137484</c:v>
                </c:pt>
                <c:pt idx="137">
                  <c:v>-16.614744</c:v>
                </c:pt>
                <c:pt idx="138">
                  <c:v>-16.653206</c:v>
                </c:pt>
                <c:pt idx="139">
                  <c:v>-19.253856</c:v>
                </c:pt>
                <c:pt idx="140">
                  <c:v>-19.715902</c:v>
                </c:pt>
                <c:pt idx="141">
                  <c:v>-19.562026</c:v>
                </c:pt>
                <c:pt idx="142">
                  <c:v>-19.427342</c:v>
                </c:pt>
                <c:pt idx="143">
                  <c:v>-21.503186</c:v>
                </c:pt>
                <c:pt idx="144">
                  <c:v>-22.619604</c:v>
                </c:pt>
                <c:pt idx="145">
                  <c:v>-23.1045</c:v>
                </c:pt>
                <c:pt idx="146">
                  <c:v>-21.637574</c:v>
                </c:pt>
                <c:pt idx="147">
                  <c:v>-18.305572</c:v>
                </c:pt>
                <c:pt idx="148">
                  <c:v>-16.70489</c:v>
                </c:pt>
                <c:pt idx="149">
                  <c:v>-14.751254</c:v>
                </c:pt>
                <c:pt idx="150">
                  <c:v>-11.514632</c:v>
                </c:pt>
                <c:pt idx="151">
                  <c:v>-11.380446</c:v>
                </c:pt>
                <c:pt idx="152">
                  <c:v>-11.043692</c:v>
                </c:pt>
                <c:pt idx="153">
                  <c:v>-10.2779496</c:v>
                </c:pt>
                <c:pt idx="154">
                  <c:v>-6.9485942</c:v>
                </c:pt>
                <c:pt idx="155">
                  <c:v>-7.542020200000001</c:v>
                </c:pt>
                <c:pt idx="156">
                  <c:v>-6.840352</c:v>
                </c:pt>
                <c:pt idx="157">
                  <c:v>-7.013647000000001</c:v>
                </c:pt>
                <c:pt idx="158">
                  <c:v>-4.879718599999999</c:v>
                </c:pt>
                <c:pt idx="159">
                  <c:v>-4.5722068</c:v>
                </c:pt>
                <c:pt idx="160">
                  <c:v>-5.3371544</c:v>
                </c:pt>
                <c:pt idx="161">
                  <c:v>-4.8139328</c:v>
                </c:pt>
                <c:pt idx="162">
                  <c:v>-2.5837826</c:v>
                </c:pt>
                <c:pt idx="163">
                  <c:v>-2.0344262</c:v>
                </c:pt>
                <c:pt idx="164">
                  <c:v>-2.8626352</c:v>
                </c:pt>
                <c:pt idx="165">
                  <c:v>-3.1381478</c:v>
                </c:pt>
                <c:pt idx="166">
                  <c:v>-0.9959427999999999</c:v>
                </c:pt>
                <c:pt idx="167">
                  <c:v>-1.05934</c:v>
                </c:pt>
                <c:pt idx="168">
                  <c:v>-0.1608272</c:v>
                </c:pt>
                <c:pt idx="169">
                  <c:v>-1.1365378</c:v>
                </c:pt>
                <c:pt idx="170">
                  <c:v>0.7162682</c:v>
                </c:pt>
                <c:pt idx="171">
                  <c:v>2.30544</c:v>
                </c:pt>
                <c:pt idx="172">
                  <c:v>1.2581744</c:v>
                </c:pt>
                <c:pt idx="173">
                  <c:v>1.4001032</c:v>
                </c:pt>
                <c:pt idx="174">
                  <c:v>1.7036044</c:v>
                </c:pt>
                <c:pt idx="175">
                  <c:v>2.9609636</c:v>
                </c:pt>
                <c:pt idx="176">
                  <c:v>2.6438268</c:v>
                </c:pt>
                <c:pt idx="177">
                  <c:v>2.1503554</c:v>
                </c:pt>
                <c:pt idx="178">
                  <c:v>3.3190672</c:v>
                </c:pt>
                <c:pt idx="179">
                  <c:v>4.9195434</c:v>
                </c:pt>
                <c:pt idx="180">
                  <c:v>4.259346</c:v>
                </c:pt>
                <c:pt idx="181">
                  <c:v>3.4731518</c:v>
                </c:pt>
                <c:pt idx="182">
                  <c:v>3.989020333333333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4.2286705</c:v>
                </c:pt>
                <c:pt idx="1">
                  <c:v>5.4410604</c:v>
                </c:pt>
                <c:pt idx="2">
                  <c:v>5.8779758</c:v>
                </c:pt>
                <c:pt idx="3">
                  <c:v>4.991778800000001</c:v>
                </c:pt>
                <c:pt idx="4">
                  <c:v>4.775107</c:v>
                </c:pt>
                <c:pt idx="5">
                  <c:v>6.1774722</c:v>
                </c:pt>
                <c:pt idx="6">
                  <c:v>6.8291658</c:v>
                </c:pt>
                <c:pt idx="7">
                  <c:v>6.303413000000001</c:v>
                </c:pt>
                <c:pt idx="8">
                  <c:v>6.0476456</c:v>
                </c:pt>
                <c:pt idx="9">
                  <c:v>7.111864199999999</c:v>
                </c:pt>
                <c:pt idx="10">
                  <c:v>8.013674399999999</c:v>
                </c:pt>
                <c:pt idx="11">
                  <c:v>8.1803892</c:v>
                </c:pt>
                <c:pt idx="12">
                  <c:v>7.2195668</c:v>
                </c:pt>
                <c:pt idx="13">
                  <c:v>8.4068138</c:v>
                </c:pt>
                <c:pt idx="14">
                  <c:v>9.9821136</c:v>
                </c:pt>
                <c:pt idx="15">
                  <c:v>9.6231594</c:v>
                </c:pt>
                <c:pt idx="16">
                  <c:v>9.563306600000001</c:v>
                </c:pt>
                <c:pt idx="17">
                  <c:v>10.0021864</c:v>
                </c:pt>
                <c:pt idx="18">
                  <c:v>11.57933</c:v>
                </c:pt>
                <c:pt idx="19">
                  <c:v>11.891236</c:v>
                </c:pt>
                <c:pt idx="20">
                  <c:v>12.08885</c:v>
                </c:pt>
                <c:pt idx="21">
                  <c:v>12.944012</c:v>
                </c:pt>
                <c:pt idx="22">
                  <c:v>15.710782</c:v>
                </c:pt>
                <c:pt idx="23">
                  <c:v>17.067174</c:v>
                </c:pt>
                <c:pt idx="24">
                  <c:v>19.231784</c:v>
                </c:pt>
                <c:pt idx="25">
                  <c:v>20.63033</c:v>
                </c:pt>
                <c:pt idx="26">
                  <c:v>25.359376</c:v>
                </c:pt>
                <c:pt idx="27">
                  <c:v>29.20885</c:v>
                </c:pt>
                <c:pt idx="28">
                  <c:v>32.215308</c:v>
                </c:pt>
                <c:pt idx="29">
                  <c:v>34.299948</c:v>
                </c:pt>
                <c:pt idx="30">
                  <c:v>36.650994</c:v>
                </c:pt>
                <c:pt idx="31">
                  <c:v>38.430724</c:v>
                </c:pt>
                <c:pt idx="32">
                  <c:v>37.523304</c:v>
                </c:pt>
                <c:pt idx="33">
                  <c:v>36.285322</c:v>
                </c:pt>
                <c:pt idx="34">
                  <c:v>36.665432</c:v>
                </c:pt>
                <c:pt idx="35">
                  <c:v>36.945554</c:v>
                </c:pt>
                <c:pt idx="36">
                  <c:v>35.181654</c:v>
                </c:pt>
                <c:pt idx="37">
                  <c:v>34.524886</c:v>
                </c:pt>
                <c:pt idx="38">
                  <c:v>33.592248</c:v>
                </c:pt>
                <c:pt idx="39">
                  <c:v>35.198432</c:v>
                </c:pt>
                <c:pt idx="40">
                  <c:v>34.505408</c:v>
                </c:pt>
                <c:pt idx="41">
                  <c:v>32.720388</c:v>
                </c:pt>
                <c:pt idx="42">
                  <c:v>31.979522</c:v>
                </c:pt>
                <c:pt idx="43">
                  <c:v>32.428782</c:v>
                </c:pt>
                <c:pt idx="44">
                  <c:v>32.719496</c:v>
                </c:pt>
                <c:pt idx="45">
                  <c:v>32.054126</c:v>
                </c:pt>
                <c:pt idx="46">
                  <c:v>31.341712</c:v>
                </c:pt>
                <c:pt idx="47">
                  <c:v>32.419258</c:v>
                </c:pt>
                <c:pt idx="48">
                  <c:v>32.423312</c:v>
                </c:pt>
                <c:pt idx="49">
                  <c:v>31.740072</c:v>
                </c:pt>
                <c:pt idx="50">
                  <c:v>31.670582</c:v>
                </c:pt>
                <c:pt idx="51">
                  <c:v>33.01562800000001</c:v>
                </c:pt>
                <c:pt idx="52">
                  <c:v>34.109458</c:v>
                </c:pt>
                <c:pt idx="53">
                  <c:v>33.50406</c:v>
                </c:pt>
                <c:pt idx="54">
                  <c:v>33.331288</c:v>
                </c:pt>
                <c:pt idx="55">
                  <c:v>29.529524</c:v>
                </c:pt>
                <c:pt idx="56">
                  <c:v>27.273018</c:v>
                </c:pt>
                <c:pt idx="57">
                  <c:v>24.615058</c:v>
                </c:pt>
                <c:pt idx="58">
                  <c:v>22.708128</c:v>
                </c:pt>
                <c:pt idx="59">
                  <c:v>22.404574</c:v>
                </c:pt>
                <c:pt idx="60">
                  <c:v>20.81595</c:v>
                </c:pt>
                <c:pt idx="61">
                  <c:v>18.147208</c:v>
                </c:pt>
                <c:pt idx="62">
                  <c:v>18.19487</c:v>
                </c:pt>
                <c:pt idx="63">
                  <c:v>17.34467</c:v>
                </c:pt>
                <c:pt idx="64">
                  <c:v>17.017926</c:v>
                </c:pt>
                <c:pt idx="65">
                  <c:v>15.318124</c:v>
                </c:pt>
                <c:pt idx="66">
                  <c:v>14.370738</c:v>
                </c:pt>
                <c:pt idx="67">
                  <c:v>14.205446</c:v>
                </c:pt>
                <c:pt idx="68">
                  <c:v>14.076236</c:v>
                </c:pt>
                <c:pt idx="69">
                  <c:v>11.814618</c:v>
                </c:pt>
                <c:pt idx="70">
                  <c:v>10.950528</c:v>
                </c:pt>
                <c:pt idx="71">
                  <c:v>11.60006</c:v>
                </c:pt>
                <c:pt idx="72">
                  <c:v>10.729139</c:v>
                </c:pt>
                <c:pt idx="73">
                  <c:v>9.646350999999999</c:v>
                </c:pt>
                <c:pt idx="74">
                  <c:v>8.991330000000001</c:v>
                </c:pt>
                <c:pt idx="75">
                  <c:v>8.720030599999999</c:v>
                </c:pt>
                <c:pt idx="76">
                  <c:v>8.587183</c:v>
                </c:pt>
                <c:pt idx="77">
                  <c:v>7.5745512</c:v>
                </c:pt>
                <c:pt idx="78">
                  <c:v>5.2776094</c:v>
                </c:pt>
                <c:pt idx="79">
                  <c:v>5.1472024</c:v>
                </c:pt>
                <c:pt idx="80">
                  <c:v>4.4372778</c:v>
                </c:pt>
                <c:pt idx="81">
                  <c:v>3.854218</c:v>
                </c:pt>
                <c:pt idx="82">
                  <c:v>2.342506</c:v>
                </c:pt>
                <c:pt idx="83">
                  <c:v>3.012832</c:v>
                </c:pt>
                <c:pt idx="84">
                  <c:v>3.136772</c:v>
                </c:pt>
                <c:pt idx="85">
                  <c:v>2.4256382</c:v>
                </c:pt>
                <c:pt idx="86">
                  <c:v>-0.7388822</c:v>
                </c:pt>
                <c:pt idx="87">
                  <c:v>-3.1634782</c:v>
                </c:pt>
                <c:pt idx="88">
                  <c:v>-7.294717399999999</c:v>
                </c:pt>
                <c:pt idx="89">
                  <c:v>-11.031555</c:v>
                </c:pt>
                <c:pt idx="90">
                  <c:v>-12.715866</c:v>
                </c:pt>
                <c:pt idx="91">
                  <c:v>-12.713836</c:v>
                </c:pt>
                <c:pt idx="92">
                  <c:v>-11.79646</c:v>
                </c:pt>
                <c:pt idx="93">
                  <c:v>-10.9939882</c:v>
                </c:pt>
                <c:pt idx="94">
                  <c:v>-11.88107</c:v>
                </c:pt>
                <c:pt idx="95">
                  <c:v>-12.45829</c:v>
                </c:pt>
                <c:pt idx="96">
                  <c:v>-11.203298</c:v>
                </c:pt>
                <c:pt idx="97">
                  <c:v>-10.781856</c:v>
                </c:pt>
                <c:pt idx="98">
                  <c:v>-11.174876</c:v>
                </c:pt>
                <c:pt idx="99">
                  <c:v>-12.029606</c:v>
                </c:pt>
                <c:pt idx="100">
                  <c:v>-11.170934</c:v>
                </c:pt>
                <c:pt idx="101">
                  <c:v>-10.802368</c:v>
                </c:pt>
                <c:pt idx="102">
                  <c:v>-11.0056576</c:v>
                </c:pt>
                <c:pt idx="103">
                  <c:v>-12.485944</c:v>
                </c:pt>
                <c:pt idx="104">
                  <c:v>-11.2128</c:v>
                </c:pt>
                <c:pt idx="105">
                  <c:v>-10.362241</c:v>
                </c:pt>
                <c:pt idx="106">
                  <c:v>-10.403666</c:v>
                </c:pt>
                <c:pt idx="107">
                  <c:v>-12.096368</c:v>
                </c:pt>
                <c:pt idx="108">
                  <c:v>-11.379956</c:v>
                </c:pt>
                <c:pt idx="109">
                  <c:v>-10.8689726</c:v>
                </c:pt>
                <c:pt idx="110">
                  <c:v>-10.667102</c:v>
                </c:pt>
                <c:pt idx="111">
                  <c:v>-12.44617</c:v>
                </c:pt>
                <c:pt idx="112">
                  <c:v>-12.524488</c:v>
                </c:pt>
                <c:pt idx="113">
                  <c:v>-11.868968</c:v>
                </c:pt>
                <c:pt idx="114">
                  <c:v>-11.464026</c:v>
                </c:pt>
                <c:pt idx="115">
                  <c:v>-12.483296</c:v>
                </c:pt>
                <c:pt idx="116">
                  <c:v>-12.89223</c:v>
                </c:pt>
                <c:pt idx="117">
                  <c:v>-12.065758</c:v>
                </c:pt>
                <c:pt idx="118">
                  <c:v>-12.077094</c:v>
                </c:pt>
                <c:pt idx="119">
                  <c:v>-13.036084</c:v>
                </c:pt>
                <c:pt idx="120">
                  <c:v>-14.021688</c:v>
                </c:pt>
                <c:pt idx="121">
                  <c:v>-13.067568</c:v>
                </c:pt>
                <c:pt idx="122">
                  <c:v>-12.400272</c:v>
                </c:pt>
                <c:pt idx="123">
                  <c:v>-13.374096</c:v>
                </c:pt>
                <c:pt idx="124">
                  <c:v>-14.561608</c:v>
                </c:pt>
                <c:pt idx="125">
                  <c:v>-13.995932</c:v>
                </c:pt>
                <c:pt idx="126">
                  <c:v>-13.705778</c:v>
                </c:pt>
                <c:pt idx="127">
                  <c:v>-13.937098</c:v>
                </c:pt>
                <c:pt idx="128">
                  <c:v>-15.65519</c:v>
                </c:pt>
                <c:pt idx="129">
                  <c:v>-15.009862</c:v>
                </c:pt>
                <c:pt idx="130">
                  <c:v>-14.430878</c:v>
                </c:pt>
                <c:pt idx="131">
                  <c:v>-15.097222</c:v>
                </c:pt>
                <c:pt idx="132">
                  <c:v>-16.441534</c:v>
                </c:pt>
                <c:pt idx="133">
                  <c:v>-16.635862</c:v>
                </c:pt>
                <c:pt idx="134">
                  <c:v>-16.588686</c:v>
                </c:pt>
                <c:pt idx="135">
                  <c:v>-16.381676</c:v>
                </c:pt>
                <c:pt idx="136">
                  <c:v>-18.122266</c:v>
                </c:pt>
                <c:pt idx="137">
                  <c:v>-18.735982</c:v>
                </c:pt>
                <c:pt idx="138">
                  <c:v>-18.656528</c:v>
                </c:pt>
                <c:pt idx="139">
                  <c:v>-18.716258</c:v>
                </c:pt>
                <c:pt idx="140">
                  <c:v>-19.595536</c:v>
                </c:pt>
                <c:pt idx="141">
                  <c:v>-22.075302</c:v>
                </c:pt>
                <c:pt idx="142">
                  <c:v>-20.852916</c:v>
                </c:pt>
                <c:pt idx="143">
                  <c:v>-22.234708</c:v>
                </c:pt>
                <c:pt idx="144">
                  <c:v>-22.002398</c:v>
                </c:pt>
                <c:pt idx="145">
                  <c:v>-18.788826</c:v>
                </c:pt>
                <c:pt idx="146">
                  <c:v>-16.272984</c:v>
                </c:pt>
                <c:pt idx="147">
                  <c:v>-13.380446</c:v>
                </c:pt>
                <c:pt idx="148">
                  <c:v>-12.022766</c:v>
                </c:pt>
                <c:pt idx="149">
                  <c:v>-12.058746</c:v>
                </c:pt>
                <c:pt idx="150">
                  <c:v>-11.629734</c:v>
                </c:pt>
                <c:pt idx="151">
                  <c:v>-7.480698200000001</c:v>
                </c:pt>
                <c:pt idx="152">
                  <c:v>-7.8225666</c:v>
                </c:pt>
                <c:pt idx="153">
                  <c:v>-8.0823272</c:v>
                </c:pt>
                <c:pt idx="154">
                  <c:v>-7.714249</c:v>
                </c:pt>
                <c:pt idx="155">
                  <c:v>-5.732564200000001</c:v>
                </c:pt>
                <c:pt idx="156">
                  <c:v>-5.3485514</c:v>
                </c:pt>
                <c:pt idx="157">
                  <c:v>-5.338629</c:v>
                </c:pt>
                <c:pt idx="158">
                  <c:v>-5.4401986</c:v>
                </c:pt>
                <c:pt idx="159">
                  <c:v>-3.8330942</c:v>
                </c:pt>
                <c:pt idx="160">
                  <c:v>-2.4371114</c:v>
                </c:pt>
                <c:pt idx="161">
                  <c:v>-3.15276</c:v>
                </c:pt>
                <c:pt idx="162">
                  <c:v>-3.2631468</c:v>
                </c:pt>
                <c:pt idx="163">
                  <c:v>-1.9178308</c:v>
                </c:pt>
                <c:pt idx="164">
                  <c:v>-0.5553652</c:v>
                </c:pt>
                <c:pt idx="165">
                  <c:v>-1.2190462</c:v>
                </c:pt>
                <c:pt idx="166">
                  <c:v>-1.230367</c:v>
                </c:pt>
                <c:pt idx="167">
                  <c:v>-0.7438552</c:v>
                </c:pt>
                <c:pt idx="168">
                  <c:v>2.0708408</c:v>
                </c:pt>
                <c:pt idx="169">
                  <c:v>1.1404462</c:v>
                </c:pt>
                <c:pt idx="170">
                  <c:v>0.833689</c:v>
                </c:pt>
                <c:pt idx="171">
                  <c:v>1.0393646</c:v>
                </c:pt>
                <c:pt idx="172">
                  <c:v>2.8210938</c:v>
                </c:pt>
                <c:pt idx="173">
                  <c:v>2.382198</c:v>
                </c:pt>
                <c:pt idx="174">
                  <c:v>2.4913654</c:v>
                </c:pt>
                <c:pt idx="175">
                  <c:v>2.1033558</c:v>
                </c:pt>
                <c:pt idx="176">
                  <c:v>4.5251266</c:v>
                </c:pt>
                <c:pt idx="177">
                  <c:v>4.7046402</c:v>
                </c:pt>
                <c:pt idx="178">
                  <c:v>4.110976200000001</c:v>
                </c:pt>
                <c:pt idx="179">
                  <c:v>3.3926012</c:v>
                </c:pt>
                <c:pt idx="180">
                  <c:v>5.1479388</c:v>
                </c:pt>
                <c:pt idx="181">
                  <c:v>5.4740216</c:v>
                </c:pt>
                <c:pt idx="182">
                  <c:v>4.950727000000001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5.372802</c:v>
                </c:pt>
                <c:pt idx="1">
                  <c:v>4.615927</c:v>
                </c:pt>
                <c:pt idx="2">
                  <c:v>5.843148999999999</c:v>
                </c:pt>
                <c:pt idx="3">
                  <c:v>6.3037134</c:v>
                </c:pt>
                <c:pt idx="4">
                  <c:v>5.963136400000001</c:v>
                </c:pt>
                <c:pt idx="5">
                  <c:v>5.905335200000001</c:v>
                </c:pt>
                <c:pt idx="6">
                  <c:v>6.7015902</c:v>
                </c:pt>
                <c:pt idx="7">
                  <c:v>8.1689226</c:v>
                </c:pt>
                <c:pt idx="8">
                  <c:v>7.430856400000001</c:v>
                </c:pt>
                <c:pt idx="9">
                  <c:v>7.051764400000001</c:v>
                </c:pt>
                <c:pt idx="10">
                  <c:v>7.578722999999999</c:v>
                </c:pt>
                <c:pt idx="11">
                  <c:v>9.5496354</c:v>
                </c:pt>
                <c:pt idx="12">
                  <c:v>9.3745206</c:v>
                </c:pt>
                <c:pt idx="13">
                  <c:v>8.876521199999999</c:v>
                </c:pt>
                <c:pt idx="14">
                  <c:v>9.355275599999999</c:v>
                </c:pt>
                <c:pt idx="15">
                  <c:v>11.0472336</c:v>
                </c:pt>
                <c:pt idx="16">
                  <c:v>11.100808</c:v>
                </c:pt>
                <c:pt idx="17">
                  <c:v>11.189928</c:v>
                </c:pt>
                <c:pt idx="18">
                  <c:v>11.748414</c:v>
                </c:pt>
                <c:pt idx="19">
                  <c:v>14.765692</c:v>
                </c:pt>
                <c:pt idx="20">
                  <c:v>16.206266</c:v>
                </c:pt>
                <c:pt idx="21">
                  <c:v>17.09092</c:v>
                </c:pt>
                <c:pt idx="22">
                  <c:v>18.7079</c:v>
                </c:pt>
                <c:pt idx="23">
                  <c:v>22.259422</c:v>
                </c:pt>
                <c:pt idx="24">
                  <c:v>25.942452</c:v>
                </c:pt>
                <c:pt idx="25">
                  <c:v>28.670258</c:v>
                </c:pt>
                <c:pt idx="26">
                  <c:v>32.224076</c:v>
                </c:pt>
                <c:pt idx="27">
                  <c:v>34.59499</c:v>
                </c:pt>
                <c:pt idx="28">
                  <c:v>36.90885</c:v>
                </c:pt>
                <c:pt idx="29">
                  <c:v>37.596148</c:v>
                </c:pt>
                <c:pt idx="30">
                  <c:v>36.853166</c:v>
                </c:pt>
                <c:pt idx="31">
                  <c:v>36.762384</c:v>
                </c:pt>
                <c:pt idx="32">
                  <c:v>37.320502</c:v>
                </c:pt>
                <c:pt idx="33">
                  <c:v>35.963734</c:v>
                </c:pt>
                <c:pt idx="34">
                  <c:v>35.108286</c:v>
                </c:pt>
                <c:pt idx="35">
                  <c:v>34.47013</c:v>
                </c:pt>
                <c:pt idx="36">
                  <c:v>35.13172</c:v>
                </c:pt>
                <c:pt idx="37">
                  <c:v>34.996864</c:v>
                </c:pt>
                <c:pt idx="38">
                  <c:v>33.654676</c:v>
                </c:pt>
                <c:pt idx="39">
                  <c:v>32.96992</c:v>
                </c:pt>
                <c:pt idx="40">
                  <c:v>33.543102</c:v>
                </c:pt>
                <c:pt idx="41">
                  <c:v>33.073532</c:v>
                </c:pt>
                <c:pt idx="42">
                  <c:v>31.94236</c:v>
                </c:pt>
                <c:pt idx="43">
                  <c:v>31.679118</c:v>
                </c:pt>
                <c:pt idx="44">
                  <c:v>32.582756</c:v>
                </c:pt>
                <c:pt idx="45">
                  <c:v>33.234966</c:v>
                </c:pt>
                <c:pt idx="46">
                  <c:v>31.94502</c:v>
                </c:pt>
                <c:pt idx="47">
                  <c:v>32.004288</c:v>
                </c:pt>
                <c:pt idx="48">
                  <c:v>32.34795</c:v>
                </c:pt>
                <c:pt idx="49">
                  <c:v>33.881336</c:v>
                </c:pt>
                <c:pt idx="50">
                  <c:v>33.53529</c:v>
                </c:pt>
                <c:pt idx="51">
                  <c:v>33.232722</c:v>
                </c:pt>
                <c:pt idx="52">
                  <c:v>33.053112</c:v>
                </c:pt>
                <c:pt idx="53">
                  <c:v>29.910502</c:v>
                </c:pt>
                <c:pt idx="54">
                  <c:v>26.230898</c:v>
                </c:pt>
                <c:pt idx="55">
                  <c:v>24.961128</c:v>
                </c:pt>
                <c:pt idx="56">
                  <c:v>23.703906</c:v>
                </c:pt>
                <c:pt idx="57">
                  <c:v>22.463256</c:v>
                </c:pt>
                <c:pt idx="58">
                  <c:v>19.60939</c:v>
                </c:pt>
                <c:pt idx="59">
                  <c:v>18.79474</c:v>
                </c:pt>
                <c:pt idx="60">
                  <c:v>18.283508</c:v>
                </c:pt>
                <c:pt idx="61">
                  <c:v>18.27267</c:v>
                </c:pt>
                <c:pt idx="62">
                  <c:v>15.633744</c:v>
                </c:pt>
                <c:pt idx="63">
                  <c:v>15.460054</c:v>
                </c:pt>
                <c:pt idx="64">
                  <c:v>14.692084</c:v>
                </c:pt>
                <c:pt idx="65">
                  <c:v>15.167954</c:v>
                </c:pt>
                <c:pt idx="66">
                  <c:v>12.674386</c:v>
                </c:pt>
                <c:pt idx="67">
                  <c:v>11.605032</c:v>
                </c:pt>
                <c:pt idx="68">
                  <c:v>11.496888</c:v>
                </c:pt>
                <c:pt idx="69">
                  <c:v>11.970042</c:v>
                </c:pt>
                <c:pt idx="70">
                  <c:v>10.720461</c:v>
                </c:pt>
                <c:pt idx="71">
                  <c:v>9.689693999999999</c:v>
                </c:pt>
                <c:pt idx="72">
                  <c:v>9.721534200000001</c:v>
                </c:pt>
                <c:pt idx="73">
                  <c:v>9.357791799999999</c:v>
                </c:pt>
                <c:pt idx="74">
                  <c:v>8.137115400000001</c:v>
                </c:pt>
                <c:pt idx="75">
                  <c:v>6.471761000000001</c:v>
                </c:pt>
                <c:pt idx="76">
                  <c:v>6.0440942</c:v>
                </c:pt>
                <c:pt idx="77">
                  <c:v>6.009065</c:v>
                </c:pt>
                <c:pt idx="78">
                  <c:v>5.1358166</c:v>
                </c:pt>
                <c:pt idx="79">
                  <c:v>2.8582534</c:v>
                </c:pt>
                <c:pt idx="80">
                  <c:v>3.4453848</c:v>
                </c:pt>
                <c:pt idx="81">
                  <c:v>3.7414718</c:v>
                </c:pt>
                <c:pt idx="82">
                  <c:v>3.3167054</c:v>
                </c:pt>
                <c:pt idx="83">
                  <c:v>0.8467167999999999</c:v>
                </c:pt>
                <c:pt idx="84">
                  <c:v>-0.1560706</c:v>
                </c:pt>
                <c:pt idx="85">
                  <c:v>-3.190081</c:v>
                </c:pt>
                <c:pt idx="86">
                  <c:v>-7.234278600000001</c:v>
                </c:pt>
                <c:pt idx="87">
                  <c:v>-12.508964</c:v>
                </c:pt>
                <c:pt idx="88">
                  <c:v>-13.073246</c:v>
                </c:pt>
                <c:pt idx="89">
                  <c:v>-12.171914</c:v>
                </c:pt>
                <c:pt idx="90">
                  <c:v>-11.428338</c:v>
                </c:pt>
                <c:pt idx="91">
                  <c:v>-11.97664</c:v>
                </c:pt>
                <c:pt idx="92">
                  <c:v>-12.207018</c:v>
                </c:pt>
                <c:pt idx="93">
                  <c:v>-10.995474</c:v>
                </c:pt>
                <c:pt idx="94">
                  <c:v>-10.957042</c:v>
                </c:pt>
                <c:pt idx="95">
                  <c:v>-11.153078</c:v>
                </c:pt>
                <c:pt idx="96">
                  <c:v>-11.570286</c:v>
                </c:pt>
                <c:pt idx="97">
                  <c:v>-11.09284</c:v>
                </c:pt>
                <c:pt idx="98">
                  <c:v>-10.3926848</c:v>
                </c:pt>
                <c:pt idx="99">
                  <c:v>-10.973248</c:v>
                </c:pt>
                <c:pt idx="100">
                  <c:v>-12.401324</c:v>
                </c:pt>
                <c:pt idx="101">
                  <c:v>-11.677652</c:v>
                </c:pt>
                <c:pt idx="102">
                  <c:v>-10.2211348</c:v>
                </c:pt>
                <c:pt idx="103">
                  <c:v>-10.717932</c:v>
                </c:pt>
                <c:pt idx="104">
                  <c:v>-11.479186</c:v>
                </c:pt>
                <c:pt idx="105">
                  <c:v>-11.676734</c:v>
                </c:pt>
                <c:pt idx="106">
                  <c:v>-11.045002</c:v>
                </c:pt>
                <c:pt idx="107">
                  <c:v>-11.0389834</c:v>
                </c:pt>
                <c:pt idx="108">
                  <c:v>-12.166734</c:v>
                </c:pt>
                <c:pt idx="109">
                  <c:v>-12.446728</c:v>
                </c:pt>
                <c:pt idx="110">
                  <c:v>-11.347226</c:v>
                </c:pt>
                <c:pt idx="111">
                  <c:v>-10.846326</c:v>
                </c:pt>
                <c:pt idx="112">
                  <c:v>-12.329392</c:v>
                </c:pt>
                <c:pt idx="113">
                  <c:v>-12.981142</c:v>
                </c:pt>
                <c:pt idx="114">
                  <c:v>-12.072982</c:v>
                </c:pt>
                <c:pt idx="115">
                  <c:v>-11.70892</c:v>
                </c:pt>
                <c:pt idx="116">
                  <c:v>-12.30645</c:v>
                </c:pt>
                <c:pt idx="117">
                  <c:v>-13.412784</c:v>
                </c:pt>
                <c:pt idx="118">
                  <c:v>-12.600624</c:v>
                </c:pt>
                <c:pt idx="119">
                  <c:v>-12.196124</c:v>
                </c:pt>
                <c:pt idx="120">
                  <c:v>-12.99289</c:v>
                </c:pt>
                <c:pt idx="121">
                  <c:v>-13.979114</c:v>
                </c:pt>
                <c:pt idx="122">
                  <c:v>-13.76404</c:v>
                </c:pt>
                <c:pt idx="123">
                  <c:v>-12.923498</c:v>
                </c:pt>
                <c:pt idx="124">
                  <c:v>-13.256734</c:v>
                </c:pt>
                <c:pt idx="125">
                  <c:v>-15.50778</c:v>
                </c:pt>
                <c:pt idx="126">
                  <c:v>-15.011944</c:v>
                </c:pt>
                <c:pt idx="127">
                  <c:v>-14.540028</c:v>
                </c:pt>
                <c:pt idx="128">
                  <c:v>-13.999984</c:v>
                </c:pt>
                <c:pt idx="129">
                  <c:v>-15.911944</c:v>
                </c:pt>
                <c:pt idx="130">
                  <c:v>-16.059672</c:v>
                </c:pt>
                <c:pt idx="131">
                  <c:v>-15.88759</c:v>
                </c:pt>
                <c:pt idx="132">
                  <c:v>-15.169216</c:v>
                </c:pt>
                <c:pt idx="133">
                  <c:v>-17.136076</c:v>
                </c:pt>
                <c:pt idx="134">
                  <c:v>-18.441216</c:v>
                </c:pt>
                <c:pt idx="135">
                  <c:v>-18.151662</c:v>
                </c:pt>
                <c:pt idx="136">
                  <c:v>-18.39184</c:v>
                </c:pt>
                <c:pt idx="137">
                  <c:v>-19.051642</c:v>
                </c:pt>
                <c:pt idx="138">
                  <c:v>-21.22241</c:v>
                </c:pt>
                <c:pt idx="139">
                  <c:v>-21.287658</c:v>
                </c:pt>
                <c:pt idx="140">
                  <c:v>-20.903634</c:v>
                </c:pt>
                <c:pt idx="141">
                  <c:v>-22.085696</c:v>
                </c:pt>
                <c:pt idx="142">
                  <c:v>-23.14984</c:v>
                </c:pt>
                <c:pt idx="143">
                  <c:v>-19.00118</c:v>
                </c:pt>
                <c:pt idx="144">
                  <c:v>-14.523776</c:v>
                </c:pt>
                <c:pt idx="145">
                  <c:v>-13.680756</c:v>
                </c:pt>
                <c:pt idx="146">
                  <c:v>-12.818258</c:v>
                </c:pt>
                <c:pt idx="147">
                  <c:v>-12.047914</c:v>
                </c:pt>
                <c:pt idx="148">
                  <c:v>-9.0173308</c:v>
                </c:pt>
                <c:pt idx="149">
                  <c:v>-8.5365284</c:v>
                </c:pt>
                <c:pt idx="150">
                  <c:v>-8.700028399999999</c:v>
                </c:pt>
                <c:pt idx="151">
                  <c:v>-8.2119974</c:v>
                </c:pt>
                <c:pt idx="152">
                  <c:v>-6.7969928</c:v>
                </c:pt>
                <c:pt idx="153">
                  <c:v>-5.4863362</c:v>
                </c:pt>
                <c:pt idx="154">
                  <c:v>-5.796571</c:v>
                </c:pt>
                <c:pt idx="155">
                  <c:v>-5.7524642</c:v>
                </c:pt>
                <c:pt idx="156">
                  <c:v>-3.917209</c:v>
                </c:pt>
                <c:pt idx="157">
                  <c:v>-3.0362178</c:v>
                </c:pt>
                <c:pt idx="158">
                  <c:v>-4.0078106</c:v>
                </c:pt>
                <c:pt idx="159">
                  <c:v>-3.3128968</c:v>
                </c:pt>
                <c:pt idx="160">
                  <c:v>-2.0542644</c:v>
                </c:pt>
                <c:pt idx="161">
                  <c:v>-0.9566986</c:v>
                </c:pt>
                <c:pt idx="162">
                  <c:v>-1.032913</c:v>
                </c:pt>
                <c:pt idx="163">
                  <c:v>-2.155948</c:v>
                </c:pt>
                <c:pt idx="164">
                  <c:v>-1.0020998</c:v>
                </c:pt>
                <c:pt idx="165">
                  <c:v>0.7341074</c:v>
                </c:pt>
                <c:pt idx="166">
                  <c:v>1.1738528</c:v>
                </c:pt>
                <c:pt idx="167">
                  <c:v>0.8805198000000001</c:v>
                </c:pt>
                <c:pt idx="168">
                  <c:v>1.1581556</c:v>
                </c:pt>
                <c:pt idx="169">
                  <c:v>2.7182152</c:v>
                </c:pt>
                <c:pt idx="170">
                  <c:v>2.783863</c:v>
                </c:pt>
                <c:pt idx="171">
                  <c:v>2.2723998</c:v>
                </c:pt>
                <c:pt idx="172">
                  <c:v>1.9820856</c:v>
                </c:pt>
                <c:pt idx="173">
                  <c:v>3.7877708</c:v>
                </c:pt>
                <c:pt idx="174">
                  <c:v>4.2060282</c:v>
                </c:pt>
                <c:pt idx="175">
                  <c:v>3.996441799999999</c:v>
                </c:pt>
                <c:pt idx="176">
                  <c:v>3.7305428</c:v>
                </c:pt>
                <c:pt idx="177">
                  <c:v>4.8617446</c:v>
                </c:pt>
                <c:pt idx="178">
                  <c:v>5.4203394</c:v>
                </c:pt>
                <c:pt idx="179">
                  <c:v>4.579946000000001</c:v>
                </c:pt>
                <c:pt idx="180">
                  <c:v>5.027965</c:v>
                </c:pt>
                <c:pt idx="181">
                  <c:v>5.9630766</c:v>
                </c:pt>
                <c:pt idx="182">
                  <c:v>6.84183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6.5942685</c:v>
                </c:pt>
                <c:pt idx="1">
                  <c:v>5.7843906</c:v>
                </c:pt>
                <c:pt idx="2">
                  <c:v>5.8688654</c:v>
                </c:pt>
                <c:pt idx="3">
                  <c:v>5.8768696</c:v>
                </c:pt>
                <c:pt idx="4">
                  <c:v>8.0474136</c:v>
                </c:pt>
                <c:pt idx="5">
                  <c:v>7.0695842</c:v>
                </c:pt>
                <c:pt idx="6">
                  <c:v>6.813555200000001</c:v>
                </c:pt>
                <c:pt idx="7">
                  <c:v>6.9056826</c:v>
                </c:pt>
                <c:pt idx="8">
                  <c:v>9.149352199999999</c:v>
                </c:pt>
                <c:pt idx="9">
                  <c:v>8.974055799999999</c:v>
                </c:pt>
                <c:pt idx="10">
                  <c:v>9.0851086</c:v>
                </c:pt>
                <c:pt idx="11">
                  <c:v>8.842340999999999</c:v>
                </c:pt>
                <c:pt idx="12">
                  <c:v>10.7238934</c:v>
                </c:pt>
                <c:pt idx="13">
                  <c:v>10.686396</c:v>
                </c:pt>
                <c:pt idx="14">
                  <c:v>11.2724186</c:v>
                </c:pt>
                <c:pt idx="15">
                  <c:v>11.154372</c:v>
                </c:pt>
                <c:pt idx="16">
                  <c:v>13.131312</c:v>
                </c:pt>
                <c:pt idx="17">
                  <c:v>14.918118</c:v>
                </c:pt>
                <c:pt idx="18">
                  <c:v>14.770846</c:v>
                </c:pt>
                <c:pt idx="19">
                  <c:v>16.610048</c:v>
                </c:pt>
                <c:pt idx="20">
                  <c:v>18.94167</c:v>
                </c:pt>
                <c:pt idx="21">
                  <c:v>22.84529</c:v>
                </c:pt>
                <c:pt idx="22">
                  <c:v>25.300526</c:v>
                </c:pt>
                <c:pt idx="23">
                  <c:v>28.372516</c:v>
                </c:pt>
                <c:pt idx="24">
                  <c:v>32.019362</c:v>
                </c:pt>
                <c:pt idx="25">
                  <c:v>36.18838599999999</c:v>
                </c:pt>
                <c:pt idx="26">
                  <c:v>36.899726</c:v>
                </c:pt>
                <c:pt idx="27">
                  <c:v>37.386616</c:v>
                </c:pt>
                <c:pt idx="28">
                  <c:v>37.218046</c:v>
                </c:pt>
                <c:pt idx="29">
                  <c:v>37.839338</c:v>
                </c:pt>
                <c:pt idx="30">
                  <c:v>36.71638</c:v>
                </c:pt>
                <c:pt idx="31">
                  <c:v>35.977412</c:v>
                </c:pt>
                <c:pt idx="32">
                  <c:v>34.940016</c:v>
                </c:pt>
                <c:pt idx="33">
                  <c:v>35.441428</c:v>
                </c:pt>
                <c:pt idx="34">
                  <c:v>35.376592</c:v>
                </c:pt>
                <c:pt idx="35">
                  <c:v>33.656144</c:v>
                </c:pt>
                <c:pt idx="36">
                  <c:v>33.249646</c:v>
                </c:pt>
                <c:pt idx="37">
                  <c:v>34.060716</c:v>
                </c:pt>
                <c:pt idx="38">
                  <c:v>33.71317000000001</c:v>
                </c:pt>
                <c:pt idx="39">
                  <c:v>32.00937</c:v>
                </c:pt>
                <c:pt idx="40">
                  <c:v>31.594994</c:v>
                </c:pt>
                <c:pt idx="41">
                  <c:v>32.02527</c:v>
                </c:pt>
                <c:pt idx="42">
                  <c:v>33.20075000000001</c:v>
                </c:pt>
                <c:pt idx="43">
                  <c:v>32.31580599999999</c:v>
                </c:pt>
                <c:pt idx="44">
                  <c:v>31.635924</c:v>
                </c:pt>
                <c:pt idx="45">
                  <c:v>32.141786</c:v>
                </c:pt>
                <c:pt idx="46">
                  <c:v>33.509912</c:v>
                </c:pt>
                <c:pt idx="47">
                  <c:v>33.019188</c:v>
                </c:pt>
                <c:pt idx="48">
                  <c:v>32.71425</c:v>
                </c:pt>
                <c:pt idx="49">
                  <c:v>33.617864</c:v>
                </c:pt>
                <c:pt idx="50">
                  <c:v>34.366164</c:v>
                </c:pt>
                <c:pt idx="51">
                  <c:v>28.4181</c:v>
                </c:pt>
                <c:pt idx="52">
                  <c:v>26.59632</c:v>
                </c:pt>
                <c:pt idx="53">
                  <c:v>25.5096</c:v>
                </c:pt>
                <c:pt idx="54">
                  <c:v>24.392948</c:v>
                </c:pt>
                <c:pt idx="55">
                  <c:v>20.603722</c:v>
                </c:pt>
                <c:pt idx="56">
                  <c:v>19.96117</c:v>
                </c:pt>
                <c:pt idx="57">
                  <c:v>20.293632</c:v>
                </c:pt>
                <c:pt idx="58">
                  <c:v>19.16883</c:v>
                </c:pt>
                <c:pt idx="59">
                  <c:v>17.097728</c:v>
                </c:pt>
                <c:pt idx="60">
                  <c:v>16.157534</c:v>
                </c:pt>
                <c:pt idx="61">
                  <c:v>15.612036</c:v>
                </c:pt>
                <c:pt idx="62">
                  <c:v>15.603746</c:v>
                </c:pt>
                <c:pt idx="63">
                  <c:v>13.88531</c:v>
                </c:pt>
                <c:pt idx="64">
                  <c:v>12.52555</c:v>
                </c:pt>
                <c:pt idx="65">
                  <c:v>12.398366</c:v>
                </c:pt>
                <c:pt idx="66">
                  <c:v>12.477358</c:v>
                </c:pt>
                <c:pt idx="67">
                  <c:v>11.851384</c:v>
                </c:pt>
                <c:pt idx="68">
                  <c:v>9.568512800000001</c:v>
                </c:pt>
                <c:pt idx="69">
                  <c:v>9.934652199999999</c:v>
                </c:pt>
                <c:pt idx="70">
                  <c:v>10.0579236</c:v>
                </c:pt>
                <c:pt idx="71">
                  <c:v>9.1399738</c:v>
                </c:pt>
                <c:pt idx="72">
                  <c:v>6.6578046</c:v>
                </c:pt>
                <c:pt idx="73">
                  <c:v>7.057837999999999</c:v>
                </c:pt>
                <c:pt idx="74">
                  <c:v>6.570441</c:v>
                </c:pt>
                <c:pt idx="75">
                  <c:v>5.974083</c:v>
                </c:pt>
                <c:pt idx="76">
                  <c:v>2.2002852</c:v>
                </c:pt>
                <c:pt idx="77">
                  <c:v>3.4250858</c:v>
                </c:pt>
                <c:pt idx="78">
                  <c:v>2.948041</c:v>
                </c:pt>
                <c:pt idx="79">
                  <c:v>3.7125758</c:v>
                </c:pt>
                <c:pt idx="80">
                  <c:v>1.7207646</c:v>
                </c:pt>
                <c:pt idx="81">
                  <c:v>0.6515912</c:v>
                </c:pt>
                <c:pt idx="82">
                  <c:v>0.2390996</c:v>
                </c:pt>
                <c:pt idx="83">
                  <c:v>-2.23015</c:v>
                </c:pt>
                <c:pt idx="84">
                  <c:v>-8.3652134</c:v>
                </c:pt>
                <c:pt idx="85">
                  <c:v>-13.373794</c:v>
                </c:pt>
                <c:pt idx="86">
                  <c:v>-12.321986</c:v>
                </c:pt>
                <c:pt idx="87">
                  <c:v>-11.961036</c:v>
                </c:pt>
                <c:pt idx="88">
                  <c:v>-11.555254</c:v>
                </c:pt>
                <c:pt idx="89">
                  <c:v>-12.480734</c:v>
                </c:pt>
                <c:pt idx="90">
                  <c:v>-12.203994</c:v>
                </c:pt>
                <c:pt idx="91">
                  <c:v>-10.8064868</c:v>
                </c:pt>
                <c:pt idx="92">
                  <c:v>-11.017188</c:v>
                </c:pt>
                <c:pt idx="93">
                  <c:v>-12.094864</c:v>
                </c:pt>
                <c:pt idx="94">
                  <c:v>-11.36827</c:v>
                </c:pt>
                <c:pt idx="95">
                  <c:v>-10.894954</c:v>
                </c:pt>
                <c:pt idx="96">
                  <c:v>-10.922616</c:v>
                </c:pt>
                <c:pt idx="97">
                  <c:v>-11.505976</c:v>
                </c:pt>
                <c:pt idx="98">
                  <c:v>-11.474344</c:v>
                </c:pt>
                <c:pt idx="99">
                  <c:v>-11.271512</c:v>
                </c:pt>
                <c:pt idx="100">
                  <c:v>-10.3567632</c:v>
                </c:pt>
                <c:pt idx="101">
                  <c:v>-11.84583</c:v>
                </c:pt>
                <c:pt idx="102">
                  <c:v>-10.547189</c:v>
                </c:pt>
                <c:pt idx="103">
                  <c:v>-10.704534</c:v>
                </c:pt>
                <c:pt idx="104">
                  <c:v>-10.635648</c:v>
                </c:pt>
                <c:pt idx="105">
                  <c:v>-11.818914</c:v>
                </c:pt>
                <c:pt idx="106">
                  <c:v>-11.99516</c:v>
                </c:pt>
                <c:pt idx="107">
                  <c:v>-11.470708</c:v>
                </c:pt>
                <c:pt idx="108">
                  <c:v>-11.296384</c:v>
                </c:pt>
                <c:pt idx="109">
                  <c:v>-11.566472</c:v>
                </c:pt>
                <c:pt idx="110">
                  <c:v>-12.48877</c:v>
                </c:pt>
                <c:pt idx="111">
                  <c:v>-12.125376</c:v>
                </c:pt>
                <c:pt idx="112">
                  <c:v>-11.653906</c:v>
                </c:pt>
                <c:pt idx="113">
                  <c:v>-11.808722</c:v>
                </c:pt>
                <c:pt idx="114">
                  <c:v>-13.77867</c:v>
                </c:pt>
                <c:pt idx="115">
                  <c:v>-12.79311</c:v>
                </c:pt>
                <c:pt idx="116">
                  <c:v>-12.448416</c:v>
                </c:pt>
                <c:pt idx="117">
                  <c:v>-12.648164</c:v>
                </c:pt>
                <c:pt idx="118">
                  <c:v>-13.732656</c:v>
                </c:pt>
                <c:pt idx="119">
                  <c:v>-12.747188</c:v>
                </c:pt>
                <c:pt idx="120">
                  <c:v>-13.315792</c:v>
                </c:pt>
                <c:pt idx="121">
                  <c:v>-12.888462</c:v>
                </c:pt>
                <c:pt idx="122">
                  <c:v>-15.215158</c:v>
                </c:pt>
                <c:pt idx="123">
                  <c:v>-15.182718</c:v>
                </c:pt>
                <c:pt idx="124">
                  <c:v>-14.76011</c:v>
                </c:pt>
                <c:pt idx="125">
                  <c:v>-13.853226</c:v>
                </c:pt>
                <c:pt idx="126">
                  <c:v>-15.712202</c:v>
                </c:pt>
                <c:pt idx="127">
                  <c:v>-15.861744</c:v>
                </c:pt>
                <c:pt idx="128">
                  <c:v>-15.674196</c:v>
                </c:pt>
                <c:pt idx="129">
                  <c:v>-15.293116</c:v>
                </c:pt>
                <c:pt idx="130">
                  <c:v>-16.260206</c:v>
                </c:pt>
                <c:pt idx="131">
                  <c:v>-18.148392</c:v>
                </c:pt>
                <c:pt idx="132">
                  <c:v>-17.627576</c:v>
                </c:pt>
                <c:pt idx="133">
                  <c:v>-17.284232</c:v>
                </c:pt>
                <c:pt idx="134">
                  <c:v>-18.583952</c:v>
                </c:pt>
                <c:pt idx="135">
                  <c:v>-20.28587</c:v>
                </c:pt>
                <c:pt idx="136">
                  <c:v>-20.408944</c:v>
                </c:pt>
                <c:pt idx="137">
                  <c:v>-20.15555</c:v>
                </c:pt>
                <c:pt idx="138">
                  <c:v>-20.938234</c:v>
                </c:pt>
                <c:pt idx="139">
                  <c:v>-24.00337</c:v>
                </c:pt>
                <c:pt idx="140">
                  <c:v>-23.148486</c:v>
                </c:pt>
                <c:pt idx="141">
                  <c:v>-17.212942</c:v>
                </c:pt>
                <c:pt idx="142">
                  <c:v>-14.713936</c:v>
                </c:pt>
                <c:pt idx="143">
                  <c:v>-14.645582</c:v>
                </c:pt>
                <c:pt idx="144">
                  <c:v>-13.30408</c:v>
                </c:pt>
                <c:pt idx="145">
                  <c:v>-10.5088704</c:v>
                </c:pt>
                <c:pt idx="146">
                  <c:v>-9.0363202</c:v>
                </c:pt>
                <c:pt idx="147">
                  <c:v>-9.713778999999999</c:v>
                </c:pt>
                <c:pt idx="148">
                  <c:v>-8.729445999999999</c:v>
                </c:pt>
                <c:pt idx="149">
                  <c:v>-7.2275252</c:v>
                </c:pt>
                <c:pt idx="150">
                  <c:v>-6.572239000000001</c:v>
                </c:pt>
                <c:pt idx="151">
                  <c:v>-6.25168</c:v>
                </c:pt>
                <c:pt idx="152">
                  <c:v>-6.3395702</c:v>
                </c:pt>
                <c:pt idx="153">
                  <c:v>-4.874472</c:v>
                </c:pt>
                <c:pt idx="154">
                  <c:v>-3.1138966</c:v>
                </c:pt>
                <c:pt idx="155">
                  <c:v>-4.269205</c:v>
                </c:pt>
                <c:pt idx="156">
                  <c:v>-4.206964</c:v>
                </c:pt>
                <c:pt idx="157">
                  <c:v>-2.366911</c:v>
                </c:pt>
                <c:pt idx="158">
                  <c:v>-1.2793538</c:v>
                </c:pt>
                <c:pt idx="159">
                  <c:v>-1.4442062</c:v>
                </c:pt>
                <c:pt idx="160">
                  <c:v>-2.1043848</c:v>
                </c:pt>
                <c:pt idx="161">
                  <c:v>-1.4240836</c:v>
                </c:pt>
                <c:pt idx="162">
                  <c:v>0.8668714</c:v>
                </c:pt>
                <c:pt idx="163">
                  <c:v>0.13923</c:v>
                </c:pt>
                <c:pt idx="164">
                  <c:v>1.1945322</c:v>
                </c:pt>
                <c:pt idx="165">
                  <c:v>0.7496834</c:v>
                </c:pt>
                <c:pt idx="166">
                  <c:v>1.994335</c:v>
                </c:pt>
                <c:pt idx="167">
                  <c:v>2.6523354</c:v>
                </c:pt>
                <c:pt idx="168">
                  <c:v>1.5495134</c:v>
                </c:pt>
                <c:pt idx="169">
                  <c:v>2.0145152</c:v>
                </c:pt>
                <c:pt idx="170">
                  <c:v>3.429884</c:v>
                </c:pt>
                <c:pt idx="171">
                  <c:v>4.3244392</c:v>
                </c:pt>
                <c:pt idx="172">
                  <c:v>3.789037</c:v>
                </c:pt>
                <c:pt idx="173">
                  <c:v>3.0887328</c:v>
                </c:pt>
                <c:pt idx="174">
                  <c:v>3.7290034</c:v>
                </c:pt>
                <c:pt idx="175">
                  <c:v>5.2889026</c:v>
                </c:pt>
                <c:pt idx="176">
                  <c:v>5.0127114</c:v>
                </c:pt>
                <c:pt idx="177">
                  <c:v>4.1837166</c:v>
                </c:pt>
                <c:pt idx="178">
                  <c:v>4.9425446</c:v>
                </c:pt>
                <c:pt idx="179">
                  <c:v>6.8171982</c:v>
                </c:pt>
                <c:pt idx="180">
                  <c:v>6.37204</c:v>
                </c:pt>
                <c:pt idx="181">
                  <c:v>5.5716454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5.6321198</c:v>
                </c:pt>
                <c:pt idx="1">
                  <c:v>7.542959600000001</c:v>
                </c:pt>
                <c:pt idx="2">
                  <c:v>6.914152799999999</c:v>
                </c:pt>
                <c:pt idx="3">
                  <c:v>6.930626999999999</c:v>
                </c:pt>
                <c:pt idx="4">
                  <c:v>7.099048000000001</c:v>
                </c:pt>
                <c:pt idx="5">
                  <c:v>8.492558800000001</c:v>
                </c:pt>
                <c:pt idx="6">
                  <c:v>8.683367200000001</c:v>
                </c:pt>
                <c:pt idx="7">
                  <c:v>8.6048402</c:v>
                </c:pt>
                <c:pt idx="8">
                  <c:v>8.6934764</c:v>
                </c:pt>
                <c:pt idx="9">
                  <c:v>9.986963599999999</c:v>
                </c:pt>
                <c:pt idx="10">
                  <c:v>11.116582</c:v>
                </c:pt>
                <c:pt idx="11">
                  <c:v>10.4312618</c:v>
                </c:pt>
                <c:pt idx="12">
                  <c:v>10.5953976</c:v>
                </c:pt>
                <c:pt idx="13">
                  <c:v>11.695878</c:v>
                </c:pt>
                <c:pt idx="14">
                  <c:v>13.622282</c:v>
                </c:pt>
                <c:pt idx="15">
                  <c:v>13.416828</c:v>
                </c:pt>
                <c:pt idx="16">
                  <c:v>14.654484</c:v>
                </c:pt>
                <c:pt idx="17">
                  <c:v>16.988906</c:v>
                </c:pt>
                <c:pt idx="18">
                  <c:v>19.892534</c:v>
                </c:pt>
                <c:pt idx="19">
                  <c:v>22.282242</c:v>
                </c:pt>
                <c:pt idx="20">
                  <c:v>24.850822</c:v>
                </c:pt>
                <c:pt idx="21">
                  <c:v>28.25789</c:v>
                </c:pt>
                <c:pt idx="22">
                  <c:v>34.02433</c:v>
                </c:pt>
                <c:pt idx="23">
                  <c:v>35.557816</c:v>
                </c:pt>
                <c:pt idx="24">
                  <c:v>36.263562</c:v>
                </c:pt>
                <c:pt idx="25">
                  <c:v>36.921776</c:v>
                </c:pt>
                <c:pt idx="26">
                  <c:v>37.89282799999999</c:v>
                </c:pt>
                <c:pt idx="27">
                  <c:v>37.639936</c:v>
                </c:pt>
                <c:pt idx="28">
                  <c:v>36.44337</c:v>
                </c:pt>
                <c:pt idx="29">
                  <c:v>35.996144</c:v>
                </c:pt>
                <c:pt idx="30">
                  <c:v>36.223682</c:v>
                </c:pt>
                <c:pt idx="31">
                  <c:v>35.582318</c:v>
                </c:pt>
                <c:pt idx="32">
                  <c:v>35.117694</c:v>
                </c:pt>
                <c:pt idx="33">
                  <c:v>33.590952</c:v>
                </c:pt>
                <c:pt idx="34">
                  <c:v>34.200502</c:v>
                </c:pt>
                <c:pt idx="35">
                  <c:v>34.402226</c:v>
                </c:pt>
                <c:pt idx="36">
                  <c:v>32.580378</c:v>
                </c:pt>
                <c:pt idx="37">
                  <c:v>31.847172</c:v>
                </c:pt>
                <c:pt idx="38">
                  <c:v>32.531336</c:v>
                </c:pt>
                <c:pt idx="39">
                  <c:v>33.054392</c:v>
                </c:pt>
                <c:pt idx="40">
                  <c:v>32.522078</c:v>
                </c:pt>
                <c:pt idx="41">
                  <c:v>31.920232</c:v>
                </c:pt>
                <c:pt idx="42">
                  <c:v>31.834314</c:v>
                </c:pt>
                <c:pt idx="43">
                  <c:v>32.966856</c:v>
                </c:pt>
                <c:pt idx="44">
                  <c:v>32.769496</c:v>
                </c:pt>
                <c:pt idx="45">
                  <c:v>32.814094</c:v>
                </c:pt>
                <c:pt idx="46">
                  <c:v>32.533328</c:v>
                </c:pt>
                <c:pt idx="47">
                  <c:v>34.94009</c:v>
                </c:pt>
                <c:pt idx="48">
                  <c:v>33.36063</c:v>
                </c:pt>
                <c:pt idx="49">
                  <c:v>29.438288</c:v>
                </c:pt>
                <c:pt idx="50">
                  <c:v>27.189186</c:v>
                </c:pt>
                <c:pt idx="51">
                  <c:v>25.762712</c:v>
                </c:pt>
                <c:pt idx="52">
                  <c:v>22.380736</c:v>
                </c:pt>
                <c:pt idx="53">
                  <c:v>21.404152</c:v>
                </c:pt>
                <c:pt idx="54">
                  <c:v>20.418518</c:v>
                </c:pt>
                <c:pt idx="55">
                  <c:v>20.25842</c:v>
                </c:pt>
                <c:pt idx="56">
                  <c:v>18.058772</c:v>
                </c:pt>
                <c:pt idx="57">
                  <c:v>16.672522</c:v>
                </c:pt>
                <c:pt idx="58">
                  <c:v>16.270074</c:v>
                </c:pt>
                <c:pt idx="59">
                  <c:v>16.037196</c:v>
                </c:pt>
                <c:pt idx="60">
                  <c:v>15.050962</c:v>
                </c:pt>
                <c:pt idx="61">
                  <c:v>12.873988</c:v>
                </c:pt>
                <c:pt idx="62">
                  <c:v>13.102888</c:v>
                </c:pt>
                <c:pt idx="63">
                  <c:v>13.207216</c:v>
                </c:pt>
                <c:pt idx="64">
                  <c:v>12.308728</c:v>
                </c:pt>
                <c:pt idx="65">
                  <c:v>10.1480976</c:v>
                </c:pt>
                <c:pt idx="66">
                  <c:v>10.2002904</c:v>
                </c:pt>
                <c:pt idx="67">
                  <c:v>10.2684806</c:v>
                </c:pt>
                <c:pt idx="68">
                  <c:v>10.0454508</c:v>
                </c:pt>
                <c:pt idx="69">
                  <c:v>8.1657802</c:v>
                </c:pt>
                <c:pt idx="70">
                  <c:v>7.4306352</c:v>
                </c:pt>
                <c:pt idx="71">
                  <c:v>7.770244</c:v>
                </c:pt>
                <c:pt idx="72">
                  <c:v>7.0515154</c:v>
                </c:pt>
                <c:pt idx="73">
                  <c:v>5.745803</c:v>
                </c:pt>
                <c:pt idx="74">
                  <c:v>3.753784</c:v>
                </c:pt>
                <c:pt idx="75">
                  <c:v>4.44991</c:v>
                </c:pt>
                <c:pt idx="76">
                  <c:v>4.281022</c:v>
                </c:pt>
                <c:pt idx="77">
                  <c:v>3.1870326</c:v>
                </c:pt>
                <c:pt idx="78">
                  <c:v>1.8104962</c:v>
                </c:pt>
                <c:pt idx="79">
                  <c:v>1.7005776</c:v>
                </c:pt>
                <c:pt idx="80">
                  <c:v>0.4362528</c:v>
                </c:pt>
                <c:pt idx="81">
                  <c:v>-2.9547008</c:v>
                </c:pt>
                <c:pt idx="82">
                  <c:v>-9.238473000000001</c:v>
                </c:pt>
                <c:pt idx="83">
                  <c:v>-12.65637</c:v>
                </c:pt>
                <c:pt idx="84">
                  <c:v>-12.981354</c:v>
                </c:pt>
                <c:pt idx="85">
                  <c:v>-12.254834</c:v>
                </c:pt>
                <c:pt idx="86">
                  <c:v>-12.960738</c:v>
                </c:pt>
                <c:pt idx="87">
                  <c:v>-11.588632</c:v>
                </c:pt>
                <c:pt idx="88">
                  <c:v>-10.923466</c:v>
                </c:pt>
                <c:pt idx="89">
                  <c:v>-10.7828658</c:v>
                </c:pt>
                <c:pt idx="90">
                  <c:v>-11.566832</c:v>
                </c:pt>
                <c:pt idx="91">
                  <c:v>-11.705694</c:v>
                </c:pt>
                <c:pt idx="92">
                  <c:v>-10.776125</c:v>
                </c:pt>
                <c:pt idx="93">
                  <c:v>-10.645742</c:v>
                </c:pt>
                <c:pt idx="94">
                  <c:v>-11.913636</c:v>
                </c:pt>
                <c:pt idx="95">
                  <c:v>-12.2685</c:v>
                </c:pt>
                <c:pt idx="96">
                  <c:v>-10.670258</c:v>
                </c:pt>
                <c:pt idx="97">
                  <c:v>-10.517198</c:v>
                </c:pt>
                <c:pt idx="98">
                  <c:v>-9.594882</c:v>
                </c:pt>
                <c:pt idx="99">
                  <c:v>-11.723522</c:v>
                </c:pt>
                <c:pt idx="100">
                  <c:v>-10.595504</c:v>
                </c:pt>
                <c:pt idx="101">
                  <c:v>-10.5251598</c:v>
                </c:pt>
                <c:pt idx="102">
                  <c:v>-11.3428548</c:v>
                </c:pt>
                <c:pt idx="103">
                  <c:v>-12.604888</c:v>
                </c:pt>
                <c:pt idx="104">
                  <c:v>-11.4218538</c:v>
                </c:pt>
                <c:pt idx="105">
                  <c:v>-10.94418</c:v>
                </c:pt>
                <c:pt idx="106">
                  <c:v>-11.282864</c:v>
                </c:pt>
                <c:pt idx="107">
                  <c:v>-12.348004</c:v>
                </c:pt>
                <c:pt idx="108">
                  <c:v>-12.19953</c:v>
                </c:pt>
                <c:pt idx="109">
                  <c:v>-11.685602</c:v>
                </c:pt>
                <c:pt idx="110">
                  <c:v>-11.244338</c:v>
                </c:pt>
                <c:pt idx="111">
                  <c:v>-13.275452</c:v>
                </c:pt>
                <c:pt idx="112">
                  <c:v>-13.50456</c:v>
                </c:pt>
                <c:pt idx="113">
                  <c:v>-12.344254</c:v>
                </c:pt>
                <c:pt idx="114">
                  <c:v>-12.288554</c:v>
                </c:pt>
                <c:pt idx="115">
                  <c:v>-13.316988</c:v>
                </c:pt>
                <c:pt idx="116">
                  <c:v>-14.140318</c:v>
                </c:pt>
                <c:pt idx="117">
                  <c:v>-13.031124</c:v>
                </c:pt>
                <c:pt idx="118">
                  <c:v>-11.886974</c:v>
                </c:pt>
                <c:pt idx="119">
                  <c:v>-13.70641</c:v>
                </c:pt>
                <c:pt idx="120">
                  <c:v>-14.906736</c:v>
                </c:pt>
                <c:pt idx="121">
                  <c:v>-14.227312</c:v>
                </c:pt>
                <c:pt idx="122">
                  <c:v>-13.225134</c:v>
                </c:pt>
                <c:pt idx="123">
                  <c:v>-14.562566</c:v>
                </c:pt>
                <c:pt idx="124">
                  <c:v>-15.66944</c:v>
                </c:pt>
                <c:pt idx="125">
                  <c:v>-15.610966</c:v>
                </c:pt>
                <c:pt idx="126">
                  <c:v>-15.135306</c:v>
                </c:pt>
                <c:pt idx="127">
                  <c:v>-15.406032</c:v>
                </c:pt>
                <c:pt idx="128">
                  <c:v>-18.005986</c:v>
                </c:pt>
                <c:pt idx="129">
                  <c:v>-16.870904</c:v>
                </c:pt>
                <c:pt idx="130">
                  <c:v>-16.681212</c:v>
                </c:pt>
                <c:pt idx="131">
                  <c:v>-16.820818</c:v>
                </c:pt>
                <c:pt idx="132">
                  <c:v>-20.148278</c:v>
                </c:pt>
                <c:pt idx="133">
                  <c:v>-19.570646</c:v>
                </c:pt>
                <c:pt idx="134">
                  <c:v>-18.886324</c:v>
                </c:pt>
                <c:pt idx="135">
                  <c:v>-20.139874</c:v>
                </c:pt>
                <c:pt idx="136">
                  <c:v>-23.263696</c:v>
                </c:pt>
                <c:pt idx="137">
                  <c:v>-23.612758</c:v>
                </c:pt>
                <c:pt idx="138">
                  <c:v>-21.187566</c:v>
                </c:pt>
                <c:pt idx="139">
                  <c:v>-17.065436</c:v>
                </c:pt>
                <c:pt idx="140">
                  <c:v>-15.38816</c:v>
                </c:pt>
                <c:pt idx="141">
                  <c:v>-15.18646</c:v>
                </c:pt>
                <c:pt idx="142">
                  <c:v>-11.97234</c:v>
                </c:pt>
                <c:pt idx="143">
                  <c:v>-10.413232</c:v>
                </c:pt>
                <c:pt idx="144">
                  <c:v>-10.1771032</c:v>
                </c:pt>
                <c:pt idx="145">
                  <c:v>-9.8495054</c:v>
                </c:pt>
                <c:pt idx="146">
                  <c:v>-8.019702200000001</c:v>
                </c:pt>
                <c:pt idx="147">
                  <c:v>-6.6885642</c:v>
                </c:pt>
                <c:pt idx="148">
                  <c:v>-6.889067799999999</c:v>
                </c:pt>
                <c:pt idx="149">
                  <c:v>-7.0887102</c:v>
                </c:pt>
                <c:pt idx="150">
                  <c:v>-6.0053936</c:v>
                </c:pt>
                <c:pt idx="151">
                  <c:v>-3.5202896</c:v>
                </c:pt>
                <c:pt idx="152">
                  <c:v>-3.8023548</c:v>
                </c:pt>
                <c:pt idx="153">
                  <c:v>-4.727926399999999</c:v>
                </c:pt>
                <c:pt idx="154">
                  <c:v>-4.1375166</c:v>
                </c:pt>
                <c:pt idx="155">
                  <c:v>-1.510125</c:v>
                </c:pt>
                <c:pt idx="156">
                  <c:v>-1.5049528</c:v>
                </c:pt>
                <c:pt idx="157">
                  <c:v>-2.6903898</c:v>
                </c:pt>
                <c:pt idx="158">
                  <c:v>-2.2182996</c:v>
                </c:pt>
                <c:pt idx="159">
                  <c:v>-0.5359756</c:v>
                </c:pt>
                <c:pt idx="160">
                  <c:v>0.687397</c:v>
                </c:pt>
                <c:pt idx="161">
                  <c:v>-0.156151</c:v>
                </c:pt>
                <c:pt idx="162">
                  <c:v>-0.1117064</c:v>
                </c:pt>
                <c:pt idx="163">
                  <c:v>1.2735094</c:v>
                </c:pt>
                <c:pt idx="164">
                  <c:v>2.6826562</c:v>
                </c:pt>
                <c:pt idx="165">
                  <c:v>1.4685998</c:v>
                </c:pt>
                <c:pt idx="166">
                  <c:v>2.408043</c:v>
                </c:pt>
                <c:pt idx="167">
                  <c:v>2.1987058</c:v>
                </c:pt>
                <c:pt idx="168">
                  <c:v>4.4367494</c:v>
                </c:pt>
                <c:pt idx="169">
                  <c:v>3.7504286</c:v>
                </c:pt>
                <c:pt idx="170">
                  <c:v>3.0141058</c:v>
                </c:pt>
                <c:pt idx="171">
                  <c:v>3.588709199999999</c:v>
                </c:pt>
                <c:pt idx="172">
                  <c:v>5.207072999999999</c:v>
                </c:pt>
                <c:pt idx="173">
                  <c:v>4.273939199999999</c:v>
                </c:pt>
                <c:pt idx="174">
                  <c:v>4.946108000000001</c:v>
                </c:pt>
                <c:pt idx="175">
                  <c:v>4.7083506</c:v>
                </c:pt>
                <c:pt idx="176">
                  <c:v>6.9394756</c:v>
                </c:pt>
                <c:pt idx="177">
                  <c:v>6.2687118</c:v>
                </c:pt>
                <c:pt idx="178">
                  <c:v>5.491711</c:v>
                </c:pt>
                <c:pt idx="179">
                  <c:v>5.5544478</c:v>
                </c:pt>
                <c:pt idx="180">
                  <c:v>7.212769</c:v>
                </c:pt>
                <c:pt idx="181">
                  <c:v>6.7667155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41.27846363636364</v>
      </c>
      <c r="C3">
        <v>-1.13</v>
      </c>
      <c r="D3">
        <v>-2.620414</v>
      </c>
      <c r="E3">
        <v>-1.11</v>
      </c>
      <c r="F3">
        <v>1.294532</v>
      </c>
      <c r="G3">
        <v>-1.09</v>
      </c>
      <c r="H3">
        <v>2.9003214</v>
      </c>
      <c r="I3">
        <v>-1.08</v>
      </c>
      <c r="J3">
        <v>0.851734</v>
      </c>
      <c r="K3">
        <v>-1.06</v>
      </c>
      <c r="L3">
        <v>5.692125000000001</v>
      </c>
      <c r="M3">
        <v>-1.04</v>
      </c>
      <c r="N3">
        <v>4.2286705</v>
      </c>
      <c r="O3">
        <v>-1.02</v>
      </c>
      <c r="P3">
        <v>5.372802</v>
      </c>
      <c r="Q3">
        <v>-1</v>
      </c>
      <c r="R3">
        <v>6.5942685</v>
      </c>
      <c r="S3">
        <v>-0.98</v>
      </c>
      <c r="T3">
        <v>5.6321198</v>
      </c>
    </row>
    <row r="4" spans="1:20">
      <c r="A4">
        <v>-0.95</v>
      </c>
      <c r="B4">
        <v>-63.67384333333333</v>
      </c>
      <c r="C4">
        <v>-1.12</v>
      </c>
      <c r="D4">
        <v>-0.3658306</v>
      </c>
      <c r="E4">
        <v>-1.1</v>
      </c>
      <c r="F4">
        <v>0.78455</v>
      </c>
      <c r="G4">
        <v>-1.08</v>
      </c>
      <c r="H4">
        <v>2.8894032</v>
      </c>
      <c r="I4">
        <v>-1.07</v>
      </c>
      <c r="J4">
        <v>2.4506572</v>
      </c>
      <c r="K4">
        <v>-1.05</v>
      </c>
      <c r="L4">
        <v>4.547653800000001</v>
      </c>
      <c r="M4">
        <v>-1.03</v>
      </c>
      <c r="N4">
        <v>5.4410604</v>
      </c>
      <c r="O4">
        <v>-1.01</v>
      </c>
      <c r="P4">
        <v>4.615927</v>
      </c>
      <c r="Q4">
        <v>-0.99</v>
      </c>
      <c r="R4">
        <v>5.7843906</v>
      </c>
      <c r="S4">
        <v>-0.97</v>
      </c>
      <c r="T4">
        <v>7.542959600000001</v>
      </c>
    </row>
    <row r="5" spans="1:20">
      <c r="A5">
        <v>-0.9399999999999999</v>
      </c>
      <c r="B5">
        <v>-43.172088</v>
      </c>
      <c r="C5">
        <v>-1.11</v>
      </c>
      <c r="D5">
        <v>0.391061</v>
      </c>
      <c r="E5">
        <v>-1.09</v>
      </c>
      <c r="F5">
        <v>1.249201</v>
      </c>
      <c r="G5">
        <v>-1.07</v>
      </c>
      <c r="H5">
        <v>2.825722</v>
      </c>
      <c r="I5">
        <v>-1.06</v>
      </c>
      <c r="J5">
        <v>4.0262616</v>
      </c>
      <c r="K5">
        <v>-1.04</v>
      </c>
      <c r="L5">
        <v>3.4176868</v>
      </c>
      <c r="M5">
        <v>-1.02</v>
      </c>
      <c r="N5">
        <v>5.8779758</v>
      </c>
      <c r="O5">
        <v>-1</v>
      </c>
      <c r="P5">
        <v>5.843148999999999</v>
      </c>
      <c r="Q5">
        <v>-0.98</v>
      </c>
      <c r="R5">
        <v>5.8688654</v>
      </c>
      <c r="S5">
        <v>-0.96</v>
      </c>
      <c r="T5">
        <v>6.914152799999999</v>
      </c>
    </row>
    <row r="6" spans="1:20">
      <c r="A6">
        <v>-0.93</v>
      </c>
      <c r="B6">
        <v>-27.065586</v>
      </c>
      <c r="C6">
        <v>-1.1</v>
      </c>
      <c r="D6">
        <v>0.5019204</v>
      </c>
      <c r="E6">
        <v>-1.08</v>
      </c>
      <c r="F6">
        <v>3.608937800000001</v>
      </c>
      <c r="G6">
        <v>-1.06</v>
      </c>
      <c r="H6">
        <v>2.4905426</v>
      </c>
      <c r="I6">
        <v>-1.05</v>
      </c>
      <c r="J6">
        <v>4.939471</v>
      </c>
      <c r="K6">
        <v>-1.03</v>
      </c>
      <c r="L6">
        <v>4.3527248</v>
      </c>
      <c r="M6">
        <v>-1.01</v>
      </c>
      <c r="N6">
        <v>4.991778800000001</v>
      </c>
      <c r="O6">
        <v>-0.99</v>
      </c>
      <c r="P6">
        <v>6.3037134</v>
      </c>
      <c r="Q6">
        <v>-0.97</v>
      </c>
      <c r="R6">
        <v>5.8768696</v>
      </c>
      <c r="S6">
        <v>-0.95</v>
      </c>
      <c r="T6">
        <v>6.930626999999999</v>
      </c>
    </row>
    <row r="7" spans="1:20">
      <c r="A7">
        <v>-0.92</v>
      </c>
      <c r="B7">
        <v>-21.199958</v>
      </c>
      <c r="C7">
        <v>-1.09</v>
      </c>
      <c r="D7">
        <v>-0.466641</v>
      </c>
      <c r="E7">
        <v>-1.07</v>
      </c>
      <c r="F7">
        <v>3.0333754</v>
      </c>
      <c r="G7">
        <v>-1.05</v>
      </c>
      <c r="H7">
        <v>4.8578412</v>
      </c>
      <c r="I7">
        <v>-1.04</v>
      </c>
      <c r="J7">
        <v>4.4238596</v>
      </c>
      <c r="K7">
        <v>-1.02</v>
      </c>
      <c r="L7">
        <v>5.684552800000001</v>
      </c>
      <c r="M7">
        <v>-1</v>
      </c>
      <c r="N7">
        <v>4.775107</v>
      </c>
      <c r="O7">
        <v>-0.98</v>
      </c>
      <c r="P7">
        <v>5.963136400000001</v>
      </c>
      <c r="Q7">
        <v>-0.96</v>
      </c>
      <c r="R7">
        <v>8.0474136</v>
      </c>
      <c r="S7">
        <v>-0.9399999999999999</v>
      </c>
      <c r="T7">
        <v>7.099048000000001</v>
      </c>
    </row>
    <row r="8" spans="1:20">
      <c r="A8">
        <v>-0.91</v>
      </c>
      <c r="B8">
        <v>-17.143296</v>
      </c>
      <c r="C8">
        <v>-1.08</v>
      </c>
      <c r="D8">
        <v>0.09720320000000005</v>
      </c>
      <c r="E8">
        <v>-1.06</v>
      </c>
      <c r="F8">
        <v>2.8760282</v>
      </c>
      <c r="G8">
        <v>-1.04</v>
      </c>
      <c r="H8">
        <v>4.423797</v>
      </c>
      <c r="I8">
        <v>-1.03</v>
      </c>
      <c r="J8">
        <v>4.365368399999999</v>
      </c>
      <c r="K8">
        <v>-1.01</v>
      </c>
      <c r="L8">
        <v>5.7296804</v>
      </c>
      <c r="M8">
        <v>-0.99</v>
      </c>
      <c r="N8">
        <v>6.1774722</v>
      </c>
      <c r="O8">
        <v>-0.97</v>
      </c>
      <c r="P8">
        <v>5.905335200000001</v>
      </c>
      <c r="Q8">
        <v>-0.95</v>
      </c>
      <c r="R8">
        <v>7.0695842</v>
      </c>
      <c r="S8">
        <v>-0.93</v>
      </c>
      <c r="T8">
        <v>8.492558800000001</v>
      </c>
    </row>
    <row r="9" spans="1:20">
      <c r="A9">
        <v>-0.9</v>
      </c>
      <c r="B9">
        <v>-13.434562</v>
      </c>
      <c r="C9">
        <v>-1.07</v>
      </c>
      <c r="D9">
        <v>1.9918628</v>
      </c>
      <c r="E9">
        <v>-1.05</v>
      </c>
      <c r="F9">
        <v>3.4975826</v>
      </c>
      <c r="G9">
        <v>-1.03</v>
      </c>
      <c r="H9">
        <v>4.9651686</v>
      </c>
      <c r="I9">
        <v>-1.02</v>
      </c>
      <c r="J9">
        <v>4.495176</v>
      </c>
      <c r="K9">
        <v>-1</v>
      </c>
      <c r="L9">
        <v>4.2541718</v>
      </c>
      <c r="M9">
        <v>-0.98</v>
      </c>
      <c r="N9">
        <v>6.8291658</v>
      </c>
      <c r="O9">
        <v>-0.96</v>
      </c>
      <c r="P9">
        <v>6.7015902</v>
      </c>
      <c r="Q9">
        <v>-0.9399999999999999</v>
      </c>
      <c r="R9">
        <v>6.813555200000001</v>
      </c>
      <c r="S9">
        <v>-0.92</v>
      </c>
      <c r="T9">
        <v>8.683367200000001</v>
      </c>
    </row>
    <row r="10" spans="1:20">
      <c r="A10">
        <v>-0.89</v>
      </c>
      <c r="B10">
        <v>-10.0930614</v>
      </c>
      <c r="C10">
        <v>-1.06</v>
      </c>
      <c r="D10">
        <v>1.004125</v>
      </c>
      <c r="E10">
        <v>-1.04</v>
      </c>
      <c r="F10">
        <v>5.6731994</v>
      </c>
      <c r="G10">
        <v>-1.02</v>
      </c>
      <c r="H10">
        <v>4.0968278</v>
      </c>
      <c r="I10">
        <v>-1.01</v>
      </c>
      <c r="J10">
        <v>6.2894056</v>
      </c>
      <c r="K10">
        <v>-0.99</v>
      </c>
      <c r="L10">
        <v>5.0067994</v>
      </c>
      <c r="M10">
        <v>-0.97</v>
      </c>
      <c r="N10">
        <v>6.303413000000001</v>
      </c>
      <c r="O10">
        <v>-0.95</v>
      </c>
      <c r="P10">
        <v>8.1689226</v>
      </c>
      <c r="Q10">
        <v>-0.93</v>
      </c>
      <c r="R10">
        <v>6.9056826</v>
      </c>
      <c r="S10">
        <v>-0.91</v>
      </c>
      <c r="T10">
        <v>8.6048402</v>
      </c>
    </row>
    <row r="11" spans="1:20">
      <c r="A11">
        <v>-0.88</v>
      </c>
      <c r="B11">
        <v>-8.430057999999999</v>
      </c>
      <c r="C11">
        <v>-1.05</v>
      </c>
      <c r="D11">
        <v>0.7971996</v>
      </c>
      <c r="E11">
        <v>-1.03</v>
      </c>
      <c r="F11">
        <v>4.7938104</v>
      </c>
      <c r="G11">
        <v>-1.01</v>
      </c>
      <c r="H11">
        <v>5.427621</v>
      </c>
      <c r="I11">
        <v>-1</v>
      </c>
      <c r="J11">
        <v>3.968737200000001</v>
      </c>
      <c r="K11">
        <v>-0.98</v>
      </c>
      <c r="L11">
        <v>7.026846399999999</v>
      </c>
      <c r="M11">
        <v>-0.96</v>
      </c>
      <c r="N11">
        <v>6.0476456</v>
      </c>
      <c r="O11">
        <v>-0.9399999999999999</v>
      </c>
      <c r="P11">
        <v>7.430856400000001</v>
      </c>
      <c r="Q11">
        <v>-0.92</v>
      </c>
      <c r="R11">
        <v>9.149352199999999</v>
      </c>
      <c r="S11">
        <v>-0.9</v>
      </c>
      <c r="T11">
        <v>8.6934764</v>
      </c>
    </row>
    <row r="12" spans="1:20">
      <c r="A12">
        <v>-0.87</v>
      </c>
      <c r="B12">
        <v>-7.410304999999999</v>
      </c>
      <c r="C12">
        <v>-1.04</v>
      </c>
      <c r="D12">
        <v>0.708801</v>
      </c>
      <c r="E12">
        <v>-1.02</v>
      </c>
      <c r="F12">
        <v>4.41954</v>
      </c>
      <c r="G12">
        <v>-1</v>
      </c>
      <c r="H12">
        <v>4.1057196</v>
      </c>
      <c r="I12">
        <v>-0.99</v>
      </c>
      <c r="J12">
        <v>4.4735754</v>
      </c>
      <c r="K12">
        <v>-0.97</v>
      </c>
      <c r="L12">
        <v>6.5931242</v>
      </c>
      <c r="M12">
        <v>-0.95</v>
      </c>
      <c r="N12">
        <v>7.111864199999999</v>
      </c>
      <c r="O12">
        <v>-0.93</v>
      </c>
      <c r="P12">
        <v>7.051764400000001</v>
      </c>
      <c r="Q12">
        <v>-0.91</v>
      </c>
      <c r="R12">
        <v>8.974055799999999</v>
      </c>
      <c r="S12">
        <v>-0.89</v>
      </c>
      <c r="T12">
        <v>9.986963599999999</v>
      </c>
    </row>
    <row r="13" spans="1:20">
      <c r="A13">
        <v>-0.86</v>
      </c>
      <c r="B13">
        <v>-4.3504546</v>
      </c>
      <c r="C13">
        <v>-1.03</v>
      </c>
      <c r="D13">
        <v>2.4480768</v>
      </c>
      <c r="E13">
        <v>-1.01</v>
      </c>
      <c r="F13">
        <v>3.9965104</v>
      </c>
      <c r="G13">
        <v>-0.99</v>
      </c>
      <c r="H13">
        <v>5.046654</v>
      </c>
      <c r="I13">
        <v>-0.98</v>
      </c>
      <c r="J13">
        <v>5.4304004</v>
      </c>
      <c r="K13">
        <v>-0.96</v>
      </c>
      <c r="L13">
        <v>6.3765922</v>
      </c>
      <c r="M13">
        <v>-0.9399999999999999</v>
      </c>
      <c r="N13">
        <v>8.013674399999999</v>
      </c>
      <c r="O13">
        <v>-0.92</v>
      </c>
      <c r="P13">
        <v>7.578722999999999</v>
      </c>
      <c r="Q13">
        <v>-0.9</v>
      </c>
      <c r="R13">
        <v>9.0851086</v>
      </c>
      <c r="S13">
        <v>-0.88</v>
      </c>
      <c r="T13">
        <v>11.116582</v>
      </c>
    </row>
    <row r="14" spans="1:20">
      <c r="A14">
        <v>-0.85</v>
      </c>
      <c r="B14">
        <v>-1.2353284</v>
      </c>
      <c r="C14">
        <v>-1.02</v>
      </c>
      <c r="D14">
        <v>3.467356</v>
      </c>
      <c r="E14">
        <v>-1</v>
      </c>
      <c r="F14">
        <v>3.4889806</v>
      </c>
      <c r="G14">
        <v>-0.98</v>
      </c>
      <c r="H14">
        <v>5.148368</v>
      </c>
      <c r="I14">
        <v>-0.97</v>
      </c>
      <c r="J14">
        <v>7.233291400000001</v>
      </c>
      <c r="K14">
        <v>-0.95</v>
      </c>
      <c r="L14">
        <v>6.4814865</v>
      </c>
      <c r="M14">
        <v>-0.93</v>
      </c>
      <c r="N14">
        <v>8.1803892</v>
      </c>
      <c r="O14">
        <v>-0.91</v>
      </c>
      <c r="P14">
        <v>9.5496354</v>
      </c>
      <c r="Q14">
        <v>-0.89</v>
      </c>
      <c r="R14">
        <v>8.842340999999999</v>
      </c>
      <c r="S14">
        <v>-0.87</v>
      </c>
      <c r="T14">
        <v>10.4312618</v>
      </c>
    </row>
    <row r="15" spans="1:20">
      <c r="A15">
        <v>-0.84</v>
      </c>
      <c r="B15">
        <v>-0.4105462</v>
      </c>
      <c r="C15">
        <v>-1.01</v>
      </c>
      <c r="D15">
        <v>2.7802772</v>
      </c>
      <c r="E15">
        <v>-0.99</v>
      </c>
      <c r="F15">
        <v>5.7511794</v>
      </c>
      <c r="G15">
        <v>-0.97</v>
      </c>
      <c r="H15">
        <v>5.5900482</v>
      </c>
      <c r="I15">
        <v>-0.96</v>
      </c>
      <c r="J15">
        <v>7.0261284</v>
      </c>
      <c r="K15">
        <v>-0.9399999999999999</v>
      </c>
      <c r="L15">
        <v>7.2990872</v>
      </c>
      <c r="M15">
        <v>-0.92</v>
      </c>
      <c r="N15">
        <v>7.2195668</v>
      </c>
      <c r="O15">
        <v>-0.9</v>
      </c>
      <c r="P15">
        <v>9.3745206</v>
      </c>
      <c r="Q15">
        <v>-0.88</v>
      </c>
      <c r="R15">
        <v>10.7238934</v>
      </c>
      <c r="S15">
        <v>-0.86</v>
      </c>
      <c r="T15">
        <v>10.5953976</v>
      </c>
    </row>
    <row r="16" spans="1:20">
      <c r="A16">
        <v>-0.83</v>
      </c>
      <c r="B16">
        <v>1.2231846</v>
      </c>
      <c r="C16">
        <v>-1</v>
      </c>
      <c r="D16">
        <v>2.0550474</v>
      </c>
      <c r="E16">
        <v>-0.98</v>
      </c>
      <c r="F16">
        <v>5.0638942</v>
      </c>
      <c r="G16">
        <v>-0.96</v>
      </c>
      <c r="H16">
        <v>7.0264346</v>
      </c>
      <c r="I16">
        <v>-0.95</v>
      </c>
      <c r="J16">
        <v>6.8352586</v>
      </c>
      <c r="K16">
        <v>-0.93</v>
      </c>
      <c r="L16">
        <v>8.655317800000001</v>
      </c>
      <c r="M16">
        <v>-0.91</v>
      </c>
      <c r="N16">
        <v>8.4068138</v>
      </c>
      <c r="O16">
        <v>-0.89</v>
      </c>
      <c r="P16">
        <v>8.876521199999999</v>
      </c>
      <c r="Q16">
        <v>-0.87</v>
      </c>
      <c r="R16">
        <v>10.686396</v>
      </c>
      <c r="S16">
        <v>-0.85</v>
      </c>
      <c r="T16">
        <v>11.695878</v>
      </c>
    </row>
    <row r="17" spans="1:20">
      <c r="A17">
        <v>-0.82</v>
      </c>
      <c r="B17">
        <v>2.8977384</v>
      </c>
      <c r="C17">
        <v>-0.99</v>
      </c>
      <c r="D17">
        <v>3.8392492</v>
      </c>
      <c r="E17">
        <v>-0.97</v>
      </c>
      <c r="F17">
        <v>4.9230524</v>
      </c>
      <c r="G17">
        <v>-0.95</v>
      </c>
      <c r="H17">
        <v>7.143305000000001</v>
      </c>
      <c r="I17">
        <v>-0.9399999999999999</v>
      </c>
      <c r="J17">
        <v>6.994172600000001</v>
      </c>
      <c r="K17">
        <v>-0.92</v>
      </c>
      <c r="L17">
        <v>7.5831536</v>
      </c>
      <c r="M17">
        <v>-0.9</v>
      </c>
      <c r="N17">
        <v>9.9821136</v>
      </c>
      <c r="O17">
        <v>-0.88</v>
      </c>
      <c r="P17">
        <v>9.355275599999999</v>
      </c>
      <c r="Q17">
        <v>-0.86</v>
      </c>
      <c r="R17">
        <v>11.2724186</v>
      </c>
      <c r="S17">
        <v>-0.84</v>
      </c>
      <c r="T17">
        <v>13.622282</v>
      </c>
    </row>
    <row r="18" spans="1:20">
      <c r="A18">
        <v>-0.8100000000000001</v>
      </c>
      <c r="B18">
        <v>5.543687</v>
      </c>
      <c r="C18">
        <v>-0.98</v>
      </c>
      <c r="D18">
        <v>4.082289</v>
      </c>
      <c r="E18">
        <v>-0.96</v>
      </c>
      <c r="F18">
        <v>5.9771166</v>
      </c>
      <c r="G18">
        <v>-0.9399999999999999</v>
      </c>
      <c r="H18">
        <v>6.3870892</v>
      </c>
      <c r="I18">
        <v>-0.93</v>
      </c>
      <c r="J18">
        <v>8.534865399999999</v>
      </c>
      <c r="K18">
        <v>-0.91</v>
      </c>
      <c r="L18">
        <v>7.905696399999999</v>
      </c>
      <c r="M18">
        <v>-0.89</v>
      </c>
      <c r="N18">
        <v>9.6231594</v>
      </c>
      <c r="O18">
        <v>-0.87</v>
      </c>
      <c r="P18">
        <v>11.0472336</v>
      </c>
      <c r="Q18">
        <v>-0.85</v>
      </c>
      <c r="R18">
        <v>11.154372</v>
      </c>
      <c r="S18">
        <v>-0.83</v>
      </c>
      <c r="T18">
        <v>13.416828</v>
      </c>
    </row>
    <row r="19" spans="1:20">
      <c r="A19">
        <v>-0.8</v>
      </c>
      <c r="B19">
        <v>6.5218364</v>
      </c>
      <c r="C19">
        <v>-0.97</v>
      </c>
      <c r="D19">
        <v>3.6964462</v>
      </c>
      <c r="E19">
        <v>-0.95</v>
      </c>
      <c r="F19">
        <v>6.2923226</v>
      </c>
      <c r="G19">
        <v>-0.93</v>
      </c>
      <c r="H19">
        <v>6.913129000000001</v>
      </c>
      <c r="I19">
        <v>-0.92</v>
      </c>
      <c r="J19">
        <v>7.5726232</v>
      </c>
      <c r="K19">
        <v>-0.9</v>
      </c>
      <c r="L19">
        <v>8.7868672</v>
      </c>
      <c r="M19">
        <v>-0.88</v>
      </c>
      <c r="N19">
        <v>9.563306600000001</v>
      </c>
      <c r="O19">
        <v>-0.86</v>
      </c>
      <c r="P19">
        <v>11.100808</v>
      </c>
      <c r="Q19">
        <v>-0.84</v>
      </c>
      <c r="R19">
        <v>13.131312</v>
      </c>
      <c r="S19">
        <v>-0.82</v>
      </c>
      <c r="T19">
        <v>14.654484</v>
      </c>
    </row>
    <row r="20" spans="1:20">
      <c r="A20">
        <v>-0.79</v>
      </c>
      <c r="B20">
        <v>7.4830016</v>
      </c>
      <c r="C20">
        <v>-0.96</v>
      </c>
      <c r="D20">
        <v>4.239830599999999</v>
      </c>
      <c r="E20">
        <v>-0.9399999999999999</v>
      </c>
      <c r="F20">
        <v>5.726575599999999</v>
      </c>
      <c r="G20">
        <v>-0.92</v>
      </c>
      <c r="H20">
        <v>8.4531914</v>
      </c>
      <c r="I20">
        <v>-0.91</v>
      </c>
      <c r="J20">
        <v>8.159341000000001</v>
      </c>
      <c r="K20">
        <v>-0.89</v>
      </c>
      <c r="L20">
        <v>9.8642968</v>
      </c>
      <c r="M20">
        <v>-0.87</v>
      </c>
      <c r="N20">
        <v>10.0021864</v>
      </c>
      <c r="O20">
        <v>-0.85</v>
      </c>
      <c r="P20">
        <v>11.189928</v>
      </c>
      <c r="Q20">
        <v>-0.83</v>
      </c>
      <c r="R20">
        <v>14.918118</v>
      </c>
      <c r="S20">
        <v>-0.8100000000000001</v>
      </c>
      <c r="T20">
        <v>16.988906</v>
      </c>
    </row>
    <row r="21" spans="1:20">
      <c r="A21">
        <v>-0.78</v>
      </c>
      <c r="B21">
        <v>8.8061846</v>
      </c>
      <c r="C21">
        <v>-0.95</v>
      </c>
      <c r="D21">
        <v>5.4994092</v>
      </c>
      <c r="E21">
        <v>-0.93</v>
      </c>
      <c r="F21">
        <v>6.311764399999999</v>
      </c>
      <c r="G21">
        <v>-0.91</v>
      </c>
      <c r="H21">
        <v>8.896043000000001</v>
      </c>
      <c r="I21">
        <v>-0.9</v>
      </c>
      <c r="J21">
        <v>8.216976599999999</v>
      </c>
      <c r="K21">
        <v>-0.88</v>
      </c>
      <c r="L21">
        <v>10.1112834</v>
      </c>
      <c r="M21">
        <v>-0.86</v>
      </c>
      <c r="N21">
        <v>11.57933</v>
      </c>
      <c r="O21">
        <v>-0.84</v>
      </c>
      <c r="P21">
        <v>11.748414</v>
      </c>
      <c r="Q21">
        <v>-0.82</v>
      </c>
      <c r="R21">
        <v>14.770846</v>
      </c>
      <c r="S21">
        <v>-0.8</v>
      </c>
      <c r="T21">
        <v>19.892534</v>
      </c>
    </row>
    <row r="22" spans="1:20">
      <c r="A22">
        <v>-0.77</v>
      </c>
      <c r="B22">
        <v>12.722488</v>
      </c>
      <c r="C22">
        <v>-0.9399999999999999</v>
      </c>
      <c r="D22">
        <v>5.913791600000001</v>
      </c>
      <c r="E22">
        <v>-0.92</v>
      </c>
      <c r="F22">
        <v>6.897356400000001</v>
      </c>
      <c r="G22">
        <v>-0.9</v>
      </c>
      <c r="H22">
        <v>8.629063800000001</v>
      </c>
      <c r="I22">
        <v>-0.89</v>
      </c>
      <c r="J22">
        <v>9.458758399999999</v>
      </c>
      <c r="K22">
        <v>-0.87</v>
      </c>
      <c r="L22">
        <v>10.2462752</v>
      </c>
      <c r="M22">
        <v>-0.85</v>
      </c>
      <c r="N22">
        <v>11.891236</v>
      </c>
      <c r="O22">
        <v>-0.83</v>
      </c>
      <c r="P22">
        <v>14.765692</v>
      </c>
      <c r="Q22">
        <v>-0.8100000000000001</v>
      </c>
      <c r="R22">
        <v>16.610048</v>
      </c>
      <c r="S22">
        <v>-0.79</v>
      </c>
      <c r="T22">
        <v>22.282242</v>
      </c>
    </row>
    <row r="23" spans="1:20">
      <c r="A23">
        <v>-0.76</v>
      </c>
      <c r="B23">
        <v>15.19982</v>
      </c>
      <c r="C23">
        <v>-0.93</v>
      </c>
      <c r="D23">
        <v>5.98795</v>
      </c>
      <c r="E23">
        <v>-0.91</v>
      </c>
      <c r="F23">
        <v>8.3994962</v>
      </c>
      <c r="G23">
        <v>-0.89</v>
      </c>
      <c r="H23">
        <v>8.140228</v>
      </c>
      <c r="I23">
        <v>-0.88</v>
      </c>
      <c r="J23">
        <v>10.718938</v>
      </c>
      <c r="K23">
        <v>-0.86</v>
      </c>
      <c r="L23">
        <v>10.8349842</v>
      </c>
      <c r="M23">
        <v>-0.84</v>
      </c>
      <c r="N23">
        <v>12.08885</v>
      </c>
      <c r="O23">
        <v>-0.82</v>
      </c>
      <c r="P23">
        <v>16.206266</v>
      </c>
      <c r="Q23">
        <v>-0.8</v>
      </c>
      <c r="R23">
        <v>18.94167</v>
      </c>
      <c r="S23">
        <v>-0.78</v>
      </c>
      <c r="T23">
        <v>24.850822</v>
      </c>
    </row>
    <row r="24" spans="1:20">
      <c r="A24">
        <v>-0.75</v>
      </c>
      <c r="B24">
        <v>16.485194</v>
      </c>
      <c r="C24">
        <v>-0.92</v>
      </c>
      <c r="D24">
        <v>4.779668</v>
      </c>
      <c r="E24">
        <v>-0.9</v>
      </c>
      <c r="F24">
        <v>7.845017</v>
      </c>
      <c r="G24">
        <v>-0.88</v>
      </c>
      <c r="H24">
        <v>10.8145966</v>
      </c>
      <c r="I24">
        <v>-0.87</v>
      </c>
      <c r="J24">
        <v>9.650304800000001</v>
      </c>
      <c r="K24">
        <v>-0.85</v>
      </c>
      <c r="L24">
        <v>12.30935</v>
      </c>
      <c r="M24">
        <v>-0.83</v>
      </c>
      <c r="N24">
        <v>12.944012</v>
      </c>
      <c r="O24">
        <v>-0.8100000000000001</v>
      </c>
      <c r="P24">
        <v>17.09092</v>
      </c>
      <c r="Q24">
        <v>-0.79</v>
      </c>
      <c r="R24">
        <v>22.84529</v>
      </c>
      <c r="S24">
        <v>-0.77</v>
      </c>
      <c r="T24">
        <v>28.25789</v>
      </c>
    </row>
    <row r="25" spans="1:20">
      <c r="A25">
        <v>-0.74</v>
      </c>
      <c r="B25">
        <v>17.42149</v>
      </c>
      <c r="C25">
        <v>-0.91</v>
      </c>
      <c r="D25">
        <v>6.6373974</v>
      </c>
      <c r="E25">
        <v>-0.89</v>
      </c>
      <c r="F25">
        <v>8.167953800000001</v>
      </c>
      <c r="G25">
        <v>-0.87</v>
      </c>
      <c r="H25">
        <v>10.756176</v>
      </c>
      <c r="I25">
        <v>-0.86</v>
      </c>
      <c r="J25">
        <v>10.3194918</v>
      </c>
      <c r="K25">
        <v>-0.84</v>
      </c>
      <c r="L25">
        <v>12.126608</v>
      </c>
      <c r="M25">
        <v>-0.82</v>
      </c>
      <c r="N25">
        <v>15.710782</v>
      </c>
      <c r="O25">
        <v>-0.8</v>
      </c>
      <c r="P25">
        <v>18.7079</v>
      </c>
      <c r="Q25">
        <v>-0.78</v>
      </c>
      <c r="R25">
        <v>25.300526</v>
      </c>
      <c r="S25">
        <v>-0.76</v>
      </c>
      <c r="T25">
        <v>34.02433</v>
      </c>
    </row>
    <row r="26" spans="1:20">
      <c r="A26">
        <v>-0.73</v>
      </c>
      <c r="B26">
        <v>19.827688</v>
      </c>
      <c r="C26">
        <v>-0.9</v>
      </c>
      <c r="D26">
        <v>7.693022600000001</v>
      </c>
      <c r="E26">
        <v>-0.88</v>
      </c>
      <c r="F26">
        <v>8.394515799999999</v>
      </c>
      <c r="G26">
        <v>-0.86</v>
      </c>
      <c r="H26">
        <v>11.40159</v>
      </c>
      <c r="I26">
        <v>-0.85</v>
      </c>
      <c r="J26">
        <v>12.117734</v>
      </c>
      <c r="K26">
        <v>-0.83</v>
      </c>
      <c r="L26">
        <v>13.171834</v>
      </c>
      <c r="M26">
        <v>-0.8100000000000001</v>
      </c>
      <c r="N26">
        <v>17.067174</v>
      </c>
      <c r="O26">
        <v>-0.79</v>
      </c>
      <c r="P26">
        <v>22.259422</v>
      </c>
      <c r="Q26">
        <v>-0.77</v>
      </c>
      <c r="R26">
        <v>28.372516</v>
      </c>
      <c r="S26">
        <v>-0.75</v>
      </c>
      <c r="T26">
        <v>35.557816</v>
      </c>
    </row>
    <row r="27" spans="1:20">
      <c r="A27">
        <v>-0.72</v>
      </c>
      <c r="B27">
        <v>20.571252</v>
      </c>
      <c r="C27">
        <v>-0.89</v>
      </c>
      <c r="D27">
        <v>8.005151999999999</v>
      </c>
      <c r="E27">
        <v>-0.87</v>
      </c>
      <c r="F27">
        <v>10.9549744</v>
      </c>
      <c r="G27">
        <v>-0.85</v>
      </c>
      <c r="H27">
        <v>11.062142</v>
      </c>
      <c r="I27">
        <v>-0.84</v>
      </c>
      <c r="J27">
        <v>13.393862</v>
      </c>
      <c r="K27">
        <v>-0.82</v>
      </c>
      <c r="L27">
        <v>13.869634</v>
      </c>
      <c r="M27">
        <v>-0.8</v>
      </c>
      <c r="N27">
        <v>19.231784</v>
      </c>
      <c r="O27">
        <v>-0.78</v>
      </c>
      <c r="P27">
        <v>25.942452</v>
      </c>
      <c r="Q27">
        <v>-0.76</v>
      </c>
      <c r="R27">
        <v>32.019362</v>
      </c>
      <c r="S27">
        <v>-0.74</v>
      </c>
      <c r="T27">
        <v>36.263562</v>
      </c>
    </row>
    <row r="28" spans="1:20">
      <c r="A28">
        <v>-0.71</v>
      </c>
      <c r="B28">
        <v>19.737072</v>
      </c>
      <c r="C28">
        <v>-0.88</v>
      </c>
      <c r="D28">
        <v>7.849075999999999</v>
      </c>
      <c r="E28">
        <v>-0.86</v>
      </c>
      <c r="F28">
        <v>11.110294</v>
      </c>
      <c r="G28">
        <v>-0.84</v>
      </c>
      <c r="H28">
        <v>12.833822</v>
      </c>
      <c r="I28">
        <v>-0.83</v>
      </c>
      <c r="J28">
        <v>13.385414</v>
      </c>
      <c r="K28">
        <v>-0.8100000000000001</v>
      </c>
      <c r="L28">
        <v>18.01059</v>
      </c>
      <c r="M28">
        <v>-0.79</v>
      </c>
      <c r="N28">
        <v>20.63033</v>
      </c>
      <c r="O28">
        <v>-0.77</v>
      </c>
      <c r="P28">
        <v>28.670258</v>
      </c>
      <c r="Q28">
        <v>-0.75</v>
      </c>
      <c r="R28">
        <v>36.18838599999999</v>
      </c>
      <c r="S28">
        <v>-0.73</v>
      </c>
      <c r="T28">
        <v>36.921776</v>
      </c>
    </row>
    <row r="29" spans="1:20">
      <c r="A29">
        <v>-0.7</v>
      </c>
      <c r="B29">
        <v>20.13347</v>
      </c>
      <c r="C29">
        <v>-0.87</v>
      </c>
      <c r="D29">
        <v>8.6770166</v>
      </c>
      <c r="E29">
        <v>-0.85</v>
      </c>
      <c r="F29">
        <v>10.156929</v>
      </c>
      <c r="G29">
        <v>-0.83</v>
      </c>
      <c r="H29">
        <v>14.377166</v>
      </c>
      <c r="I29">
        <v>-0.82</v>
      </c>
      <c r="J29">
        <v>14.60203</v>
      </c>
      <c r="K29">
        <v>-0.8</v>
      </c>
      <c r="L29">
        <v>19.60942</v>
      </c>
      <c r="M29">
        <v>-0.78</v>
      </c>
      <c r="N29">
        <v>25.359376</v>
      </c>
      <c r="O29">
        <v>-0.76</v>
      </c>
      <c r="P29">
        <v>32.224076</v>
      </c>
      <c r="Q29">
        <v>-0.74</v>
      </c>
      <c r="R29">
        <v>36.899726</v>
      </c>
      <c r="S29">
        <v>-0.72</v>
      </c>
      <c r="T29">
        <v>37.89282799999999</v>
      </c>
    </row>
    <row r="30" spans="1:20">
      <c r="A30">
        <v>-0.6899999999999999</v>
      </c>
      <c r="B30">
        <v>21.469928</v>
      </c>
      <c r="C30">
        <v>-0.86</v>
      </c>
      <c r="D30">
        <v>10.544495</v>
      </c>
      <c r="E30">
        <v>-0.84</v>
      </c>
      <c r="F30">
        <v>10.9491438</v>
      </c>
      <c r="G30">
        <v>-0.82</v>
      </c>
      <c r="H30">
        <v>15.078014</v>
      </c>
      <c r="I30">
        <v>-0.8100000000000001</v>
      </c>
      <c r="J30">
        <v>16.8221</v>
      </c>
      <c r="K30">
        <v>-0.79</v>
      </c>
      <c r="L30">
        <v>21.106238</v>
      </c>
      <c r="M30">
        <v>-0.77</v>
      </c>
      <c r="N30">
        <v>29.20885</v>
      </c>
      <c r="O30">
        <v>-0.75</v>
      </c>
      <c r="P30">
        <v>34.59499</v>
      </c>
      <c r="Q30">
        <v>-0.73</v>
      </c>
      <c r="R30">
        <v>37.386616</v>
      </c>
      <c r="S30">
        <v>-0.71</v>
      </c>
      <c r="T30">
        <v>37.639936</v>
      </c>
    </row>
    <row r="31" spans="1:20">
      <c r="A31">
        <v>-0.68</v>
      </c>
      <c r="B31">
        <v>21.958706</v>
      </c>
      <c r="C31">
        <v>-0.85</v>
      </c>
      <c r="D31">
        <v>11.04298</v>
      </c>
      <c r="E31">
        <v>-0.83</v>
      </c>
      <c r="F31">
        <v>13.36988</v>
      </c>
      <c r="G31">
        <v>-0.8100000000000001</v>
      </c>
      <c r="H31">
        <v>15.953682</v>
      </c>
      <c r="I31">
        <v>-0.8</v>
      </c>
      <c r="J31">
        <v>20.220334</v>
      </c>
      <c r="K31">
        <v>-0.78</v>
      </c>
      <c r="L31">
        <v>24.031272</v>
      </c>
      <c r="M31">
        <v>-0.76</v>
      </c>
      <c r="N31">
        <v>32.215308</v>
      </c>
      <c r="O31">
        <v>-0.74</v>
      </c>
      <c r="P31">
        <v>36.90885</v>
      </c>
      <c r="Q31">
        <v>-0.72</v>
      </c>
      <c r="R31">
        <v>37.218046</v>
      </c>
      <c r="S31">
        <v>-0.7</v>
      </c>
      <c r="T31">
        <v>36.44337</v>
      </c>
    </row>
    <row r="32" spans="1:20">
      <c r="A32">
        <v>-0.67</v>
      </c>
      <c r="B32">
        <v>20.716382</v>
      </c>
      <c r="C32">
        <v>-0.84</v>
      </c>
      <c r="D32">
        <v>10.834822</v>
      </c>
      <c r="E32">
        <v>-0.82</v>
      </c>
      <c r="F32">
        <v>15.503886</v>
      </c>
      <c r="G32">
        <v>-0.8</v>
      </c>
      <c r="H32">
        <v>19.84639</v>
      </c>
      <c r="I32">
        <v>-0.79</v>
      </c>
      <c r="J32">
        <v>22.6626</v>
      </c>
      <c r="K32">
        <v>-0.77</v>
      </c>
      <c r="L32">
        <v>29.119192</v>
      </c>
      <c r="M32">
        <v>-0.75</v>
      </c>
      <c r="N32">
        <v>34.299948</v>
      </c>
      <c r="O32">
        <v>-0.73</v>
      </c>
      <c r="P32">
        <v>37.596148</v>
      </c>
      <c r="Q32">
        <v>-0.71</v>
      </c>
      <c r="R32">
        <v>37.839338</v>
      </c>
      <c r="S32">
        <v>-0.6899999999999999</v>
      </c>
      <c r="T32">
        <v>35.996144</v>
      </c>
    </row>
    <row r="33" spans="1:20">
      <c r="A33">
        <v>-0.66</v>
      </c>
      <c r="B33">
        <v>20.216696</v>
      </c>
      <c r="C33">
        <v>-0.83</v>
      </c>
      <c r="D33">
        <v>11.580804</v>
      </c>
      <c r="E33">
        <v>-0.8100000000000001</v>
      </c>
      <c r="F33">
        <v>16.56792</v>
      </c>
      <c r="G33">
        <v>-0.79</v>
      </c>
      <c r="H33">
        <v>23.287322</v>
      </c>
      <c r="I33">
        <v>-0.78</v>
      </c>
      <c r="J33">
        <v>25.175122</v>
      </c>
      <c r="K33">
        <v>-0.76</v>
      </c>
      <c r="L33">
        <v>32.51463</v>
      </c>
      <c r="M33">
        <v>-0.74</v>
      </c>
      <c r="N33">
        <v>36.650994</v>
      </c>
      <c r="O33">
        <v>-0.72</v>
      </c>
      <c r="P33">
        <v>36.853166</v>
      </c>
      <c r="Q33">
        <v>-0.7</v>
      </c>
      <c r="R33">
        <v>36.71638</v>
      </c>
      <c r="S33">
        <v>-0.68</v>
      </c>
      <c r="T33">
        <v>36.223682</v>
      </c>
    </row>
    <row r="34" spans="1:20">
      <c r="A34">
        <v>-0.65</v>
      </c>
      <c r="B34">
        <v>21.046646</v>
      </c>
      <c r="C34">
        <v>-0.82</v>
      </c>
      <c r="D34">
        <v>14.795114</v>
      </c>
      <c r="E34">
        <v>-0.8</v>
      </c>
      <c r="F34">
        <v>18.426236</v>
      </c>
      <c r="G34">
        <v>-0.78</v>
      </c>
      <c r="H34">
        <v>25.485608</v>
      </c>
      <c r="I34">
        <v>-0.77</v>
      </c>
      <c r="J34">
        <v>28.951854</v>
      </c>
      <c r="K34">
        <v>-0.75</v>
      </c>
      <c r="L34">
        <v>34.668678</v>
      </c>
      <c r="M34">
        <v>-0.73</v>
      </c>
      <c r="N34">
        <v>38.430724</v>
      </c>
      <c r="O34">
        <v>-0.71</v>
      </c>
      <c r="P34">
        <v>36.762384</v>
      </c>
      <c r="Q34">
        <v>-0.6899999999999999</v>
      </c>
      <c r="R34">
        <v>35.977412</v>
      </c>
      <c r="S34">
        <v>-0.67</v>
      </c>
      <c r="T34">
        <v>35.582318</v>
      </c>
    </row>
    <row r="35" spans="1:20">
      <c r="A35">
        <v>-0.64</v>
      </c>
      <c r="B35">
        <v>22.174582</v>
      </c>
      <c r="C35">
        <v>-0.8100000000000001</v>
      </c>
      <c r="D35">
        <v>16.12871</v>
      </c>
      <c r="E35">
        <v>-0.79</v>
      </c>
      <c r="F35">
        <v>22.281094</v>
      </c>
      <c r="G35">
        <v>-0.77</v>
      </c>
      <c r="H35">
        <v>28.937928</v>
      </c>
      <c r="I35">
        <v>-0.76</v>
      </c>
      <c r="J35">
        <v>34.093968</v>
      </c>
      <c r="K35">
        <v>-0.74</v>
      </c>
      <c r="L35">
        <v>35.221438</v>
      </c>
      <c r="M35">
        <v>-0.72</v>
      </c>
      <c r="N35">
        <v>37.523304</v>
      </c>
      <c r="O35">
        <v>-0.7</v>
      </c>
      <c r="P35">
        <v>37.320502</v>
      </c>
      <c r="Q35">
        <v>-0.68</v>
      </c>
      <c r="R35">
        <v>34.940016</v>
      </c>
      <c r="S35">
        <v>-0.66</v>
      </c>
      <c r="T35">
        <v>35.117694</v>
      </c>
    </row>
    <row r="36" spans="1:20">
      <c r="A36">
        <v>-0.63</v>
      </c>
      <c r="B36">
        <v>21.48574</v>
      </c>
      <c r="C36">
        <v>-0.8</v>
      </c>
      <c r="D36">
        <v>18.267154</v>
      </c>
      <c r="E36">
        <v>-0.78</v>
      </c>
      <c r="F36">
        <v>25.44353</v>
      </c>
      <c r="G36">
        <v>-0.76</v>
      </c>
      <c r="H36">
        <v>32.713594</v>
      </c>
      <c r="I36">
        <v>-0.75</v>
      </c>
      <c r="J36">
        <v>33.888592</v>
      </c>
      <c r="K36">
        <v>-0.73</v>
      </c>
      <c r="L36">
        <v>37.718902</v>
      </c>
      <c r="M36">
        <v>-0.71</v>
      </c>
      <c r="N36">
        <v>36.285322</v>
      </c>
      <c r="O36">
        <v>-0.6899999999999999</v>
      </c>
      <c r="P36">
        <v>35.963734</v>
      </c>
      <c r="Q36">
        <v>-0.67</v>
      </c>
      <c r="R36">
        <v>35.441428</v>
      </c>
      <c r="S36">
        <v>-0.65</v>
      </c>
      <c r="T36">
        <v>33.590952</v>
      </c>
    </row>
    <row r="37" spans="1:20">
      <c r="A37">
        <v>-0.62</v>
      </c>
      <c r="B37">
        <v>20.598958</v>
      </c>
      <c r="C37">
        <v>-0.79</v>
      </c>
      <c r="D37">
        <v>20.667138</v>
      </c>
      <c r="E37">
        <v>-0.77</v>
      </c>
      <c r="F37">
        <v>29.389156</v>
      </c>
      <c r="G37">
        <v>-0.75</v>
      </c>
      <c r="H37">
        <v>34.810352</v>
      </c>
      <c r="I37">
        <v>-0.74</v>
      </c>
      <c r="J37">
        <v>36.465052</v>
      </c>
      <c r="K37">
        <v>-0.72</v>
      </c>
      <c r="L37">
        <v>38.260324</v>
      </c>
      <c r="M37">
        <v>-0.7</v>
      </c>
      <c r="N37">
        <v>36.665432</v>
      </c>
      <c r="O37">
        <v>-0.68</v>
      </c>
      <c r="P37">
        <v>35.108286</v>
      </c>
      <c r="Q37">
        <v>-0.66</v>
      </c>
      <c r="R37">
        <v>35.376592</v>
      </c>
      <c r="S37">
        <v>-0.64</v>
      </c>
      <c r="T37">
        <v>34.200502</v>
      </c>
    </row>
    <row r="38" spans="1:20">
      <c r="A38">
        <v>-0.61</v>
      </c>
      <c r="B38">
        <v>21.509756</v>
      </c>
      <c r="C38">
        <v>-0.78</v>
      </c>
      <c r="D38">
        <v>25.427436</v>
      </c>
      <c r="E38">
        <v>-0.76</v>
      </c>
      <c r="F38">
        <v>32.42599800000001</v>
      </c>
      <c r="G38">
        <v>-0.74</v>
      </c>
      <c r="H38">
        <v>36.736724</v>
      </c>
      <c r="I38">
        <v>-0.73</v>
      </c>
      <c r="J38">
        <v>37.02282</v>
      </c>
      <c r="K38">
        <v>-0.71</v>
      </c>
      <c r="L38">
        <v>36.78634</v>
      </c>
      <c r="M38">
        <v>-0.6899999999999999</v>
      </c>
      <c r="N38">
        <v>36.945554</v>
      </c>
      <c r="O38">
        <v>-0.67</v>
      </c>
      <c r="P38">
        <v>34.47013</v>
      </c>
      <c r="Q38">
        <v>-0.65</v>
      </c>
      <c r="R38">
        <v>33.656144</v>
      </c>
      <c r="S38">
        <v>-0.63</v>
      </c>
      <c r="T38">
        <v>34.402226</v>
      </c>
    </row>
    <row r="39" spans="1:20">
      <c r="A39">
        <v>-0.6</v>
      </c>
      <c r="B39">
        <v>22.376476</v>
      </c>
      <c r="C39">
        <v>-0.77</v>
      </c>
      <c r="D39">
        <v>29.630098</v>
      </c>
      <c r="E39">
        <v>-0.75</v>
      </c>
      <c r="F39">
        <v>34.64641</v>
      </c>
      <c r="G39">
        <v>-0.73</v>
      </c>
      <c r="H39">
        <v>36.76594</v>
      </c>
      <c r="I39">
        <v>-0.72</v>
      </c>
      <c r="J39">
        <v>38.162786</v>
      </c>
      <c r="K39">
        <v>-0.7</v>
      </c>
      <c r="L39">
        <v>35.783622</v>
      </c>
      <c r="M39">
        <v>-0.68</v>
      </c>
      <c r="N39">
        <v>35.181654</v>
      </c>
      <c r="O39">
        <v>-0.66</v>
      </c>
      <c r="P39">
        <v>35.13172</v>
      </c>
      <c r="Q39">
        <v>-0.64</v>
      </c>
      <c r="R39">
        <v>33.249646</v>
      </c>
      <c r="S39">
        <v>-0.62</v>
      </c>
      <c r="T39">
        <v>32.580378</v>
      </c>
    </row>
    <row r="40" spans="1:20">
      <c r="A40">
        <v>-0.59</v>
      </c>
      <c r="B40">
        <v>22.52007</v>
      </c>
      <c r="C40">
        <v>-0.76</v>
      </c>
      <c r="D40">
        <v>32.264438</v>
      </c>
      <c r="E40">
        <v>-0.74</v>
      </c>
      <c r="F40">
        <v>37.288642</v>
      </c>
      <c r="G40">
        <v>-0.72</v>
      </c>
      <c r="H40">
        <v>36.85814000000001</v>
      </c>
      <c r="I40">
        <v>-0.71</v>
      </c>
      <c r="J40">
        <v>37.196488</v>
      </c>
      <c r="K40">
        <v>-0.6899999999999999</v>
      </c>
      <c r="L40">
        <v>35.597784</v>
      </c>
      <c r="M40">
        <v>-0.67</v>
      </c>
      <c r="N40">
        <v>34.524886</v>
      </c>
      <c r="O40">
        <v>-0.65</v>
      </c>
      <c r="P40">
        <v>34.996864</v>
      </c>
      <c r="Q40">
        <v>-0.63</v>
      </c>
      <c r="R40">
        <v>34.060716</v>
      </c>
      <c r="S40">
        <v>-0.61</v>
      </c>
      <c r="T40">
        <v>31.847172</v>
      </c>
    </row>
    <row r="41" spans="1:20">
      <c r="A41">
        <v>-0.58</v>
      </c>
      <c r="B41">
        <v>21.867604</v>
      </c>
      <c r="C41">
        <v>-0.75</v>
      </c>
      <c r="D41">
        <v>33.911798</v>
      </c>
      <c r="E41">
        <v>-0.73</v>
      </c>
      <c r="F41">
        <v>36.986444</v>
      </c>
      <c r="G41">
        <v>-0.71</v>
      </c>
      <c r="H41">
        <v>38.001694</v>
      </c>
      <c r="I41">
        <v>-0.7</v>
      </c>
      <c r="J41">
        <v>36.535878</v>
      </c>
      <c r="K41">
        <v>-0.68</v>
      </c>
      <c r="L41">
        <v>35.944468</v>
      </c>
      <c r="M41">
        <v>-0.66</v>
      </c>
      <c r="N41">
        <v>33.592248</v>
      </c>
      <c r="O41">
        <v>-0.64</v>
      </c>
      <c r="P41">
        <v>33.654676</v>
      </c>
      <c r="Q41">
        <v>-0.62</v>
      </c>
      <c r="R41">
        <v>33.71317000000001</v>
      </c>
      <c r="S41">
        <v>-0.6</v>
      </c>
      <c r="T41">
        <v>32.531336</v>
      </c>
    </row>
    <row r="42" spans="1:20">
      <c r="A42">
        <v>-0.57</v>
      </c>
      <c r="B42">
        <v>22.333902</v>
      </c>
      <c r="C42">
        <v>-0.74</v>
      </c>
      <c r="D42">
        <v>35.516342</v>
      </c>
      <c r="E42">
        <v>-0.72</v>
      </c>
      <c r="F42">
        <v>36.536312</v>
      </c>
      <c r="G42">
        <v>-0.7</v>
      </c>
      <c r="H42">
        <v>36.852434</v>
      </c>
      <c r="I42">
        <v>-0.6899999999999999</v>
      </c>
      <c r="J42">
        <v>35.101238</v>
      </c>
      <c r="K42">
        <v>-0.67</v>
      </c>
      <c r="L42">
        <v>34.75489</v>
      </c>
      <c r="M42">
        <v>-0.65</v>
      </c>
      <c r="N42">
        <v>35.198432</v>
      </c>
      <c r="O42">
        <v>-0.63</v>
      </c>
      <c r="P42">
        <v>32.96992</v>
      </c>
      <c r="Q42">
        <v>-0.61</v>
      </c>
      <c r="R42">
        <v>32.00937</v>
      </c>
      <c r="S42">
        <v>-0.59</v>
      </c>
      <c r="T42">
        <v>33.054392</v>
      </c>
    </row>
    <row r="43" spans="1:20">
      <c r="A43">
        <v>-0.5600000000000001</v>
      </c>
      <c r="B43">
        <v>23.008654</v>
      </c>
      <c r="C43">
        <v>-0.73</v>
      </c>
      <c r="D43">
        <v>37.328964</v>
      </c>
      <c r="E43">
        <v>-0.71</v>
      </c>
      <c r="F43">
        <v>36.255672</v>
      </c>
      <c r="G43">
        <v>-0.6899999999999999</v>
      </c>
      <c r="H43">
        <v>35.455744</v>
      </c>
      <c r="I43">
        <v>-0.68</v>
      </c>
      <c r="J43">
        <v>35.546306</v>
      </c>
      <c r="K43">
        <v>-0.66</v>
      </c>
      <c r="L43">
        <v>34.165828</v>
      </c>
      <c r="M43">
        <v>-0.64</v>
      </c>
      <c r="N43">
        <v>34.505408</v>
      </c>
      <c r="O43">
        <v>-0.62</v>
      </c>
      <c r="P43">
        <v>33.543102</v>
      </c>
      <c r="Q43">
        <v>-0.6</v>
      </c>
      <c r="R43">
        <v>31.594994</v>
      </c>
      <c r="S43">
        <v>-0.58</v>
      </c>
      <c r="T43">
        <v>32.522078</v>
      </c>
    </row>
    <row r="44" spans="1:20">
      <c r="A44">
        <v>-0.55</v>
      </c>
      <c r="B44">
        <v>23.48741</v>
      </c>
      <c r="C44">
        <v>-0.72</v>
      </c>
      <c r="D44">
        <v>35.828596</v>
      </c>
      <c r="E44">
        <v>-0.7</v>
      </c>
      <c r="F44">
        <v>36.851798</v>
      </c>
      <c r="G44">
        <v>-0.68</v>
      </c>
      <c r="H44">
        <v>34.327254</v>
      </c>
      <c r="I44">
        <v>-0.67</v>
      </c>
      <c r="J44">
        <v>35.266234</v>
      </c>
      <c r="K44">
        <v>-0.65</v>
      </c>
      <c r="L44">
        <v>33.8172</v>
      </c>
      <c r="M44">
        <v>-0.63</v>
      </c>
      <c r="N44">
        <v>32.720388</v>
      </c>
      <c r="O44">
        <v>-0.61</v>
      </c>
      <c r="P44">
        <v>33.073532</v>
      </c>
      <c r="Q44">
        <v>-0.59</v>
      </c>
      <c r="R44">
        <v>32.02527</v>
      </c>
      <c r="S44">
        <v>-0.57</v>
      </c>
      <c r="T44">
        <v>31.920232</v>
      </c>
    </row>
    <row r="45" spans="1:20">
      <c r="A45">
        <v>-0.54</v>
      </c>
      <c r="B45">
        <v>23.098612</v>
      </c>
      <c r="C45">
        <v>-0.71</v>
      </c>
      <c r="D45">
        <v>34.873404</v>
      </c>
      <c r="E45">
        <v>-0.6899999999999999</v>
      </c>
      <c r="F45">
        <v>35.82057</v>
      </c>
      <c r="G45">
        <v>-0.67</v>
      </c>
      <c r="H45">
        <v>35.601936</v>
      </c>
      <c r="I45">
        <v>-0.66</v>
      </c>
      <c r="J45">
        <v>33.719536</v>
      </c>
      <c r="K45">
        <v>-0.64</v>
      </c>
      <c r="L45">
        <v>34.385854</v>
      </c>
      <c r="M45">
        <v>-0.62</v>
      </c>
      <c r="N45">
        <v>31.979522</v>
      </c>
      <c r="O45">
        <v>-0.6</v>
      </c>
      <c r="P45">
        <v>31.94236</v>
      </c>
      <c r="Q45">
        <v>-0.58</v>
      </c>
      <c r="R45">
        <v>33.20075000000001</v>
      </c>
      <c r="S45">
        <v>-0.5600000000000001</v>
      </c>
      <c r="T45">
        <v>31.834314</v>
      </c>
    </row>
    <row r="46" spans="1:20">
      <c r="A46">
        <v>-0.53</v>
      </c>
      <c r="B46">
        <v>23.912542</v>
      </c>
      <c r="C46">
        <v>-0.7</v>
      </c>
      <c r="D46">
        <v>35.154988</v>
      </c>
      <c r="E46">
        <v>-0.68</v>
      </c>
      <c r="F46">
        <v>34.293728</v>
      </c>
      <c r="G46">
        <v>-0.66</v>
      </c>
      <c r="H46">
        <v>34.483504</v>
      </c>
      <c r="I46">
        <v>-0.65</v>
      </c>
      <c r="J46">
        <v>33.347694</v>
      </c>
      <c r="K46">
        <v>-0.63</v>
      </c>
      <c r="L46">
        <v>33.339216</v>
      </c>
      <c r="M46">
        <v>-0.61</v>
      </c>
      <c r="N46">
        <v>32.428782</v>
      </c>
      <c r="O46">
        <v>-0.59</v>
      </c>
      <c r="P46">
        <v>31.679118</v>
      </c>
      <c r="Q46">
        <v>-0.57</v>
      </c>
      <c r="R46">
        <v>32.31580599999999</v>
      </c>
      <c r="S46">
        <v>-0.55</v>
      </c>
      <c r="T46">
        <v>32.966856</v>
      </c>
    </row>
    <row r="47" spans="1:20">
      <c r="A47">
        <v>-0.52</v>
      </c>
      <c r="B47">
        <v>25.506108</v>
      </c>
      <c r="C47">
        <v>-0.6899999999999999</v>
      </c>
      <c r="D47">
        <v>35.753342</v>
      </c>
      <c r="E47">
        <v>-0.67</v>
      </c>
      <c r="F47">
        <v>34.173562</v>
      </c>
      <c r="G47">
        <v>-0.65</v>
      </c>
      <c r="H47">
        <v>33.157986</v>
      </c>
      <c r="I47">
        <v>-0.64</v>
      </c>
      <c r="J47">
        <v>33.94452</v>
      </c>
      <c r="K47">
        <v>-0.62</v>
      </c>
      <c r="L47">
        <v>32.49721</v>
      </c>
      <c r="M47">
        <v>-0.6</v>
      </c>
      <c r="N47">
        <v>32.719496</v>
      </c>
      <c r="O47">
        <v>-0.58</v>
      </c>
      <c r="P47">
        <v>32.582756</v>
      </c>
      <c r="Q47">
        <v>-0.5600000000000001</v>
      </c>
      <c r="R47">
        <v>31.635924</v>
      </c>
      <c r="S47">
        <v>-0.54</v>
      </c>
      <c r="T47">
        <v>32.769496</v>
      </c>
    </row>
    <row r="48" spans="1:20">
      <c r="A48">
        <v>-0.51</v>
      </c>
      <c r="B48">
        <v>26.061114</v>
      </c>
      <c r="C48">
        <v>-0.68</v>
      </c>
      <c r="D48">
        <v>33.825216</v>
      </c>
      <c r="E48">
        <v>-0.66</v>
      </c>
      <c r="F48">
        <v>34.518866</v>
      </c>
      <c r="G48">
        <v>-0.64</v>
      </c>
      <c r="H48">
        <v>32.67941399999999</v>
      </c>
      <c r="I48">
        <v>-0.63</v>
      </c>
      <c r="J48">
        <v>33.813988</v>
      </c>
      <c r="K48">
        <v>-0.61</v>
      </c>
      <c r="L48">
        <v>31.943948</v>
      </c>
      <c r="M48">
        <v>-0.59</v>
      </c>
      <c r="N48">
        <v>32.054126</v>
      </c>
      <c r="O48">
        <v>-0.57</v>
      </c>
      <c r="P48">
        <v>33.234966</v>
      </c>
      <c r="Q48">
        <v>-0.55</v>
      </c>
      <c r="R48">
        <v>32.141786</v>
      </c>
      <c r="S48">
        <v>-0.53</v>
      </c>
      <c r="T48">
        <v>32.814094</v>
      </c>
    </row>
    <row r="49" spans="1:20">
      <c r="A49">
        <v>-0.5</v>
      </c>
      <c r="B49">
        <v>25.26897</v>
      </c>
      <c r="C49">
        <v>-0.67</v>
      </c>
      <c r="D49">
        <v>32.517624</v>
      </c>
      <c r="E49">
        <v>-0.65</v>
      </c>
      <c r="F49">
        <v>33.560762</v>
      </c>
      <c r="G49">
        <v>-0.63</v>
      </c>
      <c r="H49">
        <v>33.42708</v>
      </c>
      <c r="I49">
        <v>-0.62</v>
      </c>
      <c r="J49">
        <v>32.92238</v>
      </c>
      <c r="K49">
        <v>-0.6</v>
      </c>
      <c r="L49">
        <v>32.574308</v>
      </c>
      <c r="M49">
        <v>-0.58</v>
      </c>
      <c r="N49">
        <v>31.341712</v>
      </c>
      <c r="O49">
        <v>-0.5600000000000001</v>
      </c>
      <c r="P49">
        <v>31.94502</v>
      </c>
      <c r="Q49">
        <v>-0.54</v>
      </c>
      <c r="R49">
        <v>33.509912</v>
      </c>
      <c r="S49">
        <v>-0.52</v>
      </c>
      <c r="T49">
        <v>32.533328</v>
      </c>
    </row>
    <row r="50" spans="1:20">
      <c r="A50">
        <v>-0.51</v>
      </c>
      <c r="B50">
        <v>22.165306</v>
      </c>
      <c r="C50">
        <v>-0.66</v>
      </c>
      <c r="D50">
        <v>32.283514</v>
      </c>
      <c r="E50">
        <v>-0.64</v>
      </c>
      <c r="F50">
        <v>32.62059000000001</v>
      </c>
      <c r="G50">
        <v>-0.62</v>
      </c>
      <c r="H50">
        <v>32.599762</v>
      </c>
      <c r="I50">
        <v>-0.61</v>
      </c>
      <c r="J50">
        <v>31.728126</v>
      </c>
      <c r="K50">
        <v>-0.59</v>
      </c>
      <c r="L50">
        <v>32.042114</v>
      </c>
      <c r="M50">
        <v>-0.57</v>
      </c>
      <c r="N50">
        <v>32.419258</v>
      </c>
      <c r="O50">
        <v>-0.55</v>
      </c>
      <c r="P50">
        <v>32.004288</v>
      </c>
      <c r="Q50">
        <v>-0.53</v>
      </c>
      <c r="R50">
        <v>33.019188</v>
      </c>
      <c r="S50">
        <v>-0.51</v>
      </c>
      <c r="T50">
        <v>34.94009</v>
      </c>
    </row>
    <row r="51" spans="1:20">
      <c r="A51">
        <v>-0.52</v>
      </c>
      <c r="B51">
        <v>20.5981</v>
      </c>
      <c r="C51">
        <v>-0.65</v>
      </c>
      <c r="D51">
        <v>33.104336</v>
      </c>
      <c r="E51">
        <v>-0.63</v>
      </c>
      <c r="F51">
        <v>31.60377</v>
      </c>
      <c r="G51">
        <v>-0.61</v>
      </c>
      <c r="H51">
        <v>31.698024</v>
      </c>
      <c r="I51">
        <v>-0.6</v>
      </c>
      <c r="J51">
        <v>31.803018</v>
      </c>
      <c r="K51">
        <v>-0.58</v>
      </c>
      <c r="L51">
        <v>31.46655</v>
      </c>
      <c r="M51">
        <v>-0.5600000000000001</v>
      </c>
      <c r="N51">
        <v>32.423312</v>
      </c>
      <c r="O51">
        <v>-0.54</v>
      </c>
      <c r="P51">
        <v>32.34795</v>
      </c>
      <c r="Q51">
        <v>-0.52</v>
      </c>
      <c r="R51">
        <v>32.71425</v>
      </c>
      <c r="S51">
        <v>-0.5</v>
      </c>
      <c r="T51">
        <v>33.36063</v>
      </c>
    </row>
    <row r="52" spans="1:20">
      <c r="A52">
        <v>-0.53</v>
      </c>
      <c r="B52">
        <v>18.558176</v>
      </c>
      <c r="C52">
        <v>-0.64</v>
      </c>
      <c r="D52">
        <v>31.844186</v>
      </c>
      <c r="E52">
        <v>-0.62</v>
      </c>
      <c r="F52">
        <v>32.71567599999999</v>
      </c>
      <c r="G52">
        <v>-0.6</v>
      </c>
      <c r="H52">
        <v>31.478414</v>
      </c>
      <c r="I52">
        <v>-0.59</v>
      </c>
      <c r="J52">
        <v>32.60679</v>
      </c>
      <c r="K52">
        <v>-0.57</v>
      </c>
      <c r="L52">
        <v>31.26939</v>
      </c>
      <c r="M52">
        <v>-0.55</v>
      </c>
      <c r="N52">
        <v>31.740072</v>
      </c>
      <c r="O52">
        <v>-0.53</v>
      </c>
      <c r="P52">
        <v>33.881336</v>
      </c>
      <c r="Q52">
        <v>-0.51</v>
      </c>
      <c r="R52">
        <v>33.617864</v>
      </c>
      <c r="S52">
        <v>-0.51</v>
      </c>
      <c r="T52">
        <v>29.438288</v>
      </c>
    </row>
    <row r="53" spans="1:20">
      <c r="A53">
        <v>-0.54</v>
      </c>
      <c r="B53">
        <v>17.087318</v>
      </c>
      <c r="C53">
        <v>-0.63</v>
      </c>
      <c r="D53">
        <v>30.77725</v>
      </c>
      <c r="E53">
        <v>-0.61</v>
      </c>
      <c r="F53">
        <v>32.236018</v>
      </c>
      <c r="G53">
        <v>-0.59</v>
      </c>
      <c r="H53">
        <v>31.844896</v>
      </c>
      <c r="I53">
        <v>-0.58</v>
      </c>
      <c r="J53">
        <v>31.987222</v>
      </c>
      <c r="K53">
        <v>-0.5600000000000001</v>
      </c>
      <c r="L53">
        <v>33.003794</v>
      </c>
      <c r="M53">
        <v>-0.54</v>
      </c>
      <c r="N53">
        <v>31.670582</v>
      </c>
      <c r="O53">
        <v>-0.52</v>
      </c>
      <c r="P53">
        <v>33.53529</v>
      </c>
      <c r="Q53">
        <v>-0.5</v>
      </c>
      <c r="R53">
        <v>34.366164</v>
      </c>
      <c r="S53">
        <v>-0.52</v>
      </c>
      <c r="T53">
        <v>27.189186</v>
      </c>
    </row>
    <row r="54" spans="1:20">
      <c r="A54">
        <v>-0.55</v>
      </c>
      <c r="B54">
        <v>15.681548</v>
      </c>
      <c r="C54">
        <v>-0.62</v>
      </c>
      <c r="D54">
        <v>30.773814</v>
      </c>
      <c r="E54">
        <v>-0.6</v>
      </c>
      <c r="F54">
        <v>31.23353</v>
      </c>
      <c r="G54">
        <v>-0.58</v>
      </c>
      <c r="H54">
        <v>32.48607</v>
      </c>
      <c r="I54">
        <v>-0.57</v>
      </c>
      <c r="J54">
        <v>31.495254</v>
      </c>
      <c r="K54">
        <v>-0.55</v>
      </c>
      <c r="L54">
        <v>32.90588</v>
      </c>
      <c r="M54">
        <v>-0.53</v>
      </c>
      <c r="N54">
        <v>33.01562800000001</v>
      </c>
      <c r="O54">
        <v>-0.51</v>
      </c>
      <c r="P54">
        <v>33.232722</v>
      </c>
      <c r="Q54">
        <v>-0.51</v>
      </c>
      <c r="R54">
        <v>28.4181</v>
      </c>
      <c r="S54">
        <v>-0.53</v>
      </c>
      <c r="T54">
        <v>25.762712</v>
      </c>
    </row>
    <row r="55" spans="1:20">
      <c r="A55">
        <v>-0.5600000000000001</v>
      </c>
      <c r="B55">
        <v>15.640598</v>
      </c>
      <c r="C55">
        <v>-0.61</v>
      </c>
      <c r="D55">
        <v>31.893686</v>
      </c>
      <c r="E55">
        <v>-0.59</v>
      </c>
      <c r="F55">
        <v>30.724766</v>
      </c>
      <c r="G55">
        <v>-0.57</v>
      </c>
      <c r="H55">
        <v>31.831534</v>
      </c>
      <c r="I55">
        <v>-0.5600000000000001</v>
      </c>
      <c r="J55">
        <v>31.358618</v>
      </c>
      <c r="K55">
        <v>-0.54</v>
      </c>
      <c r="L55">
        <v>32.71651799999999</v>
      </c>
      <c r="M55">
        <v>-0.52</v>
      </c>
      <c r="N55">
        <v>34.109458</v>
      </c>
      <c r="O55">
        <v>-0.5</v>
      </c>
      <c r="P55">
        <v>33.053112</v>
      </c>
      <c r="Q55">
        <v>-0.52</v>
      </c>
      <c r="R55">
        <v>26.59632</v>
      </c>
      <c r="S55">
        <v>-0.54</v>
      </c>
      <c r="T55">
        <v>22.380736</v>
      </c>
    </row>
    <row r="56" spans="1:20">
      <c r="A56">
        <v>-0.57</v>
      </c>
      <c r="B56">
        <v>14.299286</v>
      </c>
      <c r="C56">
        <v>-0.6</v>
      </c>
      <c r="D56">
        <v>31.02114</v>
      </c>
      <c r="E56">
        <v>-0.58</v>
      </c>
      <c r="F56">
        <v>32.23981</v>
      </c>
      <c r="G56">
        <v>-0.5600000000000001</v>
      </c>
      <c r="H56">
        <v>31.57148</v>
      </c>
      <c r="I56">
        <v>-0.55</v>
      </c>
      <c r="J56">
        <v>33.448988</v>
      </c>
      <c r="K56">
        <v>-0.53</v>
      </c>
      <c r="L56">
        <v>32.528826</v>
      </c>
      <c r="M56">
        <v>-0.51</v>
      </c>
      <c r="N56">
        <v>33.50406</v>
      </c>
      <c r="O56">
        <v>-0.51</v>
      </c>
      <c r="P56">
        <v>29.910502</v>
      </c>
      <c r="Q56">
        <v>-0.53</v>
      </c>
      <c r="R56">
        <v>25.5096</v>
      </c>
      <c r="S56">
        <v>-0.55</v>
      </c>
      <c r="T56">
        <v>21.404152</v>
      </c>
    </row>
    <row r="57" spans="1:20">
      <c r="A57">
        <v>-0.58</v>
      </c>
      <c r="B57">
        <v>13.023528</v>
      </c>
      <c r="C57">
        <v>-0.59</v>
      </c>
      <c r="D57">
        <v>30.165534</v>
      </c>
      <c r="E57">
        <v>-0.57</v>
      </c>
      <c r="F57">
        <v>32.105996</v>
      </c>
      <c r="G57">
        <v>-0.55</v>
      </c>
      <c r="H57">
        <v>32.047664</v>
      </c>
      <c r="I57">
        <v>-0.54</v>
      </c>
      <c r="J57">
        <v>33.092066</v>
      </c>
      <c r="K57">
        <v>-0.52</v>
      </c>
      <c r="L57">
        <v>33.917806</v>
      </c>
      <c r="M57">
        <v>-0.5</v>
      </c>
      <c r="N57">
        <v>33.331288</v>
      </c>
      <c r="O57">
        <v>-0.52</v>
      </c>
      <c r="P57">
        <v>26.230898</v>
      </c>
      <c r="Q57">
        <v>-0.54</v>
      </c>
      <c r="R57">
        <v>24.392948</v>
      </c>
      <c r="S57">
        <v>-0.5600000000000001</v>
      </c>
      <c r="T57">
        <v>20.418518</v>
      </c>
    </row>
    <row r="58" spans="1:20">
      <c r="A58">
        <v>-0.59</v>
      </c>
      <c r="B58">
        <v>12.557868</v>
      </c>
      <c r="C58">
        <v>-0.58</v>
      </c>
      <c r="D58">
        <v>29.93479</v>
      </c>
      <c r="E58">
        <v>-0.5600000000000001</v>
      </c>
      <c r="F58">
        <v>31.107008</v>
      </c>
      <c r="G58">
        <v>-0.54</v>
      </c>
      <c r="H58">
        <v>33.682542</v>
      </c>
      <c r="I58">
        <v>-0.53</v>
      </c>
      <c r="J58">
        <v>32.279324</v>
      </c>
      <c r="K58">
        <v>-0.51</v>
      </c>
      <c r="L58">
        <v>34.070416</v>
      </c>
      <c r="M58">
        <v>-0.51</v>
      </c>
      <c r="N58">
        <v>29.529524</v>
      </c>
      <c r="O58">
        <v>-0.53</v>
      </c>
      <c r="P58">
        <v>24.961128</v>
      </c>
      <c r="Q58">
        <v>-0.55</v>
      </c>
      <c r="R58">
        <v>20.603722</v>
      </c>
      <c r="S58">
        <v>-0.57</v>
      </c>
      <c r="T58">
        <v>20.25842</v>
      </c>
    </row>
    <row r="59" spans="1:20">
      <c r="A59">
        <v>-0.6</v>
      </c>
      <c r="B59">
        <v>12.202172</v>
      </c>
      <c r="C59">
        <v>-0.57</v>
      </c>
      <c r="D59">
        <v>31.686044</v>
      </c>
      <c r="E59">
        <v>-0.55</v>
      </c>
      <c r="F59">
        <v>31.026076</v>
      </c>
      <c r="G59">
        <v>-0.53</v>
      </c>
      <c r="H59">
        <v>32.977738</v>
      </c>
      <c r="I59">
        <v>-0.52</v>
      </c>
      <c r="J59">
        <v>32.613312</v>
      </c>
      <c r="K59">
        <v>-0.5</v>
      </c>
      <c r="L59">
        <v>33.15197999999999</v>
      </c>
      <c r="M59">
        <v>-0.52</v>
      </c>
      <c r="N59">
        <v>27.273018</v>
      </c>
      <c r="O59">
        <v>-0.54</v>
      </c>
      <c r="P59">
        <v>23.703906</v>
      </c>
      <c r="Q59">
        <v>-0.5600000000000001</v>
      </c>
      <c r="R59">
        <v>19.96117</v>
      </c>
      <c r="S59">
        <v>-0.58</v>
      </c>
      <c r="T59">
        <v>18.058772</v>
      </c>
    </row>
    <row r="60" spans="1:20">
      <c r="A60">
        <v>-0.61</v>
      </c>
      <c r="B60">
        <v>11.343364</v>
      </c>
      <c r="C60">
        <v>-0.5600000000000001</v>
      </c>
      <c r="D60">
        <v>31.08884</v>
      </c>
      <c r="E60">
        <v>-0.54</v>
      </c>
      <c r="F60">
        <v>32.38085</v>
      </c>
      <c r="G60">
        <v>-0.52</v>
      </c>
      <c r="H60">
        <v>32.972788</v>
      </c>
      <c r="I60">
        <v>-0.51</v>
      </c>
      <c r="J60">
        <v>34.71766</v>
      </c>
      <c r="K60">
        <v>-0.51</v>
      </c>
      <c r="L60">
        <v>29.706906</v>
      </c>
      <c r="M60">
        <v>-0.53</v>
      </c>
      <c r="N60">
        <v>24.615058</v>
      </c>
      <c r="O60">
        <v>-0.55</v>
      </c>
      <c r="P60">
        <v>22.463256</v>
      </c>
      <c r="Q60">
        <v>-0.57</v>
      </c>
      <c r="R60">
        <v>20.293632</v>
      </c>
      <c r="S60">
        <v>-0.59</v>
      </c>
      <c r="T60">
        <v>16.672522</v>
      </c>
    </row>
    <row r="61" spans="1:20">
      <c r="A61">
        <v>-0.62</v>
      </c>
      <c r="B61">
        <v>9.2203632</v>
      </c>
      <c r="C61">
        <v>-0.55</v>
      </c>
      <c r="D61">
        <v>30.43959</v>
      </c>
      <c r="E61">
        <v>-0.53</v>
      </c>
      <c r="F61">
        <v>33.336382</v>
      </c>
      <c r="G61">
        <v>-0.51</v>
      </c>
      <c r="H61">
        <v>33.344956</v>
      </c>
      <c r="I61">
        <v>-0.5</v>
      </c>
      <c r="J61">
        <v>31.950862</v>
      </c>
      <c r="K61">
        <v>-0.52</v>
      </c>
      <c r="L61">
        <v>26.87251</v>
      </c>
      <c r="M61">
        <v>-0.54</v>
      </c>
      <c r="N61">
        <v>22.708128</v>
      </c>
      <c r="O61">
        <v>-0.5600000000000001</v>
      </c>
      <c r="P61">
        <v>19.60939</v>
      </c>
      <c r="Q61">
        <v>-0.58</v>
      </c>
      <c r="R61">
        <v>19.16883</v>
      </c>
      <c r="S61">
        <v>-0.6</v>
      </c>
      <c r="T61">
        <v>16.270074</v>
      </c>
    </row>
    <row r="62" spans="1:20">
      <c r="A62">
        <v>-0.63</v>
      </c>
      <c r="B62">
        <v>9.429898</v>
      </c>
      <c r="C62">
        <v>-0.54</v>
      </c>
      <c r="D62">
        <v>30.337202</v>
      </c>
      <c r="E62">
        <v>-0.52</v>
      </c>
      <c r="F62">
        <v>32.92108</v>
      </c>
      <c r="G62">
        <v>-0.5</v>
      </c>
      <c r="H62">
        <v>32.652436</v>
      </c>
      <c r="I62">
        <v>-0.51</v>
      </c>
      <c r="J62">
        <v>28.394334</v>
      </c>
      <c r="K62">
        <v>-0.53</v>
      </c>
      <c r="L62">
        <v>25.139944</v>
      </c>
      <c r="M62">
        <v>-0.55</v>
      </c>
      <c r="N62">
        <v>22.404574</v>
      </c>
      <c r="O62">
        <v>-0.57</v>
      </c>
      <c r="P62">
        <v>18.79474</v>
      </c>
      <c r="Q62">
        <v>-0.59</v>
      </c>
      <c r="R62">
        <v>17.097728</v>
      </c>
      <c r="S62">
        <v>-0.61</v>
      </c>
      <c r="T62">
        <v>16.037196</v>
      </c>
    </row>
    <row r="63" spans="1:20">
      <c r="A63">
        <v>-0.64</v>
      </c>
      <c r="B63">
        <v>9.703490200000001</v>
      </c>
      <c r="C63">
        <v>-0.53</v>
      </c>
      <c r="D63">
        <v>32.162088</v>
      </c>
      <c r="E63">
        <v>-0.51</v>
      </c>
      <c r="F63">
        <v>33.2257</v>
      </c>
      <c r="G63">
        <v>-0.51</v>
      </c>
      <c r="H63">
        <v>27.809428</v>
      </c>
      <c r="I63">
        <v>-0.52</v>
      </c>
      <c r="J63">
        <v>26.84758799999999</v>
      </c>
      <c r="K63">
        <v>-0.54</v>
      </c>
      <c r="L63">
        <v>22.489474</v>
      </c>
      <c r="M63">
        <v>-0.5600000000000001</v>
      </c>
      <c r="N63">
        <v>20.81595</v>
      </c>
      <c r="O63">
        <v>-0.58</v>
      </c>
      <c r="P63">
        <v>18.283508</v>
      </c>
      <c r="Q63">
        <v>-0.6</v>
      </c>
      <c r="R63">
        <v>16.157534</v>
      </c>
      <c r="S63">
        <v>-0.62</v>
      </c>
      <c r="T63">
        <v>15.050962</v>
      </c>
    </row>
    <row r="64" spans="1:20">
      <c r="A64">
        <v>-0.65</v>
      </c>
      <c r="B64">
        <v>9.134954199999999</v>
      </c>
      <c r="C64">
        <v>-0.52</v>
      </c>
      <c r="D64">
        <v>32.78666399999999</v>
      </c>
      <c r="E64">
        <v>-0.5</v>
      </c>
      <c r="F64">
        <v>32.114002</v>
      </c>
      <c r="G64">
        <v>-0.52</v>
      </c>
      <c r="H64">
        <v>25.959654</v>
      </c>
      <c r="I64">
        <v>-0.53</v>
      </c>
      <c r="J64">
        <v>25.165698</v>
      </c>
      <c r="K64">
        <v>-0.55</v>
      </c>
      <c r="L64">
        <v>22.322572</v>
      </c>
      <c r="M64">
        <v>-0.57</v>
      </c>
      <c r="N64">
        <v>18.147208</v>
      </c>
      <c r="O64">
        <v>-0.59</v>
      </c>
      <c r="P64">
        <v>18.27267</v>
      </c>
      <c r="Q64">
        <v>-0.61</v>
      </c>
      <c r="R64">
        <v>15.612036</v>
      </c>
      <c r="S64">
        <v>-0.63</v>
      </c>
      <c r="T64">
        <v>12.873988</v>
      </c>
    </row>
    <row r="65" spans="1:20">
      <c r="A65">
        <v>-0.66</v>
      </c>
      <c r="B65">
        <v>7.705738600000001</v>
      </c>
      <c r="C65">
        <v>-0.51</v>
      </c>
      <c r="D65">
        <v>32.237704</v>
      </c>
      <c r="E65">
        <v>-0.51</v>
      </c>
      <c r="F65">
        <v>28.568914</v>
      </c>
      <c r="G65">
        <v>-0.53</v>
      </c>
      <c r="H65">
        <v>24.587506</v>
      </c>
      <c r="I65">
        <v>-0.54</v>
      </c>
      <c r="J65">
        <v>22.349792</v>
      </c>
      <c r="K65">
        <v>-0.5600000000000001</v>
      </c>
      <c r="L65">
        <v>21.32515</v>
      </c>
      <c r="M65">
        <v>-0.58</v>
      </c>
      <c r="N65">
        <v>18.19487</v>
      </c>
      <c r="O65">
        <v>-0.6</v>
      </c>
      <c r="P65">
        <v>15.633744</v>
      </c>
      <c r="Q65">
        <v>-0.62</v>
      </c>
      <c r="R65">
        <v>15.603746</v>
      </c>
      <c r="S65">
        <v>-0.64</v>
      </c>
      <c r="T65">
        <v>13.102888</v>
      </c>
    </row>
    <row r="66" spans="1:20">
      <c r="A66">
        <v>-0.67</v>
      </c>
      <c r="B66">
        <v>7.1578264</v>
      </c>
      <c r="C66">
        <v>-0.5</v>
      </c>
      <c r="D66">
        <v>31.493748</v>
      </c>
      <c r="E66">
        <v>-0.52</v>
      </c>
      <c r="F66">
        <v>25.027182</v>
      </c>
      <c r="G66">
        <v>-0.54</v>
      </c>
      <c r="H66">
        <v>23.68543</v>
      </c>
      <c r="I66">
        <v>-0.55</v>
      </c>
      <c r="J66">
        <v>20.733086</v>
      </c>
      <c r="K66">
        <v>-0.57</v>
      </c>
      <c r="L66">
        <v>19.76671</v>
      </c>
      <c r="M66">
        <v>-0.59</v>
      </c>
      <c r="N66">
        <v>17.34467</v>
      </c>
      <c r="O66">
        <v>-0.61</v>
      </c>
      <c r="P66">
        <v>15.460054</v>
      </c>
      <c r="Q66">
        <v>-0.63</v>
      </c>
      <c r="R66">
        <v>13.88531</v>
      </c>
      <c r="S66">
        <v>-0.65</v>
      </c>
      <c r="T66">
        <v>13.207216</v>
      </c>
    </row>
    <row r="67" spans="1:20">
      <c r="A67">
        <v>-0.68</v>
      </c>
      <c r="B67">
        <v>7.129067000000001</v>
      </c>
      <c r="C67">
        <v>-0.51</v>
      </c>
      <c r="D67">
        <v>27.94321</v>
      </c>
      <c r="E67">
        <v>-0.53</v>
      </c>
      <c r="F67">
        <v>24.220378</v>
      </c>
      <c r="G67">
        <v>-0.55</v>
      </c>
      <c r="H67">
        <v>20.527482</v>
      </c>
      <c r="I67">
        <v>-0.5600000000000001</v>
      </c>
      <c r="J67">
        <v>20.301822</v>
      </c>
      <c r="K67">
        <v>-0.58</v>
      </c>
      <c r="L67">
        <v>17.27226</v>
      </c>
      <c r="M67">
        <v>-0.6</v>
      </c>
      <c r="N67">
        <v>17.017926</v>
      </c>
      <c r="O67">
        <v>-0.62</v>
      </c>
      <c r="P67">
        <v>14.692084</v>
      </c>
      <c r="Q67">
        <v>-0.64</v>
      </c>
      <c r="R67">
        <v>12.52555</v>
      </c>
      <c r="S67">
        <v>-0.66</v>
      </c>
      <c r="T67">
        <v>12.308728</v>
      </c>
    </row>
    <row r="68" spans="1:20">
      <c r="A68">
        <v>-0.6899999999999999</v>
      </c>
      <c r="B68">
        <v>7.384341000000001</v>
      </c>
      <c r="C68">
        <v>-0.52</v>
      </c>
      <c r="D68">
        <v>25.458324</v>
      </c>
      <c r="E68">
        <v>-0.54</v>
      </c>
      <c r="F68">
        <v>23.327168</v>
      </c>
      <c r="G68">
        <v>-0.5600000000000001</v>
      </c>
      <c r="H68">
        <v>20.133734</v>
      </c>
      <c r="I68">
        <v>-0.57</v>
      </c>
      <c r="J68">
        <v>19.694682</v>
      </c>
      <c r="K68">
        <v>-0.59</v>
      </c>
      <c r="L68">
        <v>16.841066</v>
      </c>
      <c r="M68">
        <v>-0.61</v>
      </c>
      <c r="N68">
        <v>15.318124</v>
      </c>
      <c r="O68">
        <v>-0.63</v>
      </c>
      <c r="P68">
        <v>15.167954</v>
      </c>
      <c r="Q68">
        <v>-0.65</v>
      </c>
      <c r="R68">
        <v>12.398366</v>
      </c>
      <c r="S68">
        <v>-0.67</v>
      </c>
      <c r="T68">
        <v>10.1480976</v>
      </c>
    </row>
    <row r="69" spans="1:20">
      <c r="A69">
        <v>-0.7</v>
      </c>
      <c r="B69">
        <v>5.3376852</v>
      </c>
      <c r="C69">
        <v>-0.53</v>
      </c>
      <c r="D69">
        <v>23.035604</v>
      </c>
      <c r="E69">
        <v>-0.55</v>
      </c>
      <c r="F69">
        <v>20.943014</v>
      </c>
      <c r="G69">
        <v>-0.57</v>
      </c>
      <c r="H69">
        <v>19.306566</v>
      </c>
      <c r="I69">
        <v>-0.58</v>
      </c>
      <c r="J69">
        <v>17.590266</v>
      </c>
      <c r="K69">
        <v>-0.6</v>
      </c>
      <c r="L69">
        <v>16.879126</v>
      </c>
      <c r="M69">
        <v>-0.62</v>
      </c>
      <c r="N69">
        <v>14.370738</v>
      </c>
      <c r="O69">
        <v>-0.64</v>
      </c>
      <c r="P69">
        <v>12.674386</v>
      </c>
      <c r="Q69">
        <v>-0.66</v>
      </c>
      <c r="R69">
        <v>12.477358</v>
      </c>
      <c r="S69">
        <v>-0.68</v>
      </c>
      <c r="T69">
        <v>10.2002904</v>
      </c>
    </row>
    <row r="70" spans="1:20">
      <c r="A70">
        <v>-0.71</v>
      </c>
      <c r="B70">
        <v>4.868608</v>
      </c>
      <c r="C70">
        <v>-0.54</v>
      </c>
      <c r="D70">
        <v>21.10622</v>
      </c>
      <c r="E70">
        <v>-0.5600000000000001</v>
      </c>
      <c r="F70">
        <v>19.491894</v>
      </c>
      <c r="G70">
        <v>-0.58</v>
      </c>
      <c r="H70">
        <v>18.788884</v>
      </c>
      <c r="I70">
        <v>-0.59</v>
      </c>
      <c r="J70">
        <v>16.46872</v>
      </c>
      <c r="K70">
        <v>-0.61</v>
      </c>
      <c r="L70">
        <v>15.976642</v>
      </c>
      <c r="M70">
        <v>-0.63</v>
      </c>
      <c r="N70">
        <v>14.205446</v>
      </c>
      <c r="O70">
        <v>-0.65</v>
      </c>
      <c r="P70">
        <v>11.605032</v>
      </c>
      <c r="Q70">
        <v>-0.67</v>
      </c>
      <c r="R70">
        <v>11.851384</v>
      </c>
      <c r="S70">
        <v>-0.6899999999999999</v>
      </c>
      <c r="T70">
        <v>10.2684806</v>
      </c>
    </row>
    <row r="71" spans="1:20">
      <c r="A71">
        <v>-0.72</v>
      </c>
      <c r="B71">
        <v>5.3672418</v>
      </c>
      <c r="C71">
        <v>-0.55</v>
      </c>
      <c r="D71">
        <v>21.309582</v>
      </c>
      <c r="E71">
        <v>-0.57</v>
      </c>
      <c r="F71">
        <v>18.658998</v>
      </c>
      <c r="G71">
        <v>-0.59</v>
      </c>
      <c r="H71">
        <v>16.126008</v>
      </c>
      <c r="I71">
        <v>-0.6</v>
      </c>
      <c r="J71">
        <v>16.203716</v>
      </c>
      <c r="K71">
        <v>-0.62</v>
      </c>
      <c r="L71">
        <v>13.746912</v>
      </c>
      <c r="M71">
        <v>-0.64</v>
      </c>
      <c r="N71">
        <v>14.076236</v>
      </c>
      <c r="O71">
        <v>-0.66</v>
      </c>
      <c r="P71">
        <v>11.496888</v>
      </c>
      <c r="Q71">
        <v>-0.68</v>
      </c>
      <c r="R71">
        <v>9.568512800000001</v>
      </c>
      <c r="S71">
        <v>-0.7</v>
      </c>
      <c r="T71">
        <v>10.0454508</v>
      </c>
    </row>
    <row r="72" spans="1:20">
      <c r="A72">
        <v>-0.73</v>
      </c>
      <c r="B72">
        <v>4.8061676</v>
      </c>
      <c r="C72">
        <v>-0.5600000000000001</v>
      </c>
      <c r="D72">
        <v>19.96847</v>
      </c>
      <c r="E72">
        <v>-0.58</v>
      </c>
      <c r="F72">
        <v>18.329866</v>
      </c>
      <c r="G72">
        <v>-0.6</v>
      </c>
      <c r="H72">
        <v>15.232822</v>
      </c>
      <c r="I72">
        <v>-0.61</v>
      </c>
      <c r="J72">
        <v>15.801944</v>
      </c>
      <c r="K72">
        <v>-0.63</v>
      </c>
      <c r="L72">
        <v>14.209634</v>
      </c>
      <c r="M72">
        <v>-0.65</v>
      </c>
      <c r="N72">
        <v>11.814618</v>
      </c>
      <c r="O72">
        <v>-0.67</v>
      </c>
      <c r="P72">
        <v>11.970042</v>
      </c>
      <c r="Q72">
        <v>-0.6899999999999999</v>
      </c>
      <c r="R72">
        <v>9.934652199999999</v>
      </c>
      <c r="S72">
        <v>-0.71</v>
      </c>
      <c r="T72">
        <v>8.1657802</v>
      </c>
    </row>
    <row r="73" spans="1:20">
      <c r="A73">
        <v>-0.74</v>
      </c>
      <c r="B73">
        <v>2.834182</v>
      </c>
      <c r="C73">
        <v>-0.57</v>
      </c>
      <c r="D73">
        <v>17.36613</v>
      </c>
      <c r="E73">
        <v>-0.59</v>
      </c>
      <c r="F73">
        <v>16.963524</v>
      </c>
      <c r="G73">
        <v>-0.61</v>
      </c>
      <c r="H73">
        <v>15.041736</v>
      </c>
      <c r="I73">
        <v>-0.62</v>
      </c>
      <c r="J73">
        <v>15.07202</v>
      </c>
      <c r="K73">
        <v>-0.64</v>
      </c>
      <c r="L73">
        <v>14.137326</v>
      </c>
      <c r="M73">
        <v>-0.66</v>
      </c>
      <c r="N73">
        <v>10.950528</v>
      </c>
      <c r="O73">
        <v>-0.68</v>
      </c>
      <c r="P73">
        <v>10.720461</v>
      </c>
      <c r="Q73">
        <v>-0.7</v>
      </c>
      <c r="R73">
        <v>10.0579236</v>
      </c>
      <c r="S73">
        <v>-0.72</v>
      </c>
      <c r="T73">
        <v>7.4306352</v>
      </c>
    </row>
    <row r="74" spans="1:20">
      <c r="A74">
        <v>-0.75</v>
      </c>
      <c r="B74">
        <v>3.2121918</v>
      </c>
      <c r="C74">
        <v>-0.58</v>
      </c>
      <c r="D74">
        <v>17.675204</v>
      </c>
      <c r="E74">
        <v>-0.6</v>
      </c>
      <c r="F74">
        <v>15.00726</v>
      </c>
      <c r="G74">
        <v>-0.62</v>
      </c>
      <c r="H74">
        <v>14.599652</v>
      </c>
      <c r="I74">
        <v>-0.63</v>
      </c>
      <c r="J74">
        <v>12.94946</v>
      </c>
      <c r="K74">
        <v>-0.65</v>
      </c>
      <c r="L74">
        <v>12.665802</v>
      </c>
      <c r="M74">
        <v>-0.67</v>
      </c>
      <c r="N74">
        <v>11.60006</v>
      </c>
      <c r="O74">
        <v>-0.6899999999999999</v>
      </c>
      <c r="P74">
        <v>9.689693999999999</v>
      </c>
      <c r="Q74">
        <v>-0.71</v>
      </c>
      <c r="R74">
        <v>9.1399738</v>
      </c>
      <c r="S74">
        <v>-0.73</v>
      </c>
      <c r="T74">
        <v>7.770244</v>
      </c>
    </row>
    <row r="75" spans="1:20">
      <c r="A75">
        <v>-0.76</v>
      </c>
      <c r="B75">
        <v>2.7266354</v>
      </c>
      <c r="C75">
        <v>-0.59</v>
      </c>
      <c r="D75">
        <v>17.093176</v>
      </c>
      <c r="E75">
        <v>-0.61</v>
      </c>
      <c r="F75">
        <v>14.473178</v>
      </c>
      <c r="G75">
        <v>-0.63</v>
      </c>
      <c r="H75">
        <v>13.47747</v>
      </c>
      <c r="I75">
        <v>-0.64</v>
      </c>
      <c r="J75">
        <v>12.654534</v>
      </c>
      <c r="K75">
        <v>-0.66</v>
      </c>
      <c r="L75">
        <v>11.167242</v>
      </c>
      <c r="M75">
        <v>-0.68</v>
      </c>
      <c r="N75">
        <v>10.729139</v>
      </c>
      <c r="O75">
        <v>-0.7</v>
      </c>
      <c r="P75">
        <v>9.721534200000001</v>
      </c>
      <c r="Q75">
        <v>-0.72</v>
      </c>
      <c r="R75">
        <v>6.6578046</v>
      </c>
      <c r="S75">
        <v>-0.74</v>
      </c>
      <c r="T75">
        <v>7.0515154</v>
      </c>
    </row>
    <row r="76" spans="1:20">
      <c r="A76">
        <v>-0.77</v>
      </c>
      <c r="B76">
        <v>2.3449244</v>
      </c>
      <c r="C76">
        <v>-0.6</v>
      </c>
      <c r="D76">
        <v>15.584576</v>
      </c>
      <c r="E76">
        <v>-0.62</v>
      </c>
      <c r="F76">
        <v>14.452748</v>
      </c>
      <c r="G76">
        <v>-0.64</v>
      </c>
      <c r="H76">
        <v>12.44951</v>
      </c>
      <c r="I76">
        <v>-0.65</v>
      </c>
      <c r="J76">
        <v>12.331778</v>
      </c>
      <c r="K76">
        <v>-0.67</v>
      </c>
      <c r="L76">
        <v>10.480331</v>
      </c>
      <c r="M76">
        <v>-0.6899999999999999</v>
      </c>
      <c r="N76">
        <v>9.646350999999999</v>
      </c>
      <c r="O76">
        <v>-0.71</v>
      </c>
      <c r="P76">
        <v>9.357791799999999</v>
      </c>
      <c r="Q76">
        <v>-0.73</v>
      </c>
      <c r="R76">
        <v>7.057837999999999</v>
      </c>
      <c r="S76">
        <v>-0.75</v>
      </c>
      <c r="T76">
        <v>5.745803</v>
      </c>
    </row>
    <row r="77" spans="1:20">
      <c r="A77">
        <v>-0.78</v>
      </c>
      <c r="B77">
        <v>0.3775277999999999</v>
      </c>
      <c r="C77">
        <v>-0.61</v>
      </c>
      <c r="D77">
        <v>13.024074</v>
      </c>
      <c r="E77">
        <v>-0.63</v>
      </c>
      <c r="F77">
        <v>14.465</v>
      </c>
      <c r="G77">
        <v>-0.65</v>
      </c>
      <c r="H77">
        <v>12.502836</v>
      </c>
      <c r="I77">
        <v>-0.66</v>
      </c>
      <c r="J77">
        <v>12.616098</v>
      </c>
      <c r="K77">
        <v>-0.68</v>
      </c>
      <c r="L77">
        <v>10.600546</v>
      </c>
      <c r="M77">
        <v>-0.7</v>
      </c>
      <c r="N77">
        <v>8.991330000000001</v>
      </c>
      <c r="O77">
        <v>-0.72</v>
      </c>
      <c r="P77">
        <v>8.137115400000001</v>
      </c>
      <c r="Q77">
        <v>-0.74</v>
      </c>
      <c r="R77">
        <v>6.570441</v>
      </c>
      <c r="S77">
        <v>-0.76</v>
      </c>
      <c r="T77">
        <v>3.753784</v>
      </c>
    </row>
    <row r="78" spans="1:20">
      <c r="A78">
        <v>-0.79</v>
      </c>
      <c r="B78">
        <v>-0.6341694</v>
      </c>
      <c r="C78">
        <v>-0.62</v>
      </c>
      <c r="D78">
        <v>13.197868</v>
      </c>
      <c r="E78">
        <v>-0.64</v>
      </c>
      <c r="F78">
        <v>12.141176</v>
      </c>
      <c r="G78">
        <v>-0.66</v>
      </c>
      <c r="H78">
        <v>12.26444</v>
      </c>
      <c r="I78">
        <v>-0.67</v>
      </c>
      <c r="J78">
        <v>10.414829</v>
      </c>
      <c r="K78">
        <v>-0.6899999999999999</v>
      </c>
      <c r="L78">
        <v>10.3920472</v>
      </c>
      <c r="M78">
        <v>-0.71</v>
      </c>
      <c r="N78">
        <v>8.720030599999999</v>
      </c>
      <c r="O78">
        <v>-0.73</v>
      </c>
      <c r="P78">
        <v>6.471761000000001</v>
      </c>
      <c r="Q78">
        <v>-0.75</v>
      </c>
      <c r="R78">
        <v>5.974083</v>
      </c>
      <c r="S78">
        <v>-0.77</v>
      </c>
      <c r="T78">
        <v>4.44991</v>
      </c>
    </row>
    <row r="79" spans="1:20">
      <c r="A79">
        <v>-0.8</v>
      </c>
      <c r="B79">
        <v>-0.5178592</v>
      </c>
      <c r="C79">
        <v>-0.63</v>
      </c>
      <c r="D79">
        <v>13.36006</v>
      </c>
      <c r="E79">
        <v>-0.65</v>
      </c>
      <c r="F79">
        <v>11.153212</v>
      </c>
      <c r="G79">
        <v>-0.67</v>
      </c>
      <c r="H79">
        <v>10.65266</v>
      </c>
      <c r="I79">
        <v>-0.68</v>
      </c>
      <c r="J79">
        <v>9.779468400000001</v>
      </c>
      <c r="K79">
        <v>-0.7</v>
      </c>
      <c r="L79">
        <v>8.9697818</v>
      </c>
      <c r="M79">
        <v>-0.72</v>
      </c>
      <c r="N79">
        <v>8.587183</v>
      </c>
      <c r="O79">
        <v>-0.74</v>
      </c>
      <c r="P79">
        <v>6.0440942</v>
      </c>
      <c r="Q79">
        <v>-0.76</v>
      </c>
      <c r="R79">
        <v>2.2002852</v>
      </c>
      <c r="S79">
        <v>-0.78</v>
      </c>
      <c r="T79">
        <v>4.281022</v>
      </c>
    </row>
    <row r="80" spans="1:20">
      <c r="A80">
        <v>-0.8100000000000001</v>
      </c>
      <c r="B80">
        <v>-0.8887986</v>
      </c>
      <c r="C80">
        <v>-0.64</v>
      </c>
      <c r="D80">
        <v>12.571482</v>
      </c>
      <c r="E80">
        <v>-0.66</v>
      </c>
      <c r="F80">
        <v>11.527812</v>
      </c>
      <c r="G80">
        <v>-0.68</v>
      </c>
      <c r="H80">
        <v>9.517303</v>
      </c>
      <c r="I80">
        <v>-0.6899999999999999</v>
      </c>
      <c r="J80">
        <v>10.1657596</v>
      </c>
      <c r="K80">
        <v>-0.71</v>
      </c>
      <c r="L80">
        <v>8.461173800000001</v>
      </c>
      <c r="M80">
        <v>-0.73</v>
      </c>
      <c r="N80">
        <v>7.5745512</v>
      </c>
      <c r="O80">
        <v>-0.75</v>
      </c>
      <c r="P80">
        <v>6.009065</v>
      </c>
      <c r="Q80">
        <v>-0.77</v>
      </c>
      <c r="R80">
        <v>3.4250858</v>
      </c>
      <c r="S80">
        <v>-0.79</v>
      </c>
      <c r="T80">
        <v>3.1870326</v>
      </c>
    </row>
    <row r="81" spans="1:20">
      <c r="A81">
        <v>-0.82</v>
      </c>
      <c r="B81">
        <v>-2.0598622</v>
      </c>
      <c r="C81">
        <v>-0.65</v>
      </c>
      <c r="D81">
        <v>11.182456</v>
      </c>
      <c r="E81">
        <v>-0.67</v>
      </c>
      <c r="F81">
        <v>11.13268</v>
      </c>
      <c r="G81">
        <v>-0.6899999999999999</v>
      </c>
      <c r="H81">
        <v>9.9225192</v>
      </c>
      <c r="I81">
        <v>-0.7</v>
      </c>
      <c r="J81">
        <v>9.450123600000001</v>
      </c>
      <c r="K81">
        <v>-0.72</v>
      </c>
      <c r="L81">
        <v>8.3100314</v>
      </c>
      <c r="M81">
        <v>-0.74</v>
      </c>
      <c r="N81">
        <v>5.2776094</v>
      </c>
      <c r="O81">
        <v>-0.76</v>
      </c>
      <c r="P81">
        <v>5.1358166</v>
      </c>
      <c r="Q81">
        <v>-0.78</v>
      </c>
      <c r="R81">
        <v>2.948041</v>
      </c>
      <c r="S81">
        <v>-0.8</v>
      </c>
      <c r="T81">
        <v>1.8104962</v>
      </c>
    </row>
    <row r="82" spans="1:20">
      <c r="A82">
        <v>-0.83</v>
      </c>
      <c r="B82">
        <v>-4.7896744</v>
      </c>
      <c r="C82">
        <v>-0.66</v>
      </c>
      <c r="D82">
        <v>10.798276</v>
      </c>
      <c r="E82">
        <v>-0.68</v>
      </c>
      <c r="F82">
        <v>10.0326852</v>
      </c>
      <c r="G82">
        <v>-0.7</v>
      </c>
      <c r="H82">
        <v>9.409927400000001</v>
      </c>
      <c r="I82">
        <v>-0.71</v>
      </c>
      <c r="J82">
        <v>8.177209600000001</v>
      </c>
      <c r="K82">
        <v>-0.73</v>
      </c>
      <c r="L82">
        <v>7.862401799999999</v>
      </c>
      <c r="M82">
        <v>-0.75</v>
      </c>
      <c r="N82">
        <v>5.1472024</v>
      </c>
      <c r="O82">
        <v>-0.77</v>
      </c>
      <c r="P82">
        <v>2.8582534</v>
      </c>
      <c r="Q82">
        <v>-0.79</v>
      </c>
      <c r="R82">
        <v>3.7125758</v>
      </c>
      <c r="S82">
        <v>-0.8100000000000001</v>
      </c>
      <c r="T82">
        <v>1.7005776</v>
      </c>
    </row>
    <row r="83" spans="1:20">
      <c r="A83">
        <v>-0.84</v>
      </c>
      <c r="B83">
        <v>-6.3750194</v>
      </c>
      <c r="C83">
        <v>-0.67</v>
      </c>
      <c r="D83">
        <v>10.3090656</v>
      </c>
      <c r="E83">
        <v>-0.6899999999999999</v>
      </c>
      <c r="F83">
        <v>8.977638000000001</v>
      </c>
      <c r="G83">
        <v>-0.71</v>
      </c>
      <c r="H83">
        <v>8.5393952</v>
      </c>
      <c r="I83">
        <v>-0.72</v>
      </c>
      <c r="J83">
        <v>7.042560400000001</v>
      </c>
      <c r="K83">
        <v>-0.74</v>
      </c>
      <c r="L83">
        <v>5.599139800000001</v>
      </c>
      <c r="M83">
        <v>-0.76</v>
      </c>
      <c r="N83">
        <v>4.4372778</v>
      </c>
      <c r="O83">
        <v>-0.78</v>
      </c>
      <c r="P83">
        <v>3.4453848</v>
      </c>
      <c r="Q83">
        <v>-0.8</v>
      </c>
      <c r="R83">
        <v>1.7207646</v>
      </c>
      <c r="S83">
        <v>-0.82</v>
      </c>
      <c r="T83">
        <v>0.4362528</v>
      </c>
    </row>
    <row r="84" spans="1:20">
      <c r="A84">
        <v>-0.85</v>
      </c>
      <c r="B84">
        <v>-7.1033874</v>
      </c>
      <c r="C84">
        <v>-0.68</v>
      </c>
      <c r="D84">
        <v>10.0143444</v>
      </c>
      <c r="E84">
        <v>-0.7</v>
      </c>
      <c r="F84">
        <v>9.322471</v>
      </c>
      <c r="G84">
        <v>-0.72</v>
      </c>
      <c r="H84">
        <v>7.1417142</v>
      </c>
      <c r="I84">
        <v>-0.73</v>
      </c>
      <c r="J84">
        <v>7.1633312</v>
      </c>
      <c r="K84">
        <v>-0.75</v>
      </c>
      <c r="L84">
        <v>3.9934176</v>
      </c>
      <c r="M84">
        <v>-0.77</v>
      </c>
      <c r="N84">
        <v>3.854218</v>
      </c>
      <c r="O84">
        <v>-0.79</v>
      </c>
      <c r="P84">
        <v>3.7414718</v>
      </c>
      <c r="Q84">
        <v>-0.8100000000000001</v>
      </c>
      <c r="R84">
        <v>0.6515912</v>
      </c>
      <c r="S84">
        <v>-0.83</v>
      </c>
      <c r="T84">
        <v>-2.9547008</v>
      </c>
    </row>
    <row r="85" spans="1:20">
      <c r="A85">
        <v>-0.86</v>
      </c>
      <c r="B85">
        <v>-8.588369</v>
      </c>
      <c r="C85">
        <v>-0.6899999999999999</v>
      </c>
      <c r="D85">
        <v>8.658439599999999</v>
      </c>
      <c r="E85">
        <v>-0.71</v>
      </c>
      <c r="F85">
        <v>8.926296799999999</v>
      </c>
      <c r="G85">
        <v>-0.73</v>
      </c>
      <c r="H85">
        <v>6.4270716</v>
      </c>
      <c r="I85">
        <v>-0.74</v>
      </c>
      <c r="J85">
        <v>6.3369716</v>
      </c>
      <c r="K85">
        <v>-0.76</v>
      </c>
      <c r="L85">
        <v>4.561479400000001</v>
      </c>
      <c r="M85">
        <v>-0.78</v>
      </c>
      <c r="N85">
        <v>2.342506</v>
      </c>
      <c r="O85">
        <v>-0.8</v>
      </c>
      <c r="P85">
        <v>3.3167054</v>
      </c>
      <c r="Q85">
        <v>-0.82</v>
      </c>
      <c r="R85">
        <v>0.2390996</v>
      </c>
      <c r="S85">
        <v>-0.84</v>
      </c>
      <c r="T85">
        <v>-9.238473000000001</v>
      </c>
    </row>
    <row r="86" spans="1:20">
      <c r="A86">
        <v>-0.87</v>
      </c>
      <c r="B86">
        <v>-10.6473102</v>
      </c>
      <c r="C86">
        <v>-0.7</v>
      </c>
      <c r="D86">
        <v>8.1583744</v>
      </c>
      <c r="E86">
        <v>-0.72</v>
      </c>
      <c r="F86">
        <v>7.4840508</v>
      </c>
      <c r="G86">
        <v>-0.74</v>
      </c>
      <c r="H86">
        <v>6.1035146</v>
      </c>
      <c r="I86">
        <v>-0.75</v>
      </c>
      <c r="J86">
        <v>4.0494854</v>
      </c>
      <c r="K86">
        <v>-0.77</v>
      </c>
      <c r="L86">
        <v>3.9684344</v>
      </c>
      <c r="M86">
        <v>-0.79</v>
      </c>
      <c r="N86">
        <v>3.012832</v>
      </c>
      <c r="O86">
        <v>-0.8100000000000001</v>
      </c>
      <c r="P86">
        <v>0.8467167999999999</v>
      </c>
      <c r="Q86">
        <v>-0.83</v>
      </c>
      <c r="R86">
        <v>-2.23015</v>
      </c>
      <c r="S86">
        <v>-0.85</v>
      </c>
      <c r="T86">
        <v>-12.65637</v>
      </c>
    </row>
    <row r="87" spans="1:20">
      <c r="A87">
        <v>-0.88</v>
      </c>
      <c r="B87">
        <v>-10.5106062</v>
      </c>
      <c r="C87">
        <v>-0.71</v>
      </c>
      <c r="D87">
        <v>7.845223799999999</v>
      </c>
      <c r="E87">
        <v>-0.73</v>
      </c>
      <c r="F87">
        <v>6.2971422</v>
      </c>
      <c r="G87">
        <v>-0.75</v>
      </c>
      <c r="H87">
        <v>5.5892656</v>
      </c>
      <c r="I87">
        <v>-0.76</v>
      </c>
      <c r="J87">
        <v>3.9932654</v>
      </c>
      <c r="K87">
        <v>-0.78</v>
      </c>
      <c r="L87">
        <v>3.1891956</v>
      </c>
      <c r="M87">
        <v>-0.8</v>
      </c>
      <c r="N87">
        <v>3.136772</v>
      </c>
      <c r="O87">
        <v>-0.82</v>
      </c>
      <c r="P87">
        <v>-0.1560706</v>
      </c>
      <c r="Q87">
        <v>-0.84</v>
      </c>
      <c r="R87">
        <v>-8.3652134</v>
      </c>
      <c r="S87">
        <v>-0.86</v>
      </c>
      <c r="T87">
        <v>-12.981354</v>
      </c>
    </row>
    <row r="88" spans="1:20">
      <c r="A88">
        <v>-0.89</v>
      </c>
      <c r="B88">
        <v>-10.856472</v>
      </c>
      <c r="C88">
        <v>-0.72</v>
      </c>
      <c r="D88">
        <v>8.0320888</v>
      </c>
      <c r="E88">
        <v>-0.74</v>
      </c>
      <c r="F88">
        <v>5.500444799999999</v>
      </c>
      <c r="G88">
        <v>-0.76</v>
      </c>
      <c r="H88">
        <v>2.8606682</v>
      </c>
      <c r="I88">
        <v>-0.77</v>
      </c>
      <c r="J88">
        <v>3.8797258</v>
      </c>
      <c r="K88">
        <v>-0.79</v>
      </c>
      <c r="L88">
        <v>2.0008016</v>
      </c>
      <c r="M88">
        <v>-0.8100000000000001</v>
      </c>
      <c r="N88">
        <v>2.4256382</v>
      </c>
      <c r="O88">
        <v>-0.83</v>
      </c>
      <c r="P88">
        <v>-3.190081</v>
      </c>
      <c r="Q88">
        <v>-0.85</v>
      </c>
      <c r="R88">
        <v>-13.373794</v>
      </c>
      <c r="S88">
        <v>-0.87</v>
      </c>
      <c r="T88">
        <v>-12.254834</v>
      </c>
    </row>
    <row r="89" spans="1:20">
      <c r="A89">
        <v>-0.9</v>
      </c>
      <c r="B89">
        <v>-10.929832</v>
      </c>
      <c r="C89">
        <v>-0.73</v>
      </c>
      <c r="D89">
        <v>6.136533399999999</v>
      </c>
      <c r="E89">
        <v>-0.75</v>
      </c>
      <c r="F89">
        <v>5.1653474</v>
      </c>
      <c r="G89">
        <v>-0.77</v>
      </c>
      <c r="H89">
        <v>2.8155192</v>
      </c>
      <c r="I89">
        <v>-0.78</v>
      </c>
      <c r="J89">
        <v>4.1858122</v>
      </c>
      <c r="K89">
        <v>-0.8</v>
      </c>
      <c r="L89">
        <v>2.9627484</v>
      </c>
      <c r="M89">
        <v>-0.82</v>
      </c>
      <c r="N89">
        <v>-0.7388822</v>
      </c>
      <c r="O89">
        <v>-0.84</v>
      </c>
      <c r="P89">
        <v>-7.234278600000001</v>
      </c>
      <c r="Q89">
        <v>-0.86</v>
      </c>
      <c r="R89">
        <v>-12.321986</v>
      </c>
      <c r="S89">
        <v>-0.88</v>
      </c>
      <c r="T89">
        <v>-12.960738</v>
      </c>
    </row>
    <row r="90" spans="1:20">
      <c r="A90">
        <v>-0.91</v>
      </c>
      <c r="B90">
        <v>-12.348092</v>
      </c>
      <c r="C90">
        <v>-0.74</v>
      </c>
      <c r="D90">
        <v>4.3770094</v>
      </c>
      <c r="E90">
        <v>-0.76</v>
      </c>
      <c r="F90">
        <v>3.8820896</v>
      </c>
      <c r="G90">
        <v>-0.78</v>
      </c>
      <c r="H90">
        <v>3.589167600000001</v>
      </c>
      <c r="I90">
        <v>-0.79</v>
      </c>
      <c r="J90">
        <v>2.4284358</v>
      </c>
      <c r="K90">
        <v>-0.8100000000000001</v>
      </c>
      <c r="L90">
        <v>2.7832762</v>
      </c>
      <c r="M90">
        <v>-0.83</v>
      </c>
      <c r="N90">
        <v>-3.1634782</v>
      </c>
      <c r="O90">
        <v>-0.85</v>
      </c>
      <c r="P90">
        <v>-12.508964</v>
      </c>
      <c r="Q90">
        <v>-0.87</v>
      </c>
      <c r="R90">
        <v>-11.961036</v>
      </c>
      <c r="S90">
        <v>-0.89</v>
      </c>
      <c r="T90">
        <v>-11.588632</v>
      </c>
    </row>
    <row r="91" spans="1:20">
      <c r="A91">
        <v>-0.92</v>
      </c>
      <c r="B91">
        <v>-12.460614</v>
      </c>
      <c r="C91">
        <v>-0.75</v>
      </c>
      <c r="D91">
        <v>4.722778</v>
      </c>
      <c r="E91">
        <v>-0.77</v>
      </c>
      <c r="F91">
        <v>1.9555358</v>
      </c>
      <c r="G91">
        <v>-0.79</v>
      </c>
      <c r="H91">
        <v>3.5342174</v>
      </c>
      <c r="I91">
        <v>-0.8</v>
      </c>
      <c r="J91">
        <v>1.5812778</v>
      </c>
      <c r="K91">
        <v>-0.82</v>
      </c>
      <c r="L91">
        <v>0.8991554</v>
      </c>
      <c r="M91">
        <v>-0.84</v>
      </c>
      <c r="N91">
        <v>-7.294717399999999</v>
      </c>
      <c r="O91">
        <v>-0.86</v>
      </c>
      <c r="P91">
        <v>-13.073246</v>
      </c>
      <c r="Q91">
        <v>-0.88</v>
      </c>
      <c r="R91">
        <v>-11.555254</v>
      </c>
      <c r="S91">
        <v>-0.9</v>
      </c>
      <c r="T91">
        <v>-10.923466</v>
      </c>
    </row>
    <row r="92" spans="1:20">
      <c r="A92">
        <v>-0.93</v>
      </c>
      <c r="B92">
        <v>-12.02066</v>
      </c>
      <c r="C92">
        <v>-0.76</v>
      </c>
      <c r="D92">
        <v>4.0219256</v>
      </c>
      <c r="E92">
        <v>-0.78</v>
      </c>
      <c r="F92">
        <v>2.437808</v>
      </c>
      <c r="G92">
        <v>-0.8</v>
      </c>
      <c r="H92">
        <v>1.3043224</v>
      </c>
      <c r="I92">
        <v>-0.8100000000000001</v>
      </c>
      <c r="J92">
        <v>1.5016596</v>
      </c>
      <c r="K92">
        <v>-0.83</v>
      </c>
      <c r="L92">
        <v>-3.6165186</v>
      </c>
      <c r="M92">
        <v>-0.85</v>
      </c>
      <c r="N92">
        <v>-11.031555</v>
      </c>
      <c r="O92">
        <v>-0.87</v>
      </c>
      <c r="P92">
        <v>-12.171914</v>
      </c>
      <c r="Q92">
        <v>-0.89</v>
      </c>
      <c r="R92">
        <v>-12.480734</v>
      </c>
      <c r="S92">
        <v>-0.91</v>
      </c>
      <c r="T92">
        <v>-10.7828658</v>
      </c>
    </row>
    <row r="93" spans="1:20">
      <c r="A93">
        <v>-0.9399999999999999</v>
      </c>
      <c r="B93">
        <v>-11.623278</v>
      </c>
      <c r="C93">
        <v>-0.77</v>
      </c>
      <c r="D93">
        <v>3.0499484</v>
      </c>
      <c r="E93">
        <v>-0.79</v>
      </c>
      <c r="F93">
        <v>3.1467584</v>
      </c>
      <c r="G93">
        <v>-0.8100000000000001</v>
      </c>
      <c r="H93">
        <v>1.4747602</v>
      </c>
      <c r="I93">
        <v>-0.82</v>
      </c>
      <c r="J93">
        <v>1.0659924</v>
      </c>
      <c r="K93">
        <v>-0.84</v>
      </c>
      <c r="L93">
        <v>-7.053055000000001</v>
      </c>
      <c r="M93">
        <v>-0.86</v>
      </c>
      <c r="N93">
        <v>-12.715866</v>
      </c>
      <c r="O93">
        <v>-0.88</v>
      </c>
      <c r="P93">
        <v>-11.428338</v>
      </c>
      <c r="Q93">
        <v>-0.9</v>
      </c>
      <c r="R93">
        <v>-12.203994</v>
      </c>
      <c r="S93">
        <v>-0.92</v>
      </c>
      <c r="T93">
        <v>-11.566832</v>
      </c>
    </row>
    <row r="94" spans="1:20">
      <c r="A94">
        <v>-0.95</v>
      </c>
      <c r="B94">
        <v>-13.682428</v>
      </c>
      <c r="C94">
        <v>-0.78</v>
      </c>
      <c r="D94">
        <v>1.3486898</v>
      </c>
      <c r="E94">
        <v>-0.8</v>
      </c>
      <c r="F94">
        <v>3.0105196</v>
      </c>
      <c r="G94">
        <v>-0.82</v>
      </c>
      <c r="H94">
        <v>0.8089484</v>
      </c>
      <c r="I94">
        <v>-0.83</v>
      </c>
      <c r="J94">
        <v>-2.7708778</v>
      </c>
      <c r="K94">
        <v>-0.85</v>
      </c>
      <c r="L94">
        <v>-10.231443</v>
      </c>
      <c r="M94">
        <v>-0.87</v>
      </c>
      <c r="N94">
        <v>-12.713836</v>
      </c>
      <c r="O94">
        <v>-0.89</v>
      </c>
      <c r="P94">
        <v>-11.97664</v>
      </c>
      <c r="Q94">
        <v>-0.91</v>
      </c>
      <c r="R94">
        <v>-10.8064868</v>
      </c>
      <c r="S94">
        <v>-0.93</v>
      </c>
      <c r="T94">
        <v>-11.705694</v>
      </c>
    </row>
    <row r="95" spans="1:20">
      <c r="A95">
        <v>-0.96</v>
      </c>
      <c r="B95">
        <v>-13.934704</v>
      </c>
      <c r="C95">
        <v>-0.79</v>
      </c>
      <c r="D95">
        <v>2.6646712</v>
      </c>
      <c r="E95">
        <v>-0.8100000000000001</v>
      </c>
      <c r="F95">
        <v>1.091391</v>
      </c>
      <c r="G95">
        <v>-0.83</v>
      </c>
      <c r="H95">
        <v>-2.3672778</v>
      </c>
      <c r="I95">
        <v>-0.84</v>
      </c>
      <c r="J95">
        <v>-8.3251916</v>
      </c>
      <c r="K95">
        <v>-0.86</v>
      </c>
      <c r="L95">
        <v>-11.575326</v>
      </c>
      <c r="M95">
        <v>-0.88</v>
      </c>
      <c r="N95">
        <v>-11.79646</v>
      </c>
      <c r="O95">
        <v>-0.9</v>
      </c>
      <c r="P95">
        <v>-12.207018</v>
      </c>
      <c r="Q95">
        <v>-0.92</v>
      </c>
      <c r="R95">
        <v>-11.017188</v>
      </c>
      <c r="S95">
        <v>-0.9399999999999999</v>
      </c>
      <c r="T95">
        <v>-10.776125</v>
      </c>
    </row>
    <row r="96" spans="1:20">
      <c r="A96">
        <v>-0.97</v>
      </c>
      <c r="B96">
        <v>-13.09068</v>
      </c>
      <c r="C96">
        <v>-0.8</v>
      </c>
      <c r="D96">
        <v>2.4217876</v>
      </c>
      <c r="E96">
        <v>-0.82</v>
      </c>
      <c r="F96">
        <v>0.1954614</v>
      </c>
      <c r="G96">
        <v>-0.84</v>
      </c>
      <c r="H96">
        <v>-7.090494</v>
      </c>
      <c r="I96">
        <v>-0.85</v>
      </c>
      <c r="J96">
        <v>-11.107358</v>
      </c>
      <c r="K96">
        <v>-0.87</v>
      </c>
      <c r="L96">
        <v>-12.728078</v>
      </c>
      <c r="M96">
        <v>-0.89</v>
      </c>
      <c r="N96">
        <v>-10.9939882</v>
      </c>
      <c r="O96">
        <v>-0.91</v>
      </c>
      <c r="P96">
        <v>-10.995474</v>
      </c>
      <c r="Q96">
        <v>-0.93</v>
      </c>
      <c r="R96">
        <v>-12.094864</v>
      </c>
      <c r="S96">
        <v>-0.95</v>
      </c>
      <c r="T96">
        <v>-10.645742</v>
      </c>
    </row>
    <row r="97" spans="1:20">
      <c r="A97">
        <v>-0.98</v>
      </c>
      <c r="B97">
        <v>-12.7645</v>
      </c>
      <c r="C97">
        <v>-0.8100000000000001</v>
      </c>
      <c r="D97">
        <v>1.758784</v>
      </c>
      <c r="E97">
        <v>-0.83</v>
      </c>
      <c r="F97">
        <v>-2.0156492</v>
      </c>
      <c r="G97">
        <v>-0.85</v>
      </c>
      <c r="H97">
        <v>-11.194466</v>
      </c>
      <c r="I97">
        <v>-0.86</v>
      </c>
      <c r="J97">
        <v>-11.575456</v>
      </c>
      <c r="K97">
        <v>-0.88</v>
      </c>
      <c r="L97">
        <v>-12.04756</v>
      </c>
      <c r="M97">
        <v>-0.9</v>
      </c>
      <c r="N97">
        <v>-11.88107</v>
      </c>
      <c r="O97">
        <v>-0.92</v>
      </c>
      <c r="P97">
        <v>-10.957042</v>
      </c>
      <c r="Q97">
        <v>-0.9399999999999999</v>
      </c>
      <c r="R97">
        <v>-11.36827</v>
      </c>
      <c r="S97">
        <v>-0.96</v>
      </c>
      <c r="T97">
        <v>-11.913636</v>
      </c>
    </row>
    <row r="98" spans="1:20">
      <c r="A98">
        <v>-0.99</v>
      </c>
      <c r="B98">
        <v>-13.959058</v>
      </c>
      <c r="C98">
        <v>-0.82</v>
      </c>
      <c r="D98">
        <v>-1.0305728</v>
      </c>
      <c r="E98">
        <v>-0.84</v>
      </c>
      <c r="F98">
        <v>-4.920858</v>
      </c>
      <c r="G98">
        <v>-0.86</v>
      </c>
      <c r="H98">
        <v>-11.38489</v>
      </c>
      <c r="I98">
        <v>-0.87</v>
      </c>
      <c r="J98">
        <v>-11.279028</v>
      </c>
      <c r="K98">
        <v>-0.89</v>
      </c>
      <c r="L98">
        <v>-11.656316</v>
      </c>
      <c r="M98">
        <v>-0.91</v>
      </c>
      <c r="N98">
        <v>-12.45829</v>
      </c>
      <c r="O98">
        <v>-0.93</v>
      </c>
      <c r="P98">
        <v>-11.153078</v>
      </c>
      <c r="Q98">
        <v>-0.95</v>
      </c>
      <c r="R98">
        <v>-10.894954</v>
      </c>
      <c r="S98">
        <v>-0.97</v>
      </c>
      <c r="T98">
        <v>-12.2685</v>
      </c>
    </row>
    <row r="99" spans="1:20">
      <c r="A99">
        <v>-1</v>
      </c>
      <c r="B99">
        <v>-12.5055992</v>
      </c>
      <c r="C99">
        <v>-0.83</v>
      </c>
      <c r="D99">
        <v>-1.627225</v>
      </c>
      <c r="E99">
        <v>-0.85</v>
      </c>
      <c r="F99">
        <v>-10.1551684</v>
      </c>
      <c r="G99">
        <v>-0.87</v>
      </c>
      <c r="H99">
        <v>-11.213836</v>
      </c>
      <c r="I99">
        <v>-0.88</v>
      </c>
      <c r="J99">
        <v>-12.681266</v>
      </c>
      <c r="K99">
        <v>-0.9</v>
      </c>
      <c r="L99">
        <v>-11.02254</v>
      </c>
      <c r="M99">
        <v>-0.92</v>
      </c>
      <c r="N99">
        <v>-11.203298</v>
      </c>
      <c r="O99">
        <v>-0.9399999999999999</v>
      </c>
      <c r="P99">
        <v>-11.570286</v>
      </c>
      <c r="Q99">
        <v>-0.96</v>
      </c>
      <c r="R99">
        <v>-10.922616</v>
      </c>
      <c r="S99">
        <v>-0.98</v>
      </c>
      <c r="T99">
        <v>-10.670258</v>
      </c>
    </row>
    <row r="100" spans="1:20">
      <c r="A100">
        <v>-1.01</v>
      </c>
      <c r="B100">
        <v>-13.72397</v>
      </c>
      <c r="C100">
        <v>-0.84</v>
      </c>
      <c r="D100">
        <v>-4.633566</v>
      </c>
      <c r="E100">
        <v>-0.86</v>
      </c>
      <c r="F100">
        <v>-11.353932</v>
      </c>
      <c r="G100">
        <v>-0.88</v>
      </c>
      <c r="H100">
        <v>-11.606246</v>
      </c>
      <c r="I100">
        <v>-0.89</v>
      </c>
      <c r="J100">
        <v>-11.57924</v>
      </c>
      <c r="K100">
        <v>-0.91</v>
      </c>
      <c r="L100">
        <v>-12.288116</v>
      </c>
      <c r="M100">
        <v>-0.93</v>
      </c>
      <c r="N100">
        <v>-10.781856</v>
      </c>
      <c r="O100">
        <v>-0.95</v>
      </c>
      <c r="P100">
        <v>-11.09284</v>
      </c>
      <c r="Q100">
        <v>-0.97</v>
      </c>
      <c r="R100">
        <v>-11.505976</v>
      </c>
      <c r="S100">
        <v>-0.99</v>
      </c>
      <c r="T100">
        <v>-10.517198</v>
      </c>
    </row>
    <row r="101" spans="1:20">
      <c r="A101">
        <v>-1.02</v>
      </c>
      <c r="B101">
        <v>-13.402564</v>
      </c>
      <c r="C101">
        <v>-0.85</v>
      </c>
      <c r="D101">
        <v>-7.0783028</v>
      </c>
      <c r="E101">
        <v>-0.87</v>
      </c>
      <c r="F101">
        <v>-11.32281</v>
      </c>
      <c r="G101">
        <v>-0.89</v>
      </c>
      <c r="H101">
        <v>-13.182326</v>
      </c>
      <c r="I101">
        <v>-0.9</v>
      </c>
      <c r="J101">
        <v>-10.813818</v>
      </c>
      <c r="K101">
        <v>-0.92</v>
      </c>
      <c r="L101">
        <v>-11.840856</v>
      </c>
      <c r="M101">
        <v>-0.9399999999999999</v>
      </c>
      <c r="N101">
        <v>-11.174876</v>
      </c>
      <c r="O101">
        <v>-0.96</v>
      </c>
      <c r="P101">
        <v>-10.3926848</v>
      </c>
      <c r="Q101">
        <v>-0.98</v>
      </c>
      <c r="R101">
        <v>-11.474344</v>
      </c>
      <c r="S101">
        <v>-1</v>
      </c>
      <c r="T101">
        <v>-9.594882</v>
      </c>
    </row>
    <row r="102" spans="1:20">
      <c r="A102">
        <v>-1.03</v>
      </c>
      <c r="B102">
        <v>-14.401966</v>
      </c>
      <c r="C102">
        <v>-0.86</v>
      </c>
      <c r="D102">
        <v>-10.813168</v>
      </c>
      <c r="E102">
        <v>-0.88</v>
      </c>
      <c r="F102">
        <v>-11.062128</v>
      </c>
      <c r="G102">
        <v>-0.9</v>
      </c>
      <c r="H102">
        <v>-11.57184</v>
      </c>
      <c r="I102">
        <v>-0.91</v>
      </c>
      <c r="J102">
        <v>-11.2373916</v>
      </c>
      <c r="K102">
        <v>-0.93</v>
      </c>
      <c r="L102">
        <v>-11.604216</v>
      </c>
      <c r="M102">
        <v>-0.95</v>
      </c>
      <c r="N102">
        <v>-12.029606</v>
      </c>
      <c r="O102">
        <v>-0.97</v>
      </c>
      <c r="P102">
        <v>-10.973248</v>
      </c>
      <c r="Q102">
        <v>-0.99</v>
      </c>
      <c r="R102">
        <v>-11.271512</v>
      </c>
      <c r="S102">
        <v>-1.01</v>
      </c>
      <c r="T102">
        <v>-11.723522</v>
      </c>
    </row>
    <row r="103" spans="1:20">
      <c r="A103">
        <v>-1.04</v>
      </c>
      <c r="B103">
        <v>-15.562236</v>
      </c>
      <c r="C103">
        <v>-0.87</v>
      </c>
      <c r="D103">
        <v>-11.824444</v>
      </c>
      <c r="E103">
        <v>-0.89</v>
      </c>
      <c r="F103">
        <v>-12.284422</v>
      </c>
      <c r="G103">
        <v>-0.91</v>
      </c>
      <c r="H103">
        <v>-11.307062</v>
      </c>
      <c r="I103">
        <v>-0.92</v>
      </c>
      <c r="J103">
        <v>-12.304142</v>
      </c>
      <c r="K103">
        <v>-0.9399999999999999</v>
      </c>
      <c r="L103">
        <v>-10.7242628</v>
      </c>
      <c r="M103">
        <v>-0.96</v>
      </c>
      <c r="N103">
        <v>-11.170934</v>
      </c>
      <c r="O103">
        <v>-0.98</v>
      </c>
      <c r="P103">
        <v>-12.401324</v>
      </c>
      <c r="Q103">
        <v>-1</v>
      </c>
      <c r="R103">
        <v>-10.3567632</v>
      </c>
      <c r="S103">
        <v>-1.02</v>
      </c>
      <c r="T103">
        <v>-10.595504</v>
      </c>
    </row>
    <row r="104" spans="1:20">
      <c r="A104">
        <v>-1.05</v>
      </c>
      <c r="B104">
        <v>-14.861502</v>
      </c>
      <c r="C104">
        <v>-0.88</v>
      </c>
      <c r="D104">
        <v>-11.28059</v>
      </c>
      <c r="E104">
        <v>-0.9</v>
      </c>
      <c r="F104">
        <v>-12.539922</v>
      </c>
      <c r="G104">
        <v>-0.92</v>
      </c>
      <c r="H104">
        <v>-11.4589948</v>
      </c>
      <c r="I104">
        <v>-0.93</v>
      </c>
      <c r="J104">
        <v>-11.809712</v>
      </c>
      <c r="K104">
        <v>-0.95</v>
      </c>
      <c r="L104">
        <v>-11.656416</v>
      </c>
      <c r="M104">
        <v>-0.97</v>
      </c>
      <c r="N104">
        <v>-10.802368</v>
      </c>
      <c r="O104">
        <v>-0.99</v>
      </c>
      <c r="P104">
        <v>-11.677652</v>
      </c>
      <c r="Q104">
        <v>-1.01</v>
      </c>
      <c r="R104">
        <v>-11.84583</v>
      </c>
      <c r="S104">
        <v>-1.03</v>
      </c>
      <c r="T104">
        <v>-10.5251598</v>
      </c>
    </row>
    <row r="105" spans="1:20">
      <c r="A105">
        <v>-1.06</v>
      </c>
      <c r="B105">
        <v>-14.20781</v>
      </c>
      <c r="C105">
        <v>-0.89</v>
      </c>
      <c r="D105">
        <v>-11.14314</v>
      </c>
      <c r="E105">
        <v>-0.91</v>
      </c>
      <c r="F105">
        <v>-11.356826</v>
      </c>
      <c r="G105">
        <v>-0.93</v>
      </c>
      <c r="H105">
        <v>-12.146284</v>
      </c>
      <c r="I105">
        <v>-0.9399999999999999</v>
      </c>
      <c r="J105">
        <v>-11.409656</v>
      </c>
      <c r="K105">
        <v>-0.96</v>
      </c>
      <c r="L105">
        <v>-12.284248</v>
      </c>
      <c r="M105">
        <v>-0.98</v>
      </c>
      <c r="N105">
        <v>-11.0056576</v>
      </c>
      <c r="O105">
        <v>-1</v>
      </c>
      <c r="P105">
        <v>-10.2211348</v>
      </c>
      <c r="Q105">
        <v>-1.02</v>
      </c>
      <c r="R105">
        <v>-10.547189</v>
      </c>
      <c r="S105">
        <v>-1.04</v>
      </c>
      <c r="T105">
        <v>-11.3428548</v>
      </c>
    </row>
    <row r="106" spans="1:20">
      <c r="A106">
        <v>-1.07</v>
      </c>
      <c r="B106">
        <v>-14.688342</v>
      </c>
      <c r="C106">
        <v>-0.9</v>
      </c>
      <c r="D106">
        <v>-12.389548</v>
      </c>
      <c r="E106">
        <v>-0.92</v>
      </c>
      <c r="F106">
        <v>-11.19231</v>
      </c>
      <c r="G106">
        <v>-0.9399999999999999</v>
      </c>
      <c r="H106">
        <v>-11.391676</v>
      </c>
      <c r="I106">
        <v>-0.95</v>
      </c>
      <c r="J106">
        <v>-10.768834</v>
      </c>
      <c r="K106">
        <v>-0.97</v>
      </c>
      <c r="L106">
        <v>-11.142666</v>
      </c>
      <c r="M106">
        <v>-0.99</v>
      </c>
      <c r="N106">
        <v>-12.485944</v>
      </c>
      <c r="O106">
        <v>-1.01</v>
      </c>
      <c r="P106">
        <v>-10.717932</v>
      </c>
      <c r="Q106">
        <v>-1.03</v>
      </c>
      <c r="R106">
        <v>-10.704534</v>
      </c>
      <c r="S106">
        <v>-1.05</v>
      </c>
      <c r="T106">
        <v>-12.604888</v>
      </c>
    </row>
    <row r="107" spans="1:20">
      <c r="A107">
        <v>-1.08</v>
      </c>
      <c r="B107">
        <v>-16.116558</v>
      </c>
      <c r="C107">
        <v>-0.91</v>
      </c>
      <c r="D107">
        <v>-12.383086</v>
      </c>
      <c r="E107">
        <v>-0.93</v>
      </c>
      <c r="F107">
        <v>-11.860566</v>
      </c>
      <c r="G107">
        <v>-0.95</v>
      </c>
      <c r="H107">
        <v>-11.370304</v>
      </c>
      <c r="I107">
        <v>-0.96</v>
      </c>
      <c r="J107">
        <v>-12.17671</v>
      </c>
      <c r="K107">
        <v>-0.98</v>
      </c>
      <c r="L107">
        <v>-10.92155</v>
      </c>
      <c r="M107">
        <v>-1</v>
      </c>
      <c r="N107">
        <v>-11.2128</v>
      </c>
      <c r="O107">
        <v>-1.02</v>
      </c>
      <c r="P107">
        <v>-11.479186</v>
      </c>
      <c r="Q107">
        <v>-1.04</v>
      </c>
      <c r="R107">
        <v>-10.635648</v>
      </c>
      <c r="S107">
        <v>-1.06</v>
      </c>
      <c r="T107">
        <v>-11.4218538</v>
      </c>
    </row>
    <row r="108" spans="1:20">
      <c r="A108">
        <v>-1.09</v>
      </c>
      <c r="B108">
        <v>-15.536994</v>
      </c>
      <c r="C108">
        <v>-0.92</v>
      </c>
      <c r="D108">
        <v>-11.854302</v>
      </c>
      <c r="E108">
        <v>-0.9399999999999999</v>
      </c>
      <c r="F108">
        <v>-12.686426</v>
      </c>
      <c r="G108">
        <v>-0.96</v>
      </c>
      <c r="H108">
        <v>-10.6836456</v>
      </c>
      <c r="I108">
        <v>-0.97</v>
      </c>
      <c r="J108">
        <v>-11.75143</v>
      </c>
      <c r="K108">
        <v>-0.99</v>
      </c>
      <c r="L108">
        <v>-11.485178</v>
      </c>
      <c r="M108">
        <v>-1.01</v>
      </c>
      <c r="N108">
        <v>-10.362241</v>
      </c>
      <c r="O108">
        <v>-1.03</v>
      </c>
      <c r="P108">
        <v>-11.676734</v>
      </c>
      <c r="Q108">
        <v>-1.05</v>
      </c>
      <c r="R108">
        <v>-11.818914</v>
      </c>
      <c r="S108">
        <v>-1.07</v>
      </c>
      <c r="T108">
        <v>-10.94418</v>
      </c>
    </row>
    <row r="109" spans="1:20">
      <c r="A109">
        <v>-1.1</v>
      </c>
      <c r="B109">
        <v>-14.735002</v>
      </c>
      <c r="C109">
        <v>-0.93</v>
      </c>
      <c r="D109">
        <v>-11.586086</v>
      </c>
      <c r="E109">
        <v>-0.95</v>
      </c>
      <c r="F109">
        <v>-11.88381</v>
      </c>
      <c r="G109">
        <v>-0.97</v>
      </c>
      <c r="H109">
        <v>-12.372802</v>
      </c>
      <c r="I109">
        <v>-0.98</v>
      </c>
      <c r="J109">
        <v>-11.04066</v>
      </c>
      <c r="K109">
        <v>-1</v>
      </c>
      <c r="L109">
        <v>-12.043518</v>
      </c>
      <c r="M109">
        <v>-1.02</v>
      </c>
      <c r="N109">
        <v>-10.403666</v>
      </c>
      <c r="O109">
        <v>-1.04</v>
      </c>
      <c r="P109">
        <v>-11.045002</v>
      </c>
      <c r="Q109">
        <v>-1.06</v>
      </c>
      <c r="R109">
        <v>-11.99516</v>
      </c>
      <c r="S109">
        <v>-1.08</v>
      </c>
      <c r="T109">
        <v>-11.282864</v>
      </c>
    </row>
    <row r="110" spans="1:20">
      <c r="A110">
        <v>-1.11</v>
      </c>
      <c r="B110">
        <v>-15.356296</v>
      </c>
      <c r="C110">
        <v>-0.9399999999999999</v>
      </c>
      <c r="D110">
        <v>-12.535014</v>
      </c>
      <c r="E110">
        <v>-0.96</v>
      </c>
      <c r="F110">
        <v>-11.253788</v>
      </c>
      <c r="G110">
        <v>-0.98</v>
      </c>
      <c r="H110">
        <v>-11.026476</v>
      </c>
      <c r="I110">
        <v>-0.99</v>
      </c>
      <c r="J110">
        <v>-10.89617</v>
      </c>
      <c r="K110">
        <v>-1.01</v>
      </c>
      <c r="L110">
        <v>-11.076759</v>
      </c>
      <c r="M110">
        <v>-1.03</v>
      </c>
      <c r="N110">
        <v>-12.096368</v>
      </c>
      <c r="O110">
        <v>-1.05</v>
      </c>
      <c r="P110">
        <v>-11.0389834</v>
      </c>
      <c r="Q110">
        <v>-1.07</v>
      </c>
      <c r="R110">
        <v>-11.470708</v>
      </c>
      <c r="S110">
        <v>-1.09</v>
      </c>
      <c r="T110">
        <v>-12.348004</v>
      </c>
    </row>
    <row r="111" spans="1:20">
      <c r="A111">
        <v>-1.12</v>
      </c>
      <c r="B111">
        <v>-17.08216</v>
      </c>
      <c r="C111">
        <v>-0.95</v>
      </c>
      <c r="D111">
        <v>-13.322764</v>
      </c>
      <c r="E111">
        <v>-0.97</v>
      </c>
      <c r="F111">
        <v>-11.576864</v>
      </c>
      <c r="G111">
        <v>-0.99</v>
      </c>
      <c r="H111">
        <v>-11.206642</v>
      </c>
      <c r="I111">
        <v>-1</v>
      </c>
      <c r="J111">
        <v>-11.621376</v>
      </c>
      <c r="K111">
        <v>-1.02</v>
      </c>
      <c r="L111">
        <v>-10.593928</v>
      </c>
      <c r="M111">
        <v>-1.04</v>
      </c>
      <c r="N111">
        <v>-11.379956</v>
      </c>
      <c r="O111">
        <v>-1.06</v>
      </c>
      <c r="P111">
        <v>-12.166734</v>
      </c>
      <c r="Q111">
        <v>-1.08</v>
      </c>
      <c r="R111">
        <v>-11.296384</v>
      </c>
      <c r="S111">
        <v>-1.1</v>
      </c>
      <c r="T111">
        <v>-12.19953</v>
      </c>
    </row>
    <row r="112" spans="1:20">
      <c r="A112">
        <v>-1.13</v>
      </c>
      <c r="B112">
        <v>-16.405796</v>
      </c>
      <c r="C112">
        <v>-0.96</v>
      </c>
      <c r="D112">
        <v>-11.288126</v>
      </c>
      <c r="E112">
        <v>-0.98</v>
      </c>
      <c r="F112">
        <v>-12.65953</v>
      </c>
      <c r="G112">
        <v>-1</v>
      </c>
      <c r="H112">
        <v>-10.2177638</v>
      </c>
      <c r="I112">
        <v>-1.01</v>
      </c>
      <c r="J112">
        <v>-11.607172</v>
      </c>
      <c r="K112">
        <v>-1.03</v>
      </c>
      <c r="L112">
        <v>-11.16984</v>
      </c>
      <c r="M112">
        <v>-1.05</v>
      </c>
      <c r="N112">
        <v>-10.8689726</v>
      </c>
      <c r="O112">
        <v>-1.07</v>
      </c>
      <c r="P112">
        <v>-12.446728</v>
      </c>
      <c r="Q112">
        <v>-1.09</v>
      </c>
      <c r="R112">
        <v>-11.566472</v>
      </c>
      <c r="S112">
        <v>-1.11</v>
      </c>
      <c r="T112">
        <v>-11.685602</v>
      </c>
    </row>
    <row r="113" spans="1:20">
      <c r="A113">
        <v>-1.14</v>
      </c>
      <c r="B113">
        <v>-15.912144</v>
      </c>
      <c r="C113">
        <v>-0.97</v>
      </c>
      <c r="D113">
        <v>-11.674786</v>
      </c>
      <c r="E113">
        <v>-0.99</v>
      </c>
      <c r="F113">
        <v>-12.29974</v>
      </c>
      <c r="G113">
        <v>-1.01</v>
      </c>
      <c r="H113">
        <v>-11.9163536</v>
      </c>
      <c r="I113">
        <v>-1.02</v>
      </c>
      <c r="J113">
        <v>-11.1677</v>
      </c>
      <c r="K113">
        <v>-1.04</v>
      </c>
      <c r="L113">
        <v>-11.935972</v>
      </c>
      <c r="M113">
        <v>-1.06</v>
      </c>
      <c r="N113">
        <v>-10.667102</v>
      </c>
      <c r="O113">
        <v>-1.08</v>
      </c>
      <c r="P113">
        <v>-11.347226</v>
      </c>
      <c r="Q113">
        <v>-1.1</v>
      </c>
      <c r="R113">
        <v>-12.48877</v>
      </c>
      <c r="S113">
        <v>-1.12</v>
      </c>
      <c r="T113">
        <v>-11.244338</v>
      </c>
    </row>
    <row r="114" spans="1:20">
      <c r="A114">
        <v>-1.15</v>
      </c>
      <c r="B114">
        <v>-15.462744</v>
      </c>
      <c r="C114">
        <v>-0.98</v>
      </c>
      <c r="D114">
        <v>-11.678308</v>
      </c>
      <c r="E114">
        <v>-1</v>
      </c>
      <c r="F114">
        <v>-10.7393314</v>
      </c>
      <c r="G114">
        <v>-1.02</v>
      </c>
      <c r="H114">
        <v>-11.789186</v>
      </c>
      <c r="I114">
        <v>-1.03</v>
      </c>
      <c r="J114">
        <v>-10.87502</v>
      </c>
      <c r="K114">
        <v>-1.05</v>
      </c>
      <c r="L114">
        <v>-11.4784058</v>
      </c>
      <c r="M114">
        <v>-1.07</v>
      </c>
      <c r="N114">
        <v>-12.44617</v>
      </c>
      <c r="O114">
        <v>-1.09</v>
      </c>
      <c r="P114">
        <v>-10.846326</v>
      </c>
      <c r="Q114">
        <v>-1.11</v>
      </c>
      <c r="R114">
        <v>-12.125376</v>
      </c>
      <c r="S114">
        <v>-1.13</v>
      </c>
      <c r="T114">
        <v>-13.275452</v>
      </c>
    </row>
    <row r="115" spans="1:20">
      <c r="A115">
        <v>-1.16</v>
      </c>
      <c r="B115">
        <v>-16.942324</v>
      </c>
      <c r="C115">
        <v>-0.99</v>
      </c>
      <c r="D115">
        <v>-13.407564</v>
      </c>
      <c r="E115">
        <v>-1.01</v>
      </c>
      <c r="F115">
        <v>-11.10014</v>
      </c>
      <c r="G115">
        <v>-1.03</v>
      </c>
      <c r="H115">
        <v>-11.391786</v>
      </c>
      <c r="I115">
        <v>-1.04</v>
      </c>
      <c r="J115">
        <v>-11.821636</v>
      </c>
      <c r="K115">
        <v>-1.06</v>
      </c>
      <c r="L115">
        <v>-10.8711964</v>
      </c>
      <c r="M115">
        <v>-1.08</v>
      </c>
      <c r="N115">
        <v>-12.524488</v>
      </c>
      <c r="O115">
        <v>-1.1</v>
      </c>
      <c r="P115">
        <v>-12.329392</v>
      </c>
      <c r="Q115">
        <v>-1.12</v>
      </c>
      <c r="R115">
        <v>-11.653906</v>
      </c>
      <c r="S115">
        <v>-1.14</v>
      </c>
      <c r="T115">
        <v>-13.50456</v>
      </c>
    </row>
    <row r="116" spans="1:20">
      <c r="A116">
        <v>-1.17</v>
      </c>
      <c r="B116">
        <v>-17.222202</v>
      </c>
      <c r="C116">
        <v>-1</v>
      </c>
      <c r="D116">
        <v>-10.6206288</v>
      </c>
      <c r="E116">
        <v>-1.02</v>
      </c>
      <c r="F116">
        <v>-12.674562</v>
      </c>
      <c r="G116">
        <v>-1.04</v>
      </c>
      <c r="H116">
        <v>-11.470166</v>
      </c>
      <c r="I116">
        <v>-1.05</v>
      </c>
      <c r="J116">
        <v>-12.354088</v>
      </c>
      <c r="K116">
        <v>-1.07</v>
      </c>
      <c r="L116">
        <v>-11.044108</v>
      </c>
      <c r="M116">
        <v>-1.09</v>
      </c>
      <c r="N116">
        <v>-11.868968</v>
      </c>
      <c r="O116">
        <v>-1.11</v>
      </c>
      <c r="P116">
        <v>-12.981142</v>
      </c>
      <c r="Q116">
        <v>-1.13</v>
      </c>
      <c r="R116">
        <v>-11.808722</v>
      </c>
      <c r="S116">
        <v>-1.15</v>
      </c>
      <c r="T116">
        <v>-12.344254</v>
      </c>
    </row>
    <row r="117" spans="1:20">
      <c r="A117">
        <v>-1.18</v>
      </c>
      <c r="B117">
        <v>-16.223414</v>
      </c>
      <c r="C117">
        <v>-1.01</v>
      </c>
      <c r="D117">
        <v>-11.602434</v>
      </c>
      <c r="E117">
        <v>-1.03</v>
      </c>
      <c r="F117">
        <v>-12.248618</v>
      </c>
      <c r="G117">
        <v>-1.05</v>
      </c>
      <c r="H117">
        <v>-12.094054</v>
      </c>
      <c r="I117">
        <v>-1.06</v>
      </c>
      <c r="J117">
        <v>-11.633968</v>
      </c>
      <c r="K117">
        <v>-1.08</v>
      </c>
      <c r="L117">
        <v>-12.610068</v>
      </c>
      <c r="M117">
        <v>-1.1</v>
      </c>
      <c r="N117">
        <v>-11.464026</v>
      </c>
      <c r="O117">
        <v>-1.12</v>
      </c>
      <c r="P117">
        <v>-12.072982</v>
      </c>
      <c r="Q117">
        <v>-1.14</v>
      </c>
      <c r="R117">
        <v>-13.77867</v>
      </c>
      <c r="S117">
        <v>-1.16</v>
      </c>
      <c r="T117">
        <v>-12.288554</v>
      </c>
    </row>
    <row r="118" spans="1:20">
      <c r="A118">
        <v>-1.19</v>
      </c>
      <c r="B118">
        <v>-16.402438</v>
      </c>
      <c r="C118">
        <v>-1.02</v>
      </c>
      <c r="D118">
        <v>-11.858172</v>
      </c>
      <c r="E118">
        <v>-1.04</v>
      </c>
      <c r="F118">
        <v>-11.547572</v>
      </c>
      <c r="G118">
        <v>-1.06</v>
      </c>
      <c r="H118">
        <v>-12.514738</v>
      </c>
      <c r="I118">
        <v>-1.07</v>
      </c>
      <c r="J118">
        <v>-11.370316</v>
      </c>
      <c r="K118">
        <v>-1.09</v>
      </c>
      <c r="L118">
        <v>-12.00929</v>
      </c>
      <c r="M118">
        <v>-1.11</v>
      </c>
      <c r="N118">
        <v>-12.483296</v>
      </c>
      <c r="O118">
        <v>-1.13</v>
      </c>
      <c r="P118">
        <v>-11.70892</v>
      </c>
      <c r="Q118">
        <v>-1.15</v>
      </c>
      <c r="R118">
        <v>-12.79311</v>
      </c>
      <c r="S118">
        <v>-1.17</v>
      </c>
      <c r="T118">
        <v>-13.316988</v>
      </c>
    </row>
    <row r="119" spans="1:20">
      <c r="A119">
        <v>-1.2</v>
      </c>
      <c r="B119">
        <v>-17.483802</v>
      </c>
      <c r="C119">
        <v>-1.03</v>
      </c>
      <c r="D119">
        <v>-13.30683</v>
      </c>
      <c r="E119">
        <v>-1.05</v>
      </c>
      <c r="F119">
        <v>-11.199148</v>
      </c>
      <c r="G119">
        <v>-1.07</v>
      </c>
      <c r="H119">
        <v>-11.410116</v>
      </c>
      <c r="I119">
        <v>-1.08</v>
      </c>
      <c r="J119">
        <v>-11.554532</v>
      </c>
      <c r="K119">
        <v>-1.1</v>
      </c>
      <c r="L119">
        <v>-12.017194</v>
      </c>
      <c r="M119">
        <v>-1.12</v>
      </c>
      <c r="N119">
        <v>-12.89223</v>
      </c>
      <c r="O119">
        <v>-1.14</v>
      </c>
      <c r="P119">
        <v>-12.30645</v>
      </c>
      <c r="Q119">
        <v>-1.16</v>
      </c>
      <c r="R119">
        <v>-12.448416</v>
      </c>
      <c r="S119">
        <v>-1.18</v>
      </c>
      <c r="T119">
        <v>-14.140318</v>
      </c>
    </row>
    <row r="120" spans="1:20">
      <c r="A120">
        <v>-1.21</v>
      </c>
      <c r="B120">
        <v>-18.354548</v>
      </c>
      <c r="C120">
        <v>-1.04</v>
      </c>
      <c r="D120">
        <v>-12.898596</v>
      </c>
      <c r="E120">
        <v>-1.06</v>
      </c>
      <c r="F120">
        <v>-12.219438</v>
      </c>
      <c r="G120">
        <v>-1.08</v>
      </c>
      <c r="H120">
        <v>-11.528786</v>
      </c>
      <c r="I120">
        <v>-1.09</v>
      </c>
      <c r="J120">
        <v>-13.129048</v>
      </c>
      <c r="K120">
        <v>-1.11</v>
      </c>
      <c r="L120">
        <v>-11.584816</v>
      </c>
      <c r="M120">
        <v>-1.13</v>
      </c>
      <c r="N120">
        <v>-12.065758</v>
      </c>
      <c r="O120">
        <v>-1.15</v>
      </c>
      <c r="P120">
        <v>-13.412784</v>
      </c>
      <c r="Q120">
        <v>-1.17</v>
      </c>
      <c r="R120">
        <v>-12.648164</v>
      </c>
      <c r="S120">
        <v>-1.19</v>
      </c>
      <c r="T120">
        <v>-13.031124</v>
      </c>
    </row>
    <row r="121" spans="1:20">
      <c r="A121">
        <v>-1.22</v>
      </c>
      <c r="B121">
        <v>-17.53255</v>
      </c>
      <c r="C121">
        <v>-1.05</v>
      </c>
      <c r="D121">
        <v>-12.570122</v>
      </c>
      <c r="E121">
        <v>-1.07</v>
      </c>
      <c r="F121">
        <v>-12.54138</v>
      </c>
      <c r="G121">
        <v>-1.09</v>
      </c>
      <c r="H121">
        <v>-12.206886</v>
      </c>
      <c r="I121">
        <v>-1.1</v>
      </c>
      <c r="J121">
        <v>-12.238684</v>
      </c>
      <c r="K121">
        <v>-1.12</v>
      </c>
      <c r="L121">
        <v>-13.155936</v>
      </c>
      <c r="M121">
        <v>-1.14</v>
      </c>
      <c r="N121">
        <v>-12.077094</v>
      </c>
      <c r="O121">
        <v>-1.16</v>
      </c>
      <c r="P121">
        <v>-12.600624</v>
      </c>
      <c r="Q121">
        <v>-1.18</v>
      </c>
      <c r="R121">
        <v>-13.732656</v>
      </c>
      <c r="S121">
        <v>-1.2</v>
      </c>
      <c r="T121">
        <v>-11.886974</v>
      </c>
    </row>
    <row r="122" spans="1:20">
      <c r="A122">
        <v>-1.23</v>
      </c>
      <c r="B122">
        <v>-17.06644</v>
      </c>
      <c r="C122">
        <v>-1.06</v>
      </c>
      <c r="D122">
        <v>-11.970642</v>
      </c>
      <c r="E122">
        <v>-1.08</v>
      </c>
      <c r="F122">
        <v>-12.25317</v>
      </c>
      <c r="G122">
        <v>-1.1</v>
      </c>
      <c r="H122">
        <v>-13.227978</v>
      </c>
      <c r="I122">
        <v>-1.11</v>
      </c>
      <c r="J122">
        <v>-11.774482</v>
      </c>
      <c r="K122">
        <v>-1.13</v>
      </c>
      <c r="L122">
        <v>-12.933506</v>
      </c>
      <c r="M122">
        <v>-1.15</v>
      </c>
      <c r="N122">
        <v>-13.036084</v>
      </c>
      <c r="O122">
        <v>-1.17</v>
      </c>
      <c r="P122">
        <v>-12.196124</v>
      </c>
      <c r="Q122">
        <v>-1.19</v>
      </c>
      <c r="R122">
        <v>-12.747188</v>
      </c>
      <c r="S122">
        <v>-1.21</v>
      </c>
      <c r="T122">
        <v>-13.70641</v>
      </c>
    </row>
    <row r="123" spans="1:20">
      <c r="A123">
        <v>-1.24</v>
      </c>
      <c r="B123">
        <v>-18.23473</v>
      </c>
      <c r="C123">
        <v>-1.07</v>
      </c>
      <c r="D123">
        <v>-13.678814</v>
      </c>
      <c r="E123">
        <v>-1.09</v>
      </c>
      <c r="F123">
        <v>-11.99057</v>
      </c>
      <c r="G123">
        <v>-1.11</v>
      </c>
      <c r="H123">
        <v>-12.34229</v>
      </c>
      <c r="I123">
        <v>-1.12</v>
      </c>
      <c r="J123">
        <v>-11.994654</v>
      </c>
      <c r="K123">
        <v>-1.14</v>
      </c>
      <c r="L123">
        <v>-12.320936</v>
      </c>
      <c r="M123">
        <v>-1.16</v>
      </c>
      <c r="N123">
        <v>-14.021688</v>
      </c>
      <c r="O123">
        <v>-1.18</v>
      </c>
      <c r="P123">
        <v>-12.99289</v>
      </c>
      <c r="Q123">
        <v>-1.2</v>
      </c>
      <c r="R123">
        <v>-13.315792</v>
      </c>
      <c r="S123">
        <v>-1.22</v>
      </c>
      <c r="T123">
        <v>-14.906736</v>
      </c>
    </row>
    <row r="124" spans="1:20">
      <c r="A124">
        <v>-1.25</v>
      </c>
      <c r="B124">
        <v>-18.217246</v>
      </c>
      <c r="C124">
        <v>-1.08</v>
      </c>
      <c r="D124">
        <v>-13.116026</v>
      </c>
      <c r="E124">
        <v>-1.1</v>
      </c>
      <c r="F124">
        <v>-13.10868</v>
      </c>
      <c r="G124">
        <v>-1.12</v>
      </c>
      <c r="H124">
        <v>-12.80792</v>
      </c>
      <c r="I124">
        <v>-1.13</v>
      </c>
      <c r="J124">
        <v>-13.621694</v>
      </c>
      <c r="K124">
        <v>-1.15</v>
      </c>
      <c r="L124">
        <v>-11.993774</v>
      </c>
      <c r="M124">
        <v>-1.17</v>
      </c>
      <c r="N124">
        <v>-13.067568</v>
      </c>
      <c r="O124">
        <v>-1.19</v>
      </c>
      <c r="P124">
        <v>-13.979114</v>
      </c>
      <c r="Q124">
        <v>-1.21</v>
      </c>
      <c r="R124">
        <v>-12.888462</v>
      </c>
      <c r="S124">
        <v>-1.23</v>
      </c>
      <c r="T124">
        <v>-14.227312</v>
      </c>
    </row>
    <row r="125" spans="1:20">
      <c r="A125">
        <v>-1.26</v>
      </c>
      <c r="B125">
        <v>-18.309064</v>
      </c>
      <c r="C125">
        <v>-1.09</v>
      </c>
      <c r="D125">
        <v>-12.63925</v>
      </c>
      <c r="E125">
        <v>-1.11</v>
      </c>
      <c r="F125">
        <v>-13.24302</v>
      </c>
      <c r="G125">
        <v>-1.13</v>
      </c>
      <c r="H125">
        <v>-12.73143</v>
      </c>
      <c r="I125">
        <v>-1.14</v>
      </c>
      <c r="J125">
        <v>-12.347428</v>
      </c>
      <c r="K125">
        <v>-1.16</v>
      </c>
      <c r="L125">
        <v>-13.548582</v>
      </c>
      <c r="M125">
        <v>-1.18</v>
      </c>
      <c r="N125">
        <v>-12.400272</v>
      </c>
      <c r="O125">
        <v>-1.2</v>
      </c>
      <c r="P125">
        <v>-13.76404</v>
      </c>
      <c r="Q125">
        <v>-1.22</v>
      </c>
      <c r="R125">
        <v>-15.215158</v>
      </c>
      <c r="S125">
        <v>-1.24</v>
      </c>
      <c r="T125">
        <v>-13.225134</v>
      </c>
    </row>
    <row r="126" spans="1:20">
      <c r="A126">
        <v>-1.27</v>
      </c>
      <c r="B126">
        <v>-18.951732</v>
      </c>
      <c r="C126">
        <v>-1.1</v>
      </c>
      <c r="D126">
        <v>-12.96388</v>
      </c>
      <c r="E126">
        <v>-1.12</v>
      </c>
      <c r="F126">
        <v>-12.45653</v>
      </c>
      <c r="G126">
        <v>-1.14</v>
      </c>
      <c r="H126">
        <v>-13.931596</v>
      </c>
      <c r="I126">
        <v>-1.15</v>
      </c>
      <c r="J126">
        <v>-12.581472</v>
      </c>
      <c r="K126">
        <v>-1.17</v>
      </c>
      <c r="L126">
        <v>-14.21564</v>
      </c>
      <c r="M126">
        <v>-1.19</v>
      </c>
      <c r="N126">
        <v>-13.374096</v>
      </c>
      <c r="O126">
        <v>-1.21</v>
      </c>
      <c r="P126">
        <v>-12.923498</v>
      </c>
      <c r="Q126">
        <v>-1.23</v>
      </c>
      <c r="R126">
        <v>-15.182718</v>
      </c>
      <c r="S126">
        <v>-1.25</v>
      </c>
      <c r="T126">
        <v>-14.562566</v>
      </c>
    </row>
    <row r="127" spans="1:20">
      <c r="A127">
        <v>-1.28</v>
      </c>
      <c r="B127">
        <v>-19.263504</v>
      </c>
      <c r="C127">
        <v>-1.11</v>
      </c>
      <c r="D127">
        <v>-14.896528</v>
      </c>
      <c r="E127">
        <v>-1.13</v>
      </c>
      <c r="F127">
        <v>-12.473272</v>
      </c>
      <c r="G127">
        <v>-1.15</v>
      </c>
      <c r="H127">
        <v>-13.084238</v>
      </c>
      <c r="I127">
        <v>-1.16</v>
      </c>
      <c r="J127">
        <v>-11.781164</v>
      </c>
      <c r="K127">
        <v>-1.18</v>
      </c>
      <c r="L127">
        <v>-13.530898</v>
      </c>
      <c r="M127">
        <v>-1.2</v>
      </c>
      <c r="N127">
        <v>-14.561608</v>
      </c>
      <c r="O127">
        <v>-1.22</v>
      </c>
      <c r="P127">
        <v>-13.256734</v>
      </c>
      <c r="Q127">
        <v>-1.24</v>
      </c>
      <c r="R127">
        <v>-14.76011</v>
      </c>
      <c r="S127">
        <v>-1.26</v>
      </c>
      <c r="T127">
        <v>-15.66944</v>
      </c>
    </row>
    <row r="128" spans="1:20">
      <c r="A128">
        <v>-1.29</v>
      </c>
      <c r="B128">
        <v>-21.14745</v>
      </c>
      <c r="C128">
        <v>-1.12</v>
      </c>
      <c r="D128">
        <v>-13.873478</v>
      </c>
      <c r="E128">
        <v>-1.14</v>
      </c>
      <c r="F128">
        <v>-12.997156</v>
      </c>
      <c r="G128">
        <v>-1.16</v>
      </c>
      <c r="H128">
        <v>-13.155184</v>
      </c>
      <c r="I128">
        <v>-1.17</v>
      </c>
      <c r="J128">
        <v>-14.133586</v>
      </c>
      <c r="K128">
        <v>-1.19</v>
      </c>
      <c r="L128">
        <v>-12.971006</v>
      </c>
      <c r="M128">
        <v>-1.21</v>
      </c>
      <c r="N128">
        <v>-13.995932</v>
      </c>
      <c r="O128">
        <v>-1.23</v>
      </c>
      <c r="P128">
        <v>-15.50778</v>
      </c>
      <c r="Q128">
        <v>-1.25</v>
      </c>
      <c r="R128">
        <v>-13.853226</v>
      </c>
      <c r="S128">
        <v>-1.27</v>
      </c>
      <c r="T128">
        <v>-15.610966</v>
      </c>
    </row>
    <row r="129" spans="1:20">
      <c r="A129">
        <v>-1.3</v>
      </c>
      <c r="B129">
        <v>-20.720224</v>
      </c>
      <c r="C129">
        <v>-1.13</v>
      </c>
      <c r="D129">
        <v>-13.12282</v>
      </c>
      <c r="E129">
        <v>-1.15</v>
      </c>
      <c r="F129">
        <v>-14.001874</v>
      </c>
      <c r="G129">
        <v>-1.17</v>
      </c>
      <c r="H129">
        <v>-12.227326</v>
      </c>
      <c r="I129">
        <v>-1.18</v>
      </c>
      <c r="J129">
        <v>-13.729904</v>
      </c>
      <c r="K129">
        <v>-1.2</v>
      </c>
      <c r="L129">
        <v>-13.460768</v>
      </c>
      <c r="M129">
        <v>-1.22</v>
      </c>
      <c r="N129">
        <v>-13.705778</v>
      </c>
      <c r="O129">
        <v>-1.24</v>
      </c>
      <c r="P129">
        <v>-15.011944</v>
      </c>
      <c r="Q129">
        <v>-1.26</v>
      </c>
      <c r="R129">
        <v>-15.712202</v>
      </c>
      <c r="S129">
        <v>-1.28</v>
      </c>
      <c r="T129">
        <v>-15.135306</v>
      </c>
    </row>
    <row r="130" spans="1:20">
      <c r="A130">
        <v>-1.31</v>
      </c>
      <c r="B130">
        <v>-20.2474</v>
      </c>
      <c r="C130">
        <v>-1.14</v>
      </c>
      <c r="D130">
        <v>-12.946808</v>
      </c>
      <c r="E130">
        <v>-1.16</v>
      </c>
      <c r="F130">
        <v>-13.114094</v>
      </c>
      <c r="G130">
        <v>-1.18</v>
      </c>
      <c r="H130">
        <v>-14.929402</v>
      </c>
      <c r="I130">
        <v>-1.19</v>
      </c>
      <c r="J130">
        <v>-12.964012</v>
      </c>
      <c r="K130">
        <v>-1.21</v>
      </c>
      <c r="L130">
        <v>-14.816084</v>
      </c>
      <c r="M130">
        <v>-1.23</v>
      </c>
      <c r="N130">
        <v>-13.937098</v>
      </c>
      <c r="O130">
        <v>-1.25</v>
      </c>
      <c r="P130">
        <v>-14.540028</v>
      </c>
      <c r="Q130">
        <v>-1.27</v>
      </c>
      <c r="R130">
        <v>-15.861744</v>
      </c>
      <c r="S130">
        <v>-1.29</v>
      </c>
      <c r="T130">
        <v>-15.406032</v>
      </c>
    </row>
    <row r="131" spans="1:20">
      <c r="A131">
        <v>-1.32</v>
      </c>
      <c r="B131">
        <v>-20.667216</v>
      </c>
      <c r="C131">
        <v>-1.15</v>
      </c>
      <c r="D131">
        <v>-13.89164</v>
      </c>
      <c r="E131">
        <v>-1.17</v>
      </c>
      <c r="F131">
        <v>-13.130826</v>
      </c>
      <c r="G131">
        <v>-1.19</v>
      </c>
      <c r="H131">
        <v>-13.61936</v>
      </c>
      <c r="I131">
        <v>-1.2</v>
      </c>
      <c r="J131">
        <v>-13.37279</v>
      </c>
      <c r="K131">
        <v>-1.22</v>
      </c>
      <c r="L131">
        <v>-14.405366</v>
      </c>
      <c r="M131">
        <v>-1.24</v>
      </c>
      <c r="N131">
        <v>-15.65519</v>
      </c>
      <c r="O131">
        <v>-1.26</v>
      </c>
      <c r="P131">
        <v>-13.999984</v>
      </c>
      <c r="Q131">
        <v>-1.28</v>
      </c>
      <c r="R131">
        <v>-15.674196</v>
      </c>
      <c r="S131">
        <v>-1.3</v>
      </c>
      <c r="T131">
        <v>-18.005986</v>
      </c>
    </row>
    <row r="132" spans="1:20">
      <c r="A132">
        <v>-1.33</v>
      </c>
      <c r="B132">
        <v>-22.76014</v>
      </c>
      <c r="C132">
        <v>-1.16</v>
      </c>
      <c r="D132">
        <v>-15.005506</v>
      </c>
      <c r="E132">
        <v>-1.18</v>
      </c>
      <c r="F132">
        <v>-13.442768</v>
      </c>
      <c r="G132">
        <v>-1.2</v>
      </c>
      <c r="H132">
        <v>-13.843002</v>
      </c>
      <c r="I132">
        <v>-1.21</v>
      </c>
      <c r="J132">
        <v>-14.816594</v>
      </c>
      <c r="K132">
        <v>-1.23</v>
      </c>
      <c r="L132">
        <v>-13.79082</v>
      </c>
      <c r="M132">
        <v>-1.25</v>
      </c>
      <c r="N132">
        <v>-15.009862</v>
      </c>
      <c r="O132">
        <v>-1.27</v>
      </c>
      <c r="P132">
        <v>-15.911944</v>
      </c>
      <c r="Q132">
        <v>-1.29</v>
      </c>
      <c r="R132">
        <v>-15.293116</v>
      </c>
      <c r="S132">
        <v>-1.31</v>
      </c>
      <c r="T132">
        <v>-16.870904</v>
      </c>
    </row>
    <row r="133" spans="1:20">
      <c r="A133">
        <v>-1.34</v>
      </c>
      <c r="B133">
        <v>-22.279462</v>
      </c>
      <c r="C133">
        <v>-1.17</v>
      </c>
      <c r="D133">
        <v>-14.167194</v>
      </c>
      <c r="E133">
        <v>-1.19</v>
      </c>
      <c r="F133">
        <v>-15.20539</v>
      </c>
      <c r="G133">
        <v>-1.21</v>
      </c>
      <c r="H133">
        <v>-13.085458</v>
      </c>
      <c r="I133">
        <v>-1.22</v>
      </c>
      <c r="J133">
        <v>-14.645274</v>
      </c>
      <c r="K133">
        <v>-1.24</v>
      </c>
      <c r="L133">
        <v>-14.61197</v>
      </c>
      <c r="M133">
        <v>-1.26</v>
      </c>
      <c r="N133">
        <v>-14.430878</v>
      </c>
      <c r="O133">
        <v>-1.28</v>
      </c>
      <c r="P133">
        <v>-16.059672</v>
      </c>
      <c r="Q133">
        <v>-1.3</v>
      </c>
      <c r="R133">
        <v>-16.260206</v>
      </c>
      <c r="S133">
        <v>-1.32</v>
      </c>
      <c r="T133">
        <v>-16.681212</v>
      </c>
    </row>
    <row r="134" spans="1:20">
      <c r="A134">
        <v>-1.35</v>
      </c>
      <c r="B134">
        <v>-23.366734</v>
      </c>
      <c r="C134">
        <v>-1.18</v>
      </c>
      <c r="D134">
        <v>-13.670136</v>
      </c>
      <c r="E134">
        <v>-1.2</v>
      </c>
      <c r="F134">
        <v>-14.565734</v>
      </c>
      <c r="G134">
        <v>-1.22</v>
      </c>
      <c r="H134">
        <v>-14.959556</v>
      </c>
      <c r="I134">
        <v>-1.23</v>
      </c>
      <c r="J134">
        <v>-14.061494</v>
      </c>
      <c r="K134">
        <v>-1.25</v>
      </c>
      <c r="L134">
        <v>-16.164848</v>
      </c>
      <c r="M134">
        <v>-1.27</v>
      </c>
      <c r="N134">
        <v>-15.097222</v>
      </c>
      <c r="O134">
        <v>-1.29</v>
      </c>
      <c r="P134">
        <v>-15.88759</v>
      </c>
      <c r="Q134">
        <v>-1.31</v>
      </c>
      <c r="R134">
        <v>-18.148392</v>
      </c>
      <c r="S134">
        <v>-1.33</v>
      </c>
      <c r="T134">
        <v>-16.820818</v>
      </c>
    </row>
    <row r="135" spans="1:20">
      <c r="A135">
        <v>-1.36</v>
      </c>
      <c r="B135">
        <v>-23.3803</v>
      </c>
      <c r="C135">
        <v>-1.19</v>
      </c>
      <c r="D135">
        <v>-14.64298</v>
      </c>
      <c r="E135">
        <v>-1.21</v>
      </c>
      <c r="F135">
        <v>-14.062912</v>
      </c>
      <c r="G135">
        <v>-1.23</v>
      </c>
      <c r="H135">
        <v>-15.107734</v>
      </c>
      <c r="I135">
        <v>-1.24</v>
      </c>
      <c r="J135">
        <v>-14.241054</v>
      </c>
      <c r="K135">
        <v>-1.26</v>
      </c>
      <c r="L135">
        <v>-15.161454</v>
      </c>
      <c r="M135">
        <v>-1.28</v>
      </c>
      <c r="N135">
        <v>-16.441534</v>
      </c>
      <c r="O135">
        <v>-1.3</v>
      </c>
      <c r="P135">
        <v>-15.169216</v>
      </c>
      <c r="Q135">
        <v>-1.32</v>
      </c>
      <c r="R135">
        <v>-17.627576</v>
      </c>
      <c r="S135">
        <v>-1.34</v>
      </c>
      <c r="T135">
        <v>-20.148278</v>
      </c>
    </row>
    <row r="136" spans="1:20">
      <c r="A136">
        <v>-1.37</v>
      </c>
      <c r="B136">
        <v>-25.659998</v>
      </c>
      <c r="C136">
        <v>-1.2</v>
      </c>
      <c r="D136">
        <v>-15.877622</v>
      </c>
      <c r="E136">
        <v>-1.22</v>
      </c>
      <c r="F136">
        <v>-14.202408</v>
      </c>
      <c r="G136">
        <v>-1.24</v>
      </c>
      <c r="H136">
        <v>-14.90968</v>
      </c>
      <c r="I136">
        <v>-1.25</v>
      </c>
      <c r="J136">
        <v>-15.238218</v>
      </c>
      <c r="K136">
        <v>-1.27</v>
      </c>
      <c r="L136">
        <v>-14.919976</v>
      </c>
      <c r="M136">
        <v>-1.29</v>
      </c>
      <c r="N136">
        <v>-16.635862</v>
      </c>
      <c r="O136">
        <v>-1.31</v>
      </c>
      <c r="P136">
        <v>-17.136076</v>
      </c>
      <c r="Q136">
        <v>-1.33</v>
      </c>
      <c r="R136">
        <v>-17.284232</v>
      </c>
      <c r="S136">
        <v>-1.35</v>
      </c>
      <c r="T136">
        <v>-19.570646</v>
      </c>
    </row>
    <row r="137" spans="1:20">
      <c r="A137">
        <v>-1.38</v>
      </c>
      <c r="B137">
        <v>-26.461094</v>
      </c>
      <c r="C137">
        <v>-1.21</v>
      </c>
      <c r="D137">
        <v>-15.362158</v>
      </c>
      <c r="E137">
        <v>-1.23</v>
      </c>
      <c r="F137">
        <v>-16.082872</v>
      </c>
      <c r="G137">
        <v>-1.25</v>
      </c>
      <c r="H137">
        <v>-14.42309</v>
      </c>
      <c r="I137">
        <v>-1.26</v>
      </c>
      <c r="J137">
        <v>-15.750128</v>
      </c>
      <c r="K137">
        <v>-1.28</v>
      </c>
      <c r="L137">
        <v>-15.234496</v>
      </c>
      <c r="M137">
        <v>-1.3</v>
      </c>
      <c r="N137">
        <v>-16.588686</v>
      </c>
      <c r="O137">
        <v>-1.32</v>
      </c>
      <c r="P137">
        <v>-18.441216</v>
      </c>
      <c r="Q137">
        <v>-1.34</v>
      </c>
      <c r="R137">
        <v>-18.583952</v>
      </c>
      <c r="S137">
        <v>-1.36</v>
      </c>
      <c r="T137">
        <v>-18.886324</v>
      </c>
    </row>
    <row r="138" spans="1:20">
      <c r="A138">
        <v>-1.39</v>
      </c>
      <c r="B138">
        <v>-26.45951</v>
      </c>
      <c r="C138">
        <v>-1.22</v>
      </c>
      <c r="D138">
        <v>-14.9874</v>
      </c>
      <c r="E138">
        <v>-1.24</v>
      </c>
      <c r="F138">
        <v>-15.433158</v>
      </c>
      <c r="G138">
        <v>-1.26</v>
      </c>
      <c r="H138">
        <v>-16.128332</v>
      </c>
      <c r="I138">
        <v>-1.27</v>
      </c>
      <c r="J138">
        <v>-14.922998</v>
      </c>
      <c r="K138">
        <v>-1.29</v>
      </c>
      <c r="L138">
        <v>-17.489148</v>
      </c>
      <c r="M138">
        <v>-1.31</v>
      </c>
      <c r="N138">
        <v>-16.381676</v>
      </c>
      <c r="O138">
        <v>-1.33</v>
      </c>
      <c r="P138">
        <v>-18.151662</v>
      </c>
      <c r="Q138">
        <v>-1.35</v>
      </c>
      <c r="R138">
        <v>-20.28587</v>
      </c>
      <c r="S138">
        <v>-1.37</v>
      </c>
      <c r="T138">
        <v>-20.139874</v>
      </c>
    </row>
    <row r="139" spans="1:20">
      <c r="A139">
        <v>-1.4</v>
      </c>
      <c r="B139">
        <v>-26.098864</v>
      </c>
      <c r="C139">
        <v>-1.23</v>
      </c>
      <c r="D139">
        <v>-14.81461</v>
      </c>
      <c r="E139">
        <v>-1.25</v>
      </c>
      <c r="F139">
        <v>-14.536268</v>
      </c>
      <c r="G139">
        <v>-1.27</v>
      </c>
      <c r="H139">
        <v>-16.616484</v>
      </c>
      <c r="I139">
        <v>-1.28</v>
      </c>
      <c r="J139">
        <v>-15.496922</v>
      </c>
      <c r="K139">
        <v>-1.3</v>
      </c>
      <c r="L139">
        <v>-17.137484</v>
      </c>
      <c r="M139">
        <v>-1.32</v>
      </c>
      <c r="N139">
        <v>-18.122266</v>
      </c>
      <c r="O139">
        <v>-1.34</v>
      </c>
      <c r="P139">
        <v>-18.39184</v>
      </c>
      <c r="Q139">
        <v>-1.36</v>
      </c>
      <c r="R139">
        <v>-20.408944</v>
      </c>
      <c r="S139">
        <v>-1.38</v>
      </c>
      <c r="T139">
        <v>-23.263696</v>
      </c>
    </row>
    <row r="140" spans="1:20">
      <c r="A140">
        <v>-1.39</v>
      </c>
      <c r="B140">
        <v>-21.826774</v>
      </c>
      <c r="C140">
        <v>-1.24</v>
      </c>
      <c r="D140">
        <v>-16.794224</v>
      </c>
      <c r="E140">
        <v>-1.26</v>
      </c>
      <c r="F140">
        <v>-15.099302</v>
      </c>
      <c r="G140">
        <v>-1.28</v>
      </c>
      <c r="H140">
        <v>-15.951228</v>
      </c>
      <c r="I140">
        <v>-1.29</v>
      </c>
      <c r="J140">
        <v>-16.084698</v>
      </c>
      <c r="K140">
        <v>-1.31</v>
      </c>
      <c r="L140">
        <v>-16.614744</v>
      </c>
      <c r="M140">
        <v>-1.33</v>
      </c>
      <c r="N140">
        <v>-18.735982</v>
      </c>
      <c r="O140">
        <v>-1.35</v>
      </c>
      <c r="P140">
        <v>-19.051642</v>
      </c>
      <c r="Q140">
        <v>-1.37</v>
      </c>
      <c r="R140">
        <v>-20.15555</v>
      </c>
      <c r="S140">
        <v>-1.39</v>
      </c>
      <c r="T140">
        <v>-23.612758</v>
      </c>
    </row>
    <row r="141" spans="1:20">
      <c r="A141">
        <v>-1.38</v>
      </c>
      <c r="B141">
        <v>-20.019776</v>
      </c>
      <c r="C141">
        <v>-1.25</v>
      </c>
      <c r="D141">
        <v>-15.339148</v>
      </c>
      <c r="E141">
        <v>-1.27</v>
      </c>
      <c r="F141">
        <v>-16.50948</v>
      </c>
      <c r="G141">
        <v>-1.29</v>
      </c>
      <c r="H141">
        <v>-15.970994</v>
      </c>
      <c r="I141">
        <v>-1.3</v>
      </c>
      <c r="J141">
        <v>-17.998596</v>
      </c>
      <c r="K141">
        <v>-1.32</v>
      </c>
      <c r="L141">
        <v>-16.653206</v>
      </c>
      <c r="M141">
        <v>-1.34</v>
      </c>
      <c r="N141">
        <v>-18.656528</v>
      </c>
      <c r="O141">
        <v>-1.36</v>
      </c>
      <c r="P141">
        <v>-21.22241</v>
      </c>
      <c r="Q141">
        <v>-1.38</v>
      </c>
      <c r="R141">
        <v>-20.938234</v>
      </c>
      <c r="S141">
        <v>-1.4</v>
      </c>
      <c r="T141">
        <v>-21.187566</v>
      </c>
    </row>
    <row r="142" spans="1:20">
      <c r="A142">
        <v>-1.37</v>
      </c>
      <c r="B142">
        <v>-16.998654</v>
      </c>
      <c r="C142">
        <v>-1.26</v>
      </c>
      <c r="D142">
        <v>-16.056076</v>
      </c>
      <c r="E142">
        <v>-1.28</v>
      </c>
      <c r="F142">
        <v>-17.179638</v>
      </c>
      <c r="G142">
        <v>-1.3</v>
      </c>
      <c r="H142">
        <v>-17.650288</v>
      </c>
      <c r="I142">
        <v>-1.31</v>
      </c>
      <c r="J142">
        <v>-16.55818</v>
      </c>
      <c r="K142">
        <v>-1.33</v>
      </c>
      <c r="L142">
        <v>-19.253856</v>
      </c>
      <c r="M142">
        <v>-1.35</v>
      </c>
      <c r="N142">
        <v>-18.716258</v>
      </c>
      <c r="O142">
        <v>-1.37</v>
      </c>
      <c r="P142">
        <v>-21.287658</v>
      </c>
      <c r="Q142">
        <v>-1.39</v>
      </c>
      <c r="R142">
        <v>-24.00337</v>
      </c>
      <c r="S142">
        <v>-1.39</v>
      </c>
      <c r="T142">
        <v>-17.065436</v>
      </c>
    </row>
    <row r="143" spans="1:20">
      <c r="A143">
        <v>-1.36</v>
      </c>
      <c r="B143">
        <v>-15.036816</v>
      </c>
      <c r="C143">
        <v>-1.27</v>
      </c>
      <c r="D143">
        <v>-15.639878</v>
      </c>
      <c r="E143">
        <v>-1.29</v>
      </c>
      <c r="F143">
        <v>-16.530472</v>
      </c>
      <c r="G143">
        <v>-1.31</v>
      </c>
      <c r="H143">
        <v>-17.911264</v>
      </c>
      <c r="I143">
        <v>-1.32</v>
      </c>
      <c r="J143">
        <v>-17.261666</v>
      </c>
      <c r="K143">
        <v>-1.34</v>
      </c>
      <c r="L143">
        <v>-19.715902</v>
      </c>
      <c r="M143">
        <v>-1.36</v>
      </c>
      <c r="N143">
        <v>-19.595536</v>
      </c>
      <c r="O143">
        <v>-1.38</v>
      </c>
      <c r="P143">
        <v>-20.903634</v>
      </c>
      <c r="Q143">
        <v>-1.4</v>
      </c>
      <c r="R143">
        <v>-23.148486</v>
      </c>
      <c r="S143">
        <v>-1.38</v>
      </c>
      <c r="T143">
        <v>-15.38816</v>
      </c>
    </row>
    <row r="144" spans="1:20">
      <c r="A144">
        <v>-1.35</v>
      </c>
      <c r="B144">
        <v>-13.966644</v>
      </c>
      <c r="C144">
        <v>-1.28</v>
      </c>
      <c r="D144">
        <v>-18.529864</v>
      </c>
      <c r="E144">
        <v>-1.3</v>
      </c>
      <c r="F144">
        <v>-16.689586</v>
      </c>
      <c r="G144">
        <v>-1.32</v>
      </c>
      <c r="H144">
        <v>-17.998518</v>
      </c>
      <c r="I144">
        <v>-1.33</v>
      </c>
      <c r="J144">
        <v>-18.331524</v>
      </c>
      <c r="K144">
        <v>-1.35</v>
      </c>
      <c r="L144">
        <v>-19.562026</v>
      </c>
      <c r="M144">
        <v>-1.37</v>
      </c>
      <c r="N144">
        <v>-22.075302</v>
      </c>
      <c r="O144">
        <v>-1.39</v>
      </c>
      <c r="P144">
        <v>-22.085696</v>
      </c>
      <c r="Q144">
        <v>-1.39</v>
      </c>
      <c r="R144">
        <v>-17.212942</v>
      </c>
      <c r="S144">
        <v>-1.37</v>
      </c>
      <c r="T144">
        <v>-15.18646</v>
      </c>
    </row>
    <row r="145" spans="1:20">
      <c r="A145">
        <v>-1.34</v>
      </c>
      <c r="B145">
        <v>-14.200598</v>
      </c>
      <c r="C145">
        <v>-1.29</v>
      </c>
      <c r="D145">
        <v>-17.615266</v>
      </c>
      <c r="E145">
        <v>-1.31</v>
      </c>
      <c r="F145">
        <v>-18.070868</v>
      </c>
      <c r="G145">
        <v>-1.33</v>
      </c>
      <c r="H145">
        <v>-18.018062</v>
      </c>
      <c r="I145">
        <v>-1.34</v>
      </c>
      <c r="J145">
        <v>-20.248468</v>
      </c>
      <c r="K145">
        <v>-1.36</v>
      </c>
      <c r="L145">
        <v>-19.427342</v>
      </c>
      <c r="M145">
        <v>-1.38</v>
      </c>
      <c r="N145">
        <v>-20.852916</v>
      </c>
      <c r="O145">
        <v>-1.4</v>
      </c>
      <c r="P145">
        <v>-23.14984</v>
      </c>
      <c r="Q145">
        <v>-1.38</v>
      </c>
      <c r="R145">
        <v>-14.713936</v>
      </c>
      <c r="S145">
        <v>-1.36</v>
      </c>
      <c r="T145">
        <v>-11.97234</v>
      </c>
    </row>
    <row r="146" spans="1:20">
      <c r="A146">
        <v>-1.33</v>
      </c>
      <c r="B146">
        <v>-12.710636</v>
      </c>
      <c r="C146">
        <v>-1.3</v>
      </c>
      <c r="D146">
        <v>-17.76519</v>
      </c>
      <c r="E146">
        <v>-1.32</v>
      </c>
      <c r="F146">
        <v>-19.058678</v>
      </c>
      <c r="G146">
        <v>-1.34</v>
      </c>
      <c r="H146">
        <v>-18.58761</v>
      </c>
      <c r="I146">
        <v>-1.35</v>
      </c>
      <c r="J146">
        <v>-20.244834</v>
      </c>
      <c r="K146">
        <v>-1.37</v>
      </c>
      <c r="L146">
        <v>-21.503186</v>
      </c>
      <c r="M146">
        <v>-1.39</v>
      </c>
      <c r="N146">
        <v>-22.234708</v>
      </c>
      <c r="O146">
        <v>-1.39</v>
      </c>
      <c r="P146">
        <v>-19.00118</v>
      </c>
      <c r="Q146">
        <v>-1.37</v>
      </c>
      <c r="R146">
        <v>-14.645582</v>
      </c>
      <c r="S146">
        <v>-1.35</v>
      </c>
      <c r="T146">
        <v>-10.413232</v>
      </c>
    </row>
    <row r="147" spans="1:20">
      <c r="A147">
        <v>-1.32</v>
      </c>
      <c r="B147">
        <v>-10.3722374</v>
      </c>
      <c r="C147">
        <v>-1.31</v>
      </c>
      <c r="D147">
        <v>-17.522374</v>
      </c>
      <c r="E147">
        <v>-1.33</v>
      </c>
      <c r="F147">
        <v>-18.664116</v>
      </c>
      <c r="G147">
        <v>-1.35</v>
      </c>
      <c r="H147">
        <v>-20.585858</v>
      </c>
      <c r="I147">
        <v>-1.36</v>
      </c>
      <c r="J147">
        <v>-19.863346</v>
      </c>
      <c r="K147">
        <v>-1.38</v>
      </c>
      <c r="L147">
        <v>-22.619604</v>
      </c>
      <c r="M147">
        <v>-1.4</v>
      </c>
      <c r="N147">
        <v>-22.002398</v>
      </c>
      <c r="O147">
        <v>-1.38</v>
      </c>
      <c r="P147">
        <v>-14.523776</v>
      </c>
      <c r="Q147">
        <v>-1.36</v>
      </c>
      <c r="R147">
        <v>-13.30408</v>
      </c>
      <c r="S147">
        <v>-1.34</v>
      </c>
      <c r="T147">
        <v>-10.1771032</v>
      </c>
    </row>
    <row r="148" spans="1:20">
      <c r="A148">
        <v>-1.31</v>
      </c>
      <c r="B148">
        <v>-11.145842</v>
      </c>
      <c r="C148">
        <v>-1.32</v>
      </c>
      <c r="D148">
        <v>-19.304582</v>
      </c>
      <c r="E148">
        <v>-1.34</v>
      </c>
      <c r="F148">
        <v>-18.190206</v>
      </c>
      <c r="G148">
        <v>-1.36</v>
      </c>
      <c r="H148">
        <v>-20.806174</v>
      </c>
      <c r="I148">
        <v>-1.37</v>
      </c>
      <c r="J148">
        <v>-20.431794</v>
      </c>
      <c r="K148">
        <v>-1.39</v>
      </c>
      <c r="L148">
        <v>-23.1045</v>
      </c>
      <c r="M148">
        <v>-1.39</v>
      </c>
      <c r="N148">
        <v>-18.788826</v>
      </c>
      <c r="O148">
        <v>-1.37</v>
      </c>
      <c r="P148">
        <v>-13.680756</v>
      </c>
      <c r="Q148">
        <v>-1.35</v>
      </c>
      <c r="R148">
        <v>-10.5088704</v>
      </c>
      <c r="S148">
        <v>-1.33</v>
      </c>
      <c r="T148">
        <v>-9.8495054</v>
      </c>
    </row>
    <row r="149" spans="1:20">
      <c r="A149">
        <v>-1.3</v>
      </c>
      <c r="B149">
        <v>-10.065423</v>
      </c>
      <c r="C149">
        <v>-1.33</v>
      </c>
      <c r="D149">
        <v>-20.355948</v>
      </c>
      <c r="E149">
        <v>-1.35</v>
      </c>
      <c r="F149">
        <v>-19.48744</v>
      </c>
      <c r="G149">
        <v>-1.37</v>
      </c>
      <c r="H149">
        <v>-20.77179</v>
      </c>
      <c r="I149">
        <v>-1.38</v>
      </c>
      <c r="J149">
        <v>-23.14526</v>
      </c>
      <c r="K149">
        <v>-1.4</v>
      </c>
      <c r="L149">
        <v>-21.637574</v>
      </c>
      <c r="M149">
        <v>-1.38</v>
      </c>
      <c r="N149">
        <v>-16.272984</v>
      </c>
      <c r="O149">
        <v>-1.36</v>
      </c>
      <c r="P149">
        <v>-12.818258</v>
      </c>
      <c r="Q149">
        <v>-1.34</v>
      </c>
      <c r="R149">
        <v>-9.0363202</v>
      </c>
      <c r="S149">
        <v>-1.32</v>
      </c>
      <c r="T149">
        <v>-8.019702200000001</v>
      </c>
    </row>
    <row r="150" spans="1:20">
      <c r="A150">
        <v>-1.29</v>
      </c>
      <c r="B150">
        <v>-9.10094</v>
      </c>
      <c r="C150">
        <v>-1.34</v>
      </c>
      <c r="D150">
        <v>-19.58698</v>
      </c>
      <c r="E150">
        <v>-1.36</v>
      </c>
      <c r="F150">
        <v>-22.40843</v>
      </c>
      <c r="G150">
        <v>-1.38</v>
      </c>
      <c r="H150">
        <v>-22.126164</v>
      </c>
      <c r="I150">
        <v>-1.39</v>
      </c>
      <c r="J150">
        <v>-24.145558</v>
      </c>
      <c r="K150">
        <v>-1.39</v>
      </c>
      <c r="L150">
        <v>-18.305572</v>
      </c>
      <c r="M150">
        <v>-1.37</v>
      </c>
      <c r="N150">
        <v>-13.380446</v>
      </c>
      <c r="O150">
        <v>-1.35</v>
      </c>
      <c r="P150">
        <v>-12.047914</v>
      </c>
      <c r="Q150">
        <v>-1.33</v>
      </c>
      <c r="R150">
        <v>-9.713778999999999</v>
      </c>
      <c r="S150">
        <v>-1.31</v>
      </c>
      <c r="T150">
        <v>-6.6885642</v>
      </c>
    </row>
    <row r="151" spans="1:20">
      <c r="A151">
        <v>-1.28</v>
      </c>
      <c r="B151">
        <v>-7.111669600000001</v>
      </c>
      <c r="C151">
        <v>-1.35</v>
      </c>
      <c r="D151">
        <v>-19.679134</v>
      </c>
      <c r="E151">
        <v>-1.37</v>
      </c>
      <c r="F151">
        <v>-21.530388</v>
      </c>
      <c r="G151">
        <v>-1.39</v>
      </c>
      <c r="H151">
        <v>-24.28236</v>
      </c>
      <c r="I151">
        <v>-1.4</v>
      </c>
      <c r="J151">
        <v>-20.753506</v>
      </c>
      <c r="K151">
        <v>-1.38</v>
      </c>
      <c r="L151">
        <v>-16.70489</v>
      </c>
      <c r="M151">
        <v>-1.36</v>
      </c>
      <c r="N151">
        <v>-12.022766</v>
      </c>
      <c r="O151">
        <v>-1.34</v>
      </c>
      <c r="P151">
        <v>-9.0173308</v>
      </c>
      <c r="Q151">
        <v>-1.32</v>
      </c>
      <c r="R151">
        <v>-8.729445999999999</v>
      </c>
      <c r="S151">
        <v>-1.3</v>
      </c>
      <c r="T151">
        <v>-6.889067799999999</v>
      </c>
    </row>
    <row r="152" spans="1:20">
      <c r="A152">
        <v>-1.27</v>
      </c>
      <c r="B152">
        <v>-7.6595956</v>
      </c>
      <c r="C152">
        <v>-1.36</v>
      </c>
      <c r="D152">
        <v>-21.997246</v>
      </c>
      <c r="E152">
        <v>-1.38</v>
      </c>
      <c r="F152">
        <v>-21.936984</v>
      </c>
      <c r="G152">
        <v>-1.4</v>
      </c>
      <c r="H152">
        <v>-22.609166</v>
      </c>
      <c r="I152">
        <v>-1.39</v>
      </c>
      <c r="J152">
        <v>-17.111156</v>
      </c>
      <c r="K152">
        <v>-1.37</v>
      </c>
      <c r="L152">
        <v>-14.751254</v>
      </c>
      <c r="M152">
        <v>-1.35</v>
      </c>
      <c r="N152">
        <v>-12.058746</v>
      </c>
      <c r="O152">
        <v>-1.33</v>
      </c>
      <c r="P152">
        <v>-8.5365284</v>
      </c>
      <c r="Q152">
        <v>-1.31</v>
      </c>
      <c r="R152">
        <v>-7.2275252</v>
      </c>
      <c r="S152">
        <v>-1.29</v>
      </c>
      <c r="T152">
        <v>-7.0887102</v>
      </c>
    </row>
    <row r="153" spans="1:20">
      <c r="A153">
        <v>-1.26</v>
      </c>
      <c r="B153">
        <v>-7.5084542</v>
      </c>
      <c r="C153">
        <v>-1.37</v>
      </c>
      <c r="D153">
        <v>-22.89305</v>
      </c>
      <c r="E153">
        <v>-1.39</v>
      </c>
      <c r="F153">
        <v>-23.232498</v>
      </c>
      <c r="G153">
        <v>-1.39</v>
      </c>
      <c r="H153">
        <v>-16.763704</v>
      </c>
      <c r="I153">
        <v>-1.38</v>
      </c>
      <c r="J153">
        <v>-16.136782</v>
      </c>
      <c r="K153">
        <v>-1.36</v>
      </c>
      <c r="L153">
        <v>-11.514632</v>
      </c>
      <c r="M153">
        <v>-1.34</v>
      </c>
      <c r="N153">
        <v>-11.629734</v>
      </c>
      <c r="O153">
        <v>-1.32</v>
      </c>
      <c r="P153">
        <v>-8.700028399999999</v>
      </c>
      <c r="Q153">
        <v>-1.3</v>
      </c>
      <c r="R153">
        <v>-6.572239000000001</v>
      </c>
      <c r="S153">
        <v>-1.28</v>
      </c>
      <c r="T153">
        <v>-6.0053936</v>
      </c>
    </row>
    <row r="154" spans="1:20">
      <c r="A154">
        <v>-1.25</v>
      </c>
      <c r="B154">
        <v>-7.8828348</v>
      </c>
      <c r="C154">
        <v>-1.38</v>
      </c>
      <c r="D154">
        <v>-23.166954</v>
      </c>
      <c r="E154">
        <v>-1.4</v>
      </c>
      <c r="F154">
        <v>-23.779508</v>
      </c>
      <c r="G154">
        <v>-1.38</v>
      </c>
      <c r="H154">
        <v>-15.594706</v>
      </c>
      <c r="I154">
        <v>-1.37</v>
      </c>
      <c r="J154">
        <v>-15.041142</v>
      </c>
      <c r="K154">
        <v>-1.35</v>
      </c>
      <c r="L154">
        <v>-11.380446</v>
      </c>
      <c r="M154">
        <v>-1.33</v>
      </c>
      <c r="N154">
        <v>-7.480698200000001</v>
      </c>
      <c r="O154">
        <v>-1.31</v>
      </c>
      <c r="P154">
        <v>-8.2119974</v>
      </c>
      <c r="Q154">
        <v>-1.29</v>
      </c>
      <c r="R154">
        <v>-6.25168</v>
      </c>
      <c r="S154">
        <v>-1.27</v>
      </c>
      <c r="T154">
        <v>-3.5202896</v>
      </c>
    </row>
    <row r="155" spans="1:20">
      <c r="A155">
        <v>-1.24</v>
      </c>
      <c r="B155">
        <v>-5.2717548</v>
      </c>
      <c r="C155">
        <v>-1.39</v>
      </c>
      <c r="D155">
        <v>-23.830578</v>
      </c>
      <c r="E155">
        <v>-1.39</v>
      </c>
      <c r="F155">
        <v>-18.716356</v>
      </c>
      <c r="G155">
        <v>-1.37</v>
      </c>
      <c r="H155">
        <v>-14.695678</v>
      </c>
      <c r="I155">
        <v>-1.36</v>
      </c>
      <c r="J155">
        <v>-12.2729</v>
      </c>
      <c r="K155">
        <v>-1.34</v>
      </c>
      <c r="L155">
        <v>-11.043692</v>
      </c>
      <c r="M155">
        <v>-1.32</v>
      </c>
      <c r="N155">
        <v>-7.8225666</v>
      </c>
      <c r="O155">
        <v>-1.3</v>
      </c>
      <c r="P155">
        <v>-6.7969928</v>
      </c>
      <c r="Q155">
        <v>-1.28</v>
      </c>
      <c r="R155">
        <v>-6.3395702</v>
      </c>
      <c r="S155">
        <v>-1.26</v>
      </c>
      <c r="T155">
        <v>-3.8023548</v>
      </c>
    </row>
    <row r="156" spans="1:20">
      <c r="A156">
        <v>-1.23</v>
      </c>
      <c r="B156">
        <v>-5.8098818</v>
      </c>
      <c r="C156">
        <v>-1.4</v>
      </c>
      <c r="D156">
        <v>-23.693498</v>
      </c>
      <c r="E156">
        <v>-1.38</v>
      </c>
      <c r="F156">
        <v>-14.831614</v>
      </c>
      <c r="G156">
        <v>-1.36</v>
      </c>
      <c r="H156">
        <v>-13.721654</v>
      </c>
      <c r="I156">
        <v>-1.35</v>
      </c>
      <c r="J156">
        <v>-11.098358</v>
      </c>
      <c r="K156">
        <v>-1.33</v>
      </c>
      <c r="L156">
        <v>-10.2779496</v>
      </c>
      <c r="M156">
        <v>-1.31</v>
      </c>
      <c r="N156">
        <v>-8.0823272</v>
      </c>
      <c r="O156">
        <v>-1.29</v>
      </c>
      <c r="P156">
        <v>-5.4863362</v>
      </c>
      <c r="Q156">
        <v>-1.27</v>
      </c>
      <c r="R156">
        <v>-4.874472</v>
      </c>
      <c r="S156">
        <v>-1.25</v>
      </c>
      <c r="T156">
        <v>-4.727926399999999</v>
      </c>
    </row>
    <row r="157" spans="1:20">
      <c r="A157">
        <v>-1.22</v>
      </c>
      <c r="B157">
        <v>-5.6691906</v>
      </c>
      <c r="C157">
        <v>-1.39</v>
      </c>
      <c r="D157">
        <v>-19.820816</v>
      </c>
      <c r="E157">
        <v>-1.37</v>
      </c>
      <c r="F157">
        <v>-14.581308</v>
      </c>
      <c r="G157">
        <v>-1.35</v>
      </c>
      <c r="H157">
        <v>-10.5166142</v>
      </c>
      <c r="I157">
        <v>-1.34</v>
      </c>
      <c r="J157">
        <v>-10.476332</v>
      </c>
      <c r="K157">
        <v>-1.32</v>
      </c>
      <c r="L157">
        <v>-6.9485942</v>
      </c>
      <c r="M157">
        <v>-1.3</v>
      </c>
      <c r="N157">
        <v>-7.714249</v>
      </c>
      <c r="O157">
        <v>-1.28</v>
      </c>
      <c r="P157">
        <v>-5.796571</v>
      </c>
      <c r="Q157">
        <v>-1.26</v>
      </c>
      <c r="R157">
        <v>-3.1138966</v>
      </c>
      <c r="S157">
        <v>-1.24</v>
      </c>
      <c r="T157">
        <v>-4.1375166</v>
      </c>
    </row>
    <row r="158" spans="1:20">
      <c r="A158">
        <v>-1.21</v>
      </c>
      <c r="B158">
        <v>-5.174858</v>
      </c>
      <c r="C158">
        <v>-1.38</v>
      </c>
      <c r="D158">
        <v>-17.360514</v>
      </c>
      <c r="E158">
        <v>-1.36</v>
      </c>
      <c r="F158">
        <v>-13.368236</v>
      </c>
      <c r="G158">
        <v>-1.34</v>
      </c>
      <c r="H158">
        <v>-9.732032999999999</v>
      </c>
      <c r="I158">
        <v>-1.33</v>
      </c>
      <c r="J158">
        <v>-9.896487400000002</v>
      </c>
      <c r="K158">
        <v>-1.31</v>
      </c>
      <c r="L158">
        <v>-7.542020200000001</v>
      </c>
      <c r="M158">
        <v>-1.29</v>
      </c>
      <c r="N158">
        <v>-5.732564200000001</v>
      </c>
      <c r="O158">
        <v>-1.27</v>
      </c>
      <c r="P158">
        <v>-5.7524642</v>
      </c>
      <c r="Q158">
        <v>-1.25</v>
      </c>
      <c r="R158">
        <v>-4.269205</v>
      </c>
      <c r="S158">
        <v>-1.23</v>
      </c>
      <c r="T158">
        <v>-1.510125</v>
      </c>
    </row>
    <row r="159" spans="1:20">
      <c r="A159">
        <v>-1.2</v>
      </c>
      <c r="B159">
        <v>-3.7449634</v>
      </c>
      <c r="C159">
        <v>-1.37</v>
      </c>
      <c r="D159">
        <v>-14.278638</v>
      </c>
      <c r="E159">
        <v>-1.35</v>
      </c>
      <c r="F159">
        <v>-12.38062</v>
      </c>
      <c r="G159">
        <v>-1.33</v>
      </c>
      <c r="H159">
        <v>-9.9237082</v>
      </c>
      <c r="I159">
        <v>-1.32</v>
      </c>
      <c r="J159">
        <v>-7.5901736</v>
      </c>
      <c r="K159">
        <v>-1.3</v>
      </c>
      <c r="L159">
        <v>-6.840352</v>
      </c>
      <c r="M159">
        <v>-1.28</v>
      </c>
      <c r="N159">
        <v>-5.3485514</v>
      </c>
      <c r="O159">
        <v>-1.26</v>
      </c>
      <c r="P159">
        <v>-3.917209</v>
      </c>
      <c r="Q159">
        <v>-1.24</v>
      </c>
      <c r="R159">
        <v>-4.206964</v>
      </c>
      <c r="S159">
        <v>-1.22</v>
      </c>
      <c r="T159">
        <v>-1.5049528</v>
      </c>
    </row>
    <row r="160" spans="1:20">
      <c r="A160">
        <v>-1.19</v>
      </c>
      <c r="B160">
        <v>-2.9385194</v>
      </c>
      <c r="C160">
        <v>-1.36</v>
      </c>
      <c r="D160">
        <v>-13.626024</v>
      </c>
      <c r="E160">
        <v>-1.34</v>
      </c>
      <c r="F160">
        <v>-10.1242798</v>
      </c>
      <c r="G160">
        <v>-1.32</v>
      </c>
      <c r="H160">
        <v>-9.926162400000001</v>
      </c>
      <c r="I160">
        <v>-1.31</v>
      </c>
      <c r="J160">
        <v>-7.2423356</v>
      </c>
      <c r="K160">
        <v>-1.29</v>
      </c>
      <c r="L160">
        <v>-7.013647000000001</v>
      </c>
      <c r="M160">
        <v>-1.27</v>
      </c>
      <c r="N160">
        <v>-5.338629</v>
      </c>
      <c r="O160">
        <v>-1.25</v>
      </c>
      <c r="P160">
        <v>-3.0362178</v>
      </c>
      <c r="Q160">
        <v>-1.23</v>
      </c>
      <c r="R160">
        <v>-2.366911</v>
      </c>
      <c r="S160">
        <v>-1.21</v>
      </c>
      <c r="T160">
        <v>-2.6903898</v>
      </c>
    </row>
    <row r="161" spans="1:20">
      <c r="A161">
        <v>-1.18</v>
      </c>
      <c r="B161">
        <v>-3.3964292</v>
      </c>
      <c r="C161">
        <v>-1.35</v>
      </c>
      <c r="D161">
        <v>-13.139626</v>
      </c>
      <c r="E161">
        <v>-1.33</v>
      </c>
      <c r="F161">
        <v>-9.0620884</v>
      </c>
      <c r="G161">
        <v>-1.31</v>
      </c>
      <c r="H161">
        <v>-7.4622326</v>
      </c>
      <c r="I161">
        <v>-1.3</v>
      </c>
      <c r="J161">
        <v>-7.3801248</v>
      </c>
      <c r="K161">
        <v>-1.28</v>
      </c>
      <c r="L161">
        <v>-4.879718599999999</v>
      </c>
      <c r="M161">
        <v>-1.26</v>
      </c>
      <c r="N161">
        <v>-5.4401986</v>
      </c>
      <c r="O161">
        <v>-1.24</v>
      </c>
      <c r="P161">
        <v>-4.0078106</v>
      </c>
      <c r="Q161">
        <v>-1.22</v>
      </c>
      <c r="R161">
        <v>-1.2793538</v>
      </c>
      <c r="S161">
        <v>-1.2</v>
      </c>
      <c r="T161">
        <v>-2.2182996</v>
      </c>
    </row>
    <row r="162" spans="1:20">
      <c r="A162">
        <v>-1.17</v>
      </c>
      <c r="B162">
        <v>-4.0734676</v>
      </c>
      <c r="C162">
        <v>-1.34</v>
      </c>
      <c r="D162">
        <v>-11.7997926</v>
      </c>
      <c r="E162">
        <v>-1.32</v>
      </c>
      <c r="F162">
        <v>-9.095958</v>
      </c>
      <c r="G162">
        <v>-1.3</v>
      </c>
      <c r="H162">
        <v>-6.0840846</v>
      </c>
      <c r="I162">
        <v>-1.29</v>
      </c>
      <c r="J162">
        <v>-6.876549</v>
      </c>
      <c r="K162">
        <v>-1.27</v>
      </c>
      <c r="L162">
        <v>-4.5722068</v>
      </c>
      <c r="M162">
        <v>-1.25</v>
      </c>
      <c r="N162">
        <v>-3.8330942</v>
      </c>
      <c r="O162">
        <v>-1.23</v>
      </c>
      <c r="P162">
        <v>-3.3128968</v>
      </c>
      <c r="Q162">
        <v>-1.21</v>
      </c>
      <c r="R162">
        <v>-1.4442062</v>
      </c>
      <c r="S162">
        <v>-1.19</v>
      </c>
      <c r="T162">
        <v>-0.5359756</v>
      </c>
    </row>
    <row r="163" spans="1:20">
      <c r="A163">
        <v>-1.16</v>
      </c>
      <c r="B163">
        <v>-2.294794</v>
      </c>
      <c r="C163">
        <v>-1.33</v>
      </c>
      <c r="D163">
        <v>-9.6762484</v>
      </c>
      <c r="E163">
        <v>-1.31</v>
      </c>
      <c r="F163">
        <v>-9.371853</v>
      </c>
      <c r="G163">
        <v>-1.29</v>
      </c>
      <c r="H163">
        <v>-6.8478978</v>
      </c>
      <c r="I163">
        <v>-1.28</v>
      </c>
      <c r="J163">
        <v>-5.4947448</v>
      </c>
      <c r="K163">
        <v>-1.26</v>
      </c>
      <c r="L163">
        <v>-5.3371544</v>
      </c>
      <c r="M163">
        <v>-1.24</v>
      </c>
      <c r="N163">
        <v>-2.4371114</v>
      </c>
      <c r="O163">
        <v>-1.22</v>
      </c>
      <c r="P163">
        <v>-2.0542644</v>
      </c>
      <c r="Q163">
        <v>-1.2</v>
      </c>
      <c r="R163">
        <v>-2.1043848</v>
      </c>
      <c r="S163">
        <v>-1.18</v>
      </c>
      <c r="T163">
        <v>0.687397</v>
      </c>
    </row>
    <row r="164" spans="1:20">
      <c r="A164">
        <v>-1.15</v>
      </c>
      <c r="B164">
        <v>-1.633109</v>
      </c>
      <c r="C164">
        <v>-1.32</v>
      </c>
      <c r="D164">
        <v>-9.3103204</v>
      </c>
      <c r="E164">
        <v>-1.3</v>
      </c>
      <c r="F164">
        <v>-6.837079</v>
      </c>
      <c r="G164">
        <v>-1.28</v>
      </c>
      <c r="H164">
        <v>-6.4221074</v>
      </c>
      <c r="I164">
        <v>-1.27</v>
      </c>
      <c r="J164">
        <v>-3.8916116</v>
      </c>
      <c r="K164">
        <v>-1.25</v>
      </c>
      <c r="L164">
        <v>-4.8139328</v>
      </c>
      <c r="M164">
        <v>-1.23</v>
      </c>
      <c r="N164">
        <v>-3.15276</v>
      </c>
      <c r="O164">
        <v>-1.21</v>
      </c>
      <c r="P164">
        <v>-0.9566986</v>
      </c>
      <c r="Q164">
        <v>-1.19</v>
      </c>
      <c r="R164">
        <v>-1.4240836</v>
      </c>
      <c r="S164">
        <v>-1.17</v>
      </c>
      <c r="T164">
        <v>-0.156151</v>
      </c>
    </row>
    <row r="165" spans="1:20">
      <c r="A165">
        <v>-1.14</v>
      </c>
      <c r="B165">
        <v>-2.5046726</v>
      </c>
      <c r="C165">
        <v>-1.31</v>
      </c>
      <c r="D165">
        <v>-9.004362199999999</v>
      </c>
      <c r="E165">
        <v>-1.29</v>
      </c>
      <c r="F165">
        <v>-6.1413222</v>
      </c>
      <c r="G165">
        <v>-1.27</v>
      </c>
      <c r="H165">
        <v>-5.019509</v>
      </c>
      <c r="I165">
        <v>-1.26</v>
      </c>
      <c r="J165">
        <v>-4.0484786</v>
      </c>
      <c r="K165">
        <v>-1.24</v>
      </c>
      <c r="L165">
        <v>-2.5837826</v>
      </c>
      <c r="M165">
        <v>-1.22</v>
      </c>
      <c r="N165">
        <v>-3.2631468</v>
      </c>
      <c r="O165">
        <v>-1.2</v>
      </c>
      <c r="P165">
        <v>-1.032913</v>
      </c>
      <c r="Q165">
        <v>-1.18</v>
      </c>
      <c r="R165">
        <v>0.8668714</v>
      </c>
      <c r="S165">
        <v>-1.16</v>
      </c>
      <c r="T165">
        <v>-0.1117064</v>
      </c>
    </row>
    <row r="166" spans="1:20">
      <c r="A166">
        <v>-1.13</v>
      </c>
      <c r="B166">
        <v>-2.3697875</v>
      </c>
      <c r="C166">
        <v>-1.3</v>
      </c>
      <c r="D166">
        <v>-9.682119199999999</v>
      </c>
      <c r="E166">
        <v>-1.28</v>
      </c>
      <c r="F166">
        <v>-6.6066226</v>
      </c>
      <c r="G166">
        <v>-1.26</v>
      </c>
      <c r="H166">
        <v>-3.2868426</v>
      </c>
      <c r="I166">
        <v>-1.25</v>
      </c>
      <c r="J166">
        <v>-4.828568</v>
      </c>
      <c r="K166">
        <v>-1.23</v>
      </c>
      <c r="L166">
        <v>-2.0344262</v>
      </c>
      <c r="M166">
        <v>-1.21</v>
      </c>
      <c r="N166">
        <v>-1.9178308</v>
      </c>
      <c r="O166">
        <v>-1.19</v>
      </c>
      <c r="P166">
        <v>-2.155948</v>
      </c>
      <c r="Q166">
        <v>-1.17</v>
      </c>
      <c r="R166">
        <v>0.13923</v>
      </c>
      <c r="S166">
        <v>-1.15</v>
      </c>
      <c r="T166">
        <v>1.2735094</v>
      </c>
    </row>
    <row r="167" spans="1:20">
      <c r="C167">
        <v>-1.29</v>
      </c>
      <c r="D167">
        <v>-6.6424498</v>
      </c>
      <c r="E167">
        <v>-1.27</v>
      </c>
      <c r="F167">
        <v>-6.1895792</v>
      </c>
      <c r="G167">
        <v>-1.25</v>
      </c>
      <c r="H167">
        <v>-4.520969599999999</v>
      </c>
      <c r="I167">
        <v>-1.24</v>
      </c>
      <c r="J167">
        <v>-3.7498012</v>
      </c>
      <c r="K167">
        <v>-1.22</v>
      </c>
      <c r="L167">
        <v>-2.8626352</v>
      </c>
      <c r="M167">
        <v>-1.2</v>
      </c>
      <c r="N167">
        <v>-0.5553652</v>
      </c>
      <c r="O167">
        <v>-1.18</v>
      </c>
      <c r="P167">
        <v>-1.0020998</v>
      </c>
      <c r="Q167">
        <v>-1.16</v>
      </c>
      <c r="R167">
        <v>1.1945322</v>
      </c>
      <c r="S167">
        <v>-1.14</v>
      </c>
      <c r="T167">
        <v>2.6826562</v>
      </c>
    </row>
    <row r="168" spans="1:20">
      <c r="C168">
        <v>-1.28</v>
      </c>
      <c r="D168">
        <v>-6.521214000000001</v>
      </c>
      <c r="E168">
        <v>-1.26</v>
      </c>
      <c r="F168">
        <v>-4.7912146</v>
      </c>
      <c r="G168">
        <v>-1.24</v>
      </c>
      <c r="H168">
        <v>-4.6614606</v>
      </c>
      <c r="I168">
        <v>-1.23</v>
      </c>
      <c r="J168">
        <v>-1.8423502</v>
      </c>
      <c r="K168">
        <v>-1.21</v>
      </c>
      <c r="L168">
        <v>-3.1381478</v>
      </c>
      <c r="M168">
        <v>-1.19</v>
      </c>
      <c r="N168">
        <v>-1.2190462</v>
      </c>
      <c r="O168">
        <v>-1.17</v>
      </c>
      <c r="P168">
        <v>0.7341074</v>
      </c>
      <c r="Q168">
        <v>-1.15</v>
      </c>
      <c r="R168">
        <v>0.7496834</v>
      </c>
      <c r="S168">
        <v>-1.13</v>
      </c>
      <c r="T168">
        <v>1.4685998</v>
      </c>
    </row>
    <row r="169" spans="1:20">
      <c r="C169">
        <v>-1.27</v>
      </c>
      <c r="D169">
        <v>-6.6316976</v>
      </c>
      <c r="E169">
        <v>-1.25</v>
      </c>
      <c r="F169">
        <v>-4.515926</v>
      </c>
      <c r="G169">
        <v>-1.23</v>
      </c>
      <c r="H169">
        <v>-3.0986568</v>
      </c>
      <c r="I169">
        <v>-1.22</v>
      </c>
      <c r="J169">
        <v>-2.0206312</v>
      </c>
      <c r="K169">
        <v>-1.2</v>
      </c>
      <c r="L169">
        <v>-0.9959427999999999</v>
      </c>
      <c r="M169">
        <v>-1.18</v>
      </c>
      <c r="N169">
        <v>-1.230367</v>
      </c>
      <c r="O169">
        <v>-1.16</v>
      </c>
      <c r="P169">
        <v>1.1738528</v>
      </c>
      <c r="Q169">
        <v>-1.14</v>
      </c>
      <c r="R169">
        <v>1.994335</v>
      </c>
      <c r="S169">
        <v>-1.12</v>
      </c>
      <c r="T169">
        <v>2.408043</v>
      </c>
    </row>
    <row r="170" spans="1:20">
      <c r="C170">
        <v>-1.26</v>
      </c>
      <c r="D170">
        <v>-6.5003632</v>
      </c>
      <c r="E170">
        <v>-1.24</v>
      </c>
      <c r="F170">
        <v>-3.9398476</v>
      </c>
      <c r="G170">
        <v>-1.22</v>
      </c>
      <c r="H170">
        <v>-1.9778764</v>
      </c>
      <c r="I170">
        <v>-1.21</v>
      </c>
      <c r="J170">
        <v>-2.853067</v>
      </c>
      <c r="K170">
        <v>-1.19</v>
      </c>
      <c r="L170">
        <v>-1.05934</v>
      </c>
      <c r="M170">
        <v>-1.17</v>
      </c>
      <c r="N170">
        <v>-0.7438552</v>
      </c>
      <c r="O170">
        <v>-1.15</v>
      </c>
      <c r="P170">
        <v>0.8805198000000001</v>
      </c>
      <c r="Q170">
        <v>-1.13</v>
      </c>
      <c r="R170">
        <v>2.6523354</v>
      </c>
      <c r="S170">
        <v>-1.11</v>
      </c>
      <c r="T170">
        <v>2.1987058</v>
      </c>
    </row>
    <row r="171" spans="1:20">
      <c r="C171">
        <v>-1.25</v>
      </c>
      <c r="D171">
        <v>-5.1560534</v>
      </c>
      <c r="E171">
        <v>-1.23</v>
      </c>
      <c r="F171">
        <v>-4.4030878</v>
      </c>
      <c r="G171">
        <v>-1.21</v>
      </c>
      <c r="H171">
        <v>-2.5526852</v>
      </c>
      <c r="I171">
        <v>-1.2</v>
      </c>
      <c r="J171">
        <v>-2.616741</v>
      </c>
      <c r="K171">
        <v>-1.18</v>
      </c>
      <c r="L171">
        <v>-0.1608272</v>
      </c>
      <c r="M171">
        <v>-1.16</v>
      </c>
      <c r="N171">
        <v>2.0708408</v>
      </c>
      <c r="O171">
        <v>-1.14</v>
      </c>
      <c r="P171">
        <v>1.1581556</v>
      </c>
      <c r="Q171">
        <v>-1.12</v>
      </c>
      <c r="R171">
        <v>1.5495134</v>
      </c>
      <c r="S171">
        <v>-1.1</v>
      </c>
      <c r="T171">
        <v>4.4367494</v>
      </c>
    </row>
    <row r="172" spans="1:20">
      <c r="C172">
        <v>-1.24</v>
      </c>
      <c r="D172">
        <v>-3.9233796</v>
      </c>
      <c r="E172">
        <v>-1.22</v>
      </c>
      <c r="F172">
        <v>-3.102972</v>
      </c>
      <c r="G172">
        <v>-1.2</v>
      </c>
      <c r="H172">
        <v>-1.8122138</v>
      </c>
      <c r="I172">
        <v>-1.19</v>
      </c>
      <c r="J172">
        <v>-0.8695489999999999</v>
      </c>
      <c r="K172">
        <v>-1.17</v>
      </c>
      <c r="L172">
        <v>-1.1365378</v>
      </c>
      <c r="M172">
        <v>-1.15</v>
      </c>
      <c r="N172">
        <v>1.1404462</v>
      </c>
      <c r="O172">
        <v>-1.13</v>
      </c>
      <c r="P172">
        <v>2.7182152</v>
      </c>
      <c r="Q172">
        <v>-1.11</v>
      </c>
      <c r="R172">
        <v>2.0145152</v>
      </c>
      <c r="S172">
        <v>-1.09</v>
      </c>
      <c r="T172">
        <v>3.7504286</v>
      </c>
    </row>
    <row r="173" spans="1:20">
      <c r="C173">
        <v>-1.23</v>
      </c>
      <c r="D173">
        <v>-4.561782</v>
      </c>
      <c r="E173">
        <v>-1.21</v>
      </c>
      <c r="F173">
        <v>-1.3919756</v>
      </c>
      <c r="G173">
        <v>-1.19</v>
      </c>
      <c r="H173">
        <v>-2.2023524</v>
      </c>
      <c r="I173">
        <v>-1.18</v>
      </c>
      <c r="J173">
        <v>0.0513646</v>
      </c>
      <c r="K173">
        <v>-1.16</v>
      </c>
      <c r="L173">
        <v>0.7162682</v>
      </c>
      <c r="M173">
        <v>-1.14</v>
      </c>
      <c r="N173">
        <v>0.833689</v>
      </c>
      <c r="O173">
        <v>-1.12</v>
      </c>
      <c r="P173">
        <v>2.783863</v>
      </c>
      <c r="Q173">
        <v>-1.1</v>
      </c>
      <c r="R173">
        <v>3.429884</v>
      </c>
      <c r="S173">
        <v>-1.08</v>
      </c>
      <c r="T173">
        <v>3.0141058</v>
      </c>
    </row>
    <row r="174" spans="1:20">
      <c r="C174">
        <v>-1.22</v>
      </c>
      <c r="D174">
        <v>-4.683387399999999</v>
      </c>
      <c r="E174">
        <v>-1.2</v>
      </c>
      <c r="F174">
        <v>-2.9116706</v>
      </c>
      <c r="G174">
        <v>-1.18</v>
      </c>
      <c r="H174">
        <v>-0.2732452</v>
      </c>
      <c r="I174">
        <v>-1.17</v>
      </c>
      <c r="J174">
        <v>-0.7123976</v>
      </c>
      <c r="K174">
        <v>-1.15</v>
      </c>
      <c r="L174">
        <v>2.30544</v>
      </c>
      <c r="M174">
        <v>-1.13</v>
      </c>
      <c r="N174">
        <v>1.0393646</v>
      </c>
      <c r="O174">
        <v>-1.11</v>
      </c>
      <c r="P174">
        <v>2.2723998</v>
      </c>
      <c r="Q174">
        <v>-1.09</v>
      </c>
      <c r="R174">
        <v>4.3244392</v>
      </c>
      <c r="S174">
        <v>-1.07</v>
      </c>
      <c r="T174">
        <v>3.588709199999999</v>
      </c>
    </row>
    <row r="175" spans="1:20">
      <c r="C175">
        <v>-1.21</v>
      </c>
      <c r="D175">
        <v>-2.6252086</v>
      </c>
      <c r="E175">
        <v>-1.19</v>
      </c>
      <c r="F175">
        <v>-2.7696644</v>
      </c>
      <c r="G175">
        <v>-1.17</v>
      </c>
      <c r="H175">
        <v>-0.296022</v>
      </c>
      <c r="I175">
        <v>-1.16</v>
      </c>
      <c r="J175">
        <v>-0.5232866</v>
      </c>
      <c r="K175">
        <v>-1.14</v>
      </c>
      <c r="L175">
        <v>1.2581744</v>
      </c>
      <c r="M175">
        <v>-1.12</v>
      </c>
      <c r="N175">
        <v>2.8210938</v>
      </c>
      <c r="O175">
        <v>-1.1</v>
      </c>
      <c r="P175">
        <v>1.9820856</v>
      </c>
      <c r="Q175">
        <v>-1.08</v>
      </c>
      <c r="R175">
        <v>3.789037</v>
      </c>
      <c r="S175">
        <v>-1.06</v>
      </c>
      <c r="T175">
        <v>5.207072999999999</v>
      </c>
    </row>
    <row r="176" spans="1:20">
      <c r="C176">
        <v>-1.2</v>
      </c>
      <c r="D176">
        <v>-1.7788492</v>
      </c>
      <c r="E176">
        <v>-1.18</v>
      </c>
      <c r="F176">
        <v>-1.8268642</v>
      </c>
      <c r="G176">
        <v>-1.16</v>
      </c>
      <c r="H176">
        <v>-0.1782534</v>
      </c>
      <c r="I176">
        <v>-1.15</v>
      </c>
      <c r="J176">
        <v>1.9592486</v>
      </c>
      <c r="K176">
        <v>-1.13</v>
      </c>
      <c r="L176">
        <v>1.4001032</v>
      </c>
      <c r="M176">
        <v>-1.11</v>
      </c>
      <c r="N176">
        <v>2.382198</v>
      </c>
      <c r="O176">
        <v>-1.09</v>
      </c>
      <c r="P176">
        <v>3.7877708</v>
      </c>
      <c r="Q176">
        <v>-1.07</v>
      </c>
      <c r="R176">
        <v>3.0887328</v>
      </c>
      <c r="S176">
        <v>-1.05</v>
      </c>
      <c r="T176">
        <v>4.273939199999999</v>
      </c>
    </row>
    <row r="177" spans="3:20">
      <c r="C177">
        <v>-1.19</v>
      </c>
      <c r="D177">
        <v>-2.2892506</v>
      </c>
      <c r="E177">
        <v>-1.17</v>
      </c>
      <c r="F177">
        <v>0.5272238</v>
      </c>
      <c r="G177">
        <v>-1.15</v>
      </c>
      <c r="H177">
        <v>-0.5796248000000001</v>
      </c>
      <c r="I177">
        <v>-1.14</v>
      </c>
      <c r="J177">
        <v>2.2225488</v>
      </c>
      <c r="K177">
        <v>-1.12</v>
      </c>
      <c r="L177">
        <v>1.7036044</v>
      </c>
      <c r="M177">
        <v>-1.1</v>
      </c>
      <c r="N177">
        <v>2.4913654</v>
      </c>
      <c r="O177">
        <v>-1.08</v>
      </c>
      <c r="P177">
        <v>4.2060282</v>
      </c>
      <c r="Q177">
        <v>-1.06</v>
      </c>
      <c r="R177">
        <v>3.7290034</v>
      </c>
      <c r="S177">
        <v>-1.04</v>
      </c>
      <c r="T177">
        <v>4.946108000000001</v>
      </c>
    </row>
    <row r="178" spans="3:20">
      <c r="C178">
        <v>-1.18</v>
      </c>
      <c r="D178">
        <v>-2.5337368</v>
      </c>
      <c r="E178">
        <v>-1.16</v>
      </c>
      <c r="F178">
        <v>0.119477</v>
      </c>
      <c r="G178">
        <v>-1.14</v>
      </c>
      <c r="H178">
        <v>1.7080374</v>
      </c>
      <c r="I178">
        <v>-1.13</v>
      </c>
      <c r="J178">
        <v>1.498368</v>
      </c>
      <c r="K178">
        <v>-1.11</v>
      </c>
      <c r="L178">
        <v>2.9609636</v>
      </c>
      <c r="M178">
        <v>-1.09</v>
      </c>
      <c r="N178">
        <v>2.1033558</v>
      </c>
      <c r="O178">
        <v>-1.07</v>
      </c>
      <c r="P178">
        <v>3.996441799999999</v>
      </c>
      <c r="Q178">
        <v>-1.05</v>
      </c>
      <c r="R178">
        <v>5.2889026</v>
      </c>
      <c r="S178">
        <v>-1.03</v>
      </c>
      <c r="T178">
        <v>4.7083506</v>
      </c>
    </row>
    <row r="179" spans="3:20">
      <c r="C179">
        <v>-1.17</v>
      </c>
      <c r="D179">
        <v>-1.2939538</v>
      </c>
      <c r="E179">
        <v>-1.15</v>
      </c>
      <c r="F179">
        <v>-0.6867054</v>
      </c>
      <c r="G179">
        <v>-1.13</v>
      </c>
      <c r="H179">
        <v>2.0582016</v>
      </c>
      <c r="I179">
        <v>-1.12</v>
      </c>
      <c r="J179">
        <v>1.0710016</v>
      </c>
      <c r="K179">
        <v>-1.1</v>
      </c>
      <c r="L179">
        <v>2.6438268</v>
      </c>
      <c r="M179">
        <v>-1.08</v>
      </c>
      <c r="N179">
        <v>4.5251266</v>
      </c>
      <c r="O179">
        <v>-1.06</v>
      </c>
      <c r="P179">
        <v>3.7305428</v>
      </c>
      <c r="Q179">
        <v>-1.04</v>
      </c>
      <c r="R179">
        <v>5.0127114</v>
      </c>
      <c r="S179">
        <v>-1.02</v>
      </c>
      <c r="T179">
        <v>6.9394756</v>
      </c>
    </row>
    <row r="180" spans="3:20">
      <c r="C180">
        <v>-1.16</v>
      </c>
      <c r="D180">
        <v>-0.0890412</v>
      </c>
      <c r="E180">
        <v>-1.14</v>
      </c>
      <c r="F180">
        <v>0.410797</v>
      </c>
      <c r="G180">
        <v>-1.12</v>
      </c>
      <c r="H180">
        <v>1.491178</v>
      </c>
      <c r="I180">
        <v>-1.11</v>
      </c>
      <c r="J180">
        <v>2.5018554</v>
      </c>
      <c r="K180">
        <v>-1.09</v>
      </c>
      <c r="L180">
        <v>2.1503554</v>
      </c>
      <c r="M180">
        <v>-1.07</v>
      </c>
      <c r="N180">
        <v>4.7046402</v>
      </c>
      <c r="O180">
        <v>-1.05</v>
      </c>
      <c r="P180">
        <v>4.8617446</v>
      </c>
      <c r="Q180">
        <v>-1.03</v>
      </c>
      <c r="R180">
        <v>4.1837166</v>
      </c>
      <c r="S180">
        <v>-1.01</v>
      </c>
      <c r="T180">
        <v>6.2687118</v>
      </c>
    </row>
    <row r="181" spans="3:20">
      <c r="C181">
        <v>-1.15</v>
      </c>
      <c r="D181">
        <v>-0.7439886</v>
      </c>
      <c r="E181">
        <v>-1.13</v>
      </c>
      <c r="F181">
        <v>2.5771144</v>
      </c>
      <c r="G181">
        <v>-1.11</v>
      </c>
      <c r="H181">
        <v>1.1559556</v>
      </c>
      <c r="I181">
        <v>-1.1</v>
      </c>
      <c r="J181">
        <v>3.2302944</v>
      </c>
      <c r="K181">
        <v>-1.08</v>
      </c>
      <c r="L181">
        <v>3.3190672</v>
      </c>
      <c r="M181">
        <v>-1.06</v>
      </c>
      <c r="N181">
        <v>4.110976200000001</v>
      </c>
      <c r="O181">
        <v>-1.04</v>
      </c>
      <c r="P181">
        <v>5.4203394</v>
      </c>
      <c r="Q181">
        <v>-1.02</v>
      </c>
      <c r="R181">
        <v>4.9425446</v>
      </c>
      <c r="S181">
        <v>-1</v>
      </c>
      <c r="T181">
        <v>5.491711</v>
      </c>
    </row>
    <row r="182" spans="3:20">
      <c r="C182">
        <v>-1.14</v>
      </c>
      <c r="D182">
        <v>-0.3572036</v>
      </c>
      <c r="E182">
        <v>-1.12</v>
      </c>
      <c r="F182">
        <v>1.796517</v>
      </c>
      <c r="G182">
        <v>-1.1</v>
      </c>
      <c r="H182">
        <v>3.0254734</v>
      </c>
      <c r="I182">
        <v>-1.09</v>
      </c>
      <c r="J182">
        <v>3.3010324</v>
      </c>
      <c r="K182">
        <v>-1.07</v>
      </c>
      <c r="L182">
        <v>4.9195434</v>
      </c>
      <c r="M182">
        <v>-1.05</v>
      </c>
      <c r="N182">
        <v>3.3926012</v>
      </c>
      <c r="O182">
        <v>-1.03</v>
      </c>
      <c r="P182">
        <v>4.579946000000001</v>
      </c>
      <c r="Q182">
        <v>-1.01</v>
      </c>
      <c r="R182">
        <v>6.8171982</v>
      </c>
      <c r="S182">
        <v>-0.99</v>
      </c>
      <c r="T182">
        <v>5.5544478</v>
      </c>
    </row>
    <row r="183" spans="3:20">
      <c r="C183">
        <v>-1.13</v>
      </c>
      <c r="D183">
        <v>0.2418508</v>
      </c>
      <c r="E183">
        <v>-1.11</v>
      </c>
      <c r="F183">
        <v>2.2351786</v>
      </c>
      <c r="G183">
        <v>-1.09</v>
      </c>
      <c r="H183">
        <v>3.7969352</v>
      </c>
      <c r="I183">
        <v>-1.08</v>
      </c>
      <c r="J183">
        <v>2.7428636</v>
      </c>
      <c r="K183">
        <v>-1.06</v>
      </c>
      <c r="L183">
        <v>4.259346</v>
      </c>
      <c r="M183">
        <v>-1.04</v>
      </c>
      <c r="N183">
        <v>5.1479388</v>
      </c>
      <c r="O183">
        <v>-1.02</v>
      </c>
      <c r="P183">
        <v>5.027965</v>
      </c>
      <c r="Q183">
        <v>-1</v>
      </c>
      <c r="R183">
        <v>6.37204</v>
      </c>
      <c r="S183">
        <v>-0.98</v>
      </c>
      <c r="T183">
        <v>7.212769</v>
      </c>
    </row>
    <row r="184" spans="3:20">
      <c r="C184">
        <v>-1.12</v>
      </c>
      <c r="D184">
        <v>2.1137718</v>
      </c>
      <c r="E184">
        <v>-1.1</v>
      </c>
      <c r="F184">
        <v>0.4256464</v>
      </c>
      <c r="G184">
        <v>-1.08</v>
      </c>
      <c r="H184">
        <v>2.96825675</v>
      </c>
      <c r="I184">
        <v>-1.07</v>
      </c>
      <c r="J184">
        <v>3.9832332</v>
      </c>
      <c r="K184">
        <v>-1.05</v>
      </c>
      <c r="L184">
        <v>3.4731518</v>
      </c>
      <c r="M184">
        <v>-1.03</v>
      </c>
      <c r="N184">
        <v>5.4740216</v>
      </c>
      <c r="O184">
        <v>-1.01</v>
      </c>
      <c r="P184">
        <v>5.9630766</v>
      </c>
      <c r="Q184">
        <v>-0.99</v>
      </c>
      <c r="R184">
        <v>5.5716454</v>
      </c>
      <c r="S184">
        <v>-0.97</v>
      </c>
      <c r="T184">
        <v>6.7667155</v>
      </c>
    </row>
    <row r="185" spans="3:20">
      <c r="C185">
        <v>-1.11</v>
      </c>
      <c r="D185">
        <v>0.948124</v>
      </c>
      <c r="I185">
        <v>-1.06</v>
      </c>
      <c r="J185">
        <v>5.229755333333333</v>
      </c>
      <c r="K185">
        <v>-1.04</v>
      </c>
      <c r="L185">
        <v>3.989020333333333</v>
      </c>
      <c r="M185">
        <v>-1.02</v>
      </c>
      <c r="N185">
        <v>4.950727000000001</v>
      </c>
      <c r="O185">
        <v>-1</v>
      </c>
      <c r="P185">
        <v>6.84183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2026-03-07T18:45:29Z</dcterms:created>
  <dcterms:modified xsi:type="dcterms:W3CDTF">2026-03-07T18:45:29Z</dcterms:modified>
</cp:coreProperties>
</file>