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<sst xmlns="http://schemas.openxmlformats.org/spreadsheetml/2006/main" count="30" uniqueCount="12">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</sst>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42.87493494949495</c:v>
                </c:pt>
                <c:pt idx="1">
                  <c:v>-69.42111</c:v>
                </c:pt>
                <c:pt idx="2">
                  <c:v>-42.90381</c:v>
                </c:pt>
                <c:pt idx="3">
                  <c:v>-26.978836</c:v>
                </c:pt>
                <c:pt idx="4">
                  <c:v>-20.095862</c:v>
                </c:pt>
                <c:pt idx="5">
                  <c:v>-16.557958</c:v>
                </c:pt>
                <c:pt idx="6">
                  <c:v>-12.216996</c:v>
                </c:pt>
                <c:pt idx="7">
                  <c:v>-10.0033742</c:v>
                </c:pt>
                <c:pt idx="8">
                  <c:v>-7.798585</c:v>
                </c:pt>
                <c:pt idx="9">
                  <c:v>-6.548094000000001</c:v>
                </c:pt>
                <c:pt idx="10">
                  <c:v>-3.9403332</c:v>
                </c:pt>
                <c:pt idx="11">
                  <c:v>-0.9216928</c:v>
                </c:pt>
                <c:pt idx="12">
                  <c:v>0.6142028</c:v>
                </c:pt>
                <c:pt idx="13">
                  <c:v>1.5073388</c:v>
                </c:pt>
                <c:pt idx="14">
                  <c:v>3.860855</c:v>
                </c:pt>
                <c:pt idx="15">
                  <c:v>6.1532122</c:v>
                </c:pt>
                <c:pt idx="16">
                  <c:v>6.7669534</c:v>
                </c:pt>
                <c:pt idx="17">
                  <c:v>8.004266400000001</c:v>
                </c:pt>
                <c:pt idx="18">
                  <c:v>9.423411</c:v>
                </c:pt>
                <c:pt idx="19">
                  <c:v>12.581046</c:v>
                </c:pt>
                <c:pt idx="20">
                  <c:v>15.480154</c:v>
                </c:pt>
                <c:pt idx="21">
                  <c:v>16.8865</c:v>
                </c:pt>
                <c:pt idx="22">
                  <c:v>17.5016</c:v>
                </c:pt>
                <c:pt idx="23">
                  <c:v>19.686588</c:v>
                </c:pt>
                <c:pt idx="24">
                  <c:v>20.418732</c:v>
                </c:pt>
                <c:pt idx="25">
                  <c:v>20.134288</c:v>
                </c:pt>
                <c:pt idx="26">
                  <c:v>20.22157</c:v>
                </c:pt>
                <c:pt idx="27">
                  <c:v>21.987316</c:v>
                </c:pt>
                <c:pt idx="28">
                  <c:v>22.089286</c:v>
                </c:pt>
                <c:pt idx="29">
                  <c:v>21.489194</c:v>
                </c:pt>
                <c:pt idx="30">
                  <c:v>21.157302</c:v>
                </c:pt>
                <c:pt idx="31">
                  <c:v>21.64407</c:v>
                </c:pt>
                <c:pt idx="32">
                  <c:v>22.079498</c:v>
                </c:pt>
                <c:pt idx="33">
                  <c:v>21.83457</c:v>
                </c:pt>
                <c:pt idx="34">
                  <c:v>21.07609</c:v>
                </c:pt>
                <c:pt idx="35">
                  <c:v>22.104816</c:v>
                </c:pt>
                <c:pt idx="36">
                  <c:v>23.41553</c:v>
                </c:pt>
                <c:pt idx="37">
                  <c:v>22.752818</c:v>
                </c:pt>
                <c:pt idx="38">
                  <c:v>22.336526</c:v>
                </c:pt>
                <c:pt idx="39">
                  <c:v>22.781014</c:v>
                </c:pt>
                <c:pt idx="40">
                  <c:v>23.80131</c:v>
                </c:pt>
                <c:pt idx="41">
                  <c:v>24.14522</c:v>
                </c:pt>
                <c:pt idx="42">
                  <c:v>24.02183</c:v>
                </c:pt>
                <c:pt idx="43">
                  <c:v>24.347134</c:v>
                </c:pt>
                <c:pt idx="44">
                  <c:v>25.651484</c:v>
                </c:pt>
                <c:pt idx="45">
                  <c:v>26.694124</c:v>
                </c:pt>
                <c:pt idx="46">
                  <c:v>25.131686</c:v>
                </c:pt>
                <c:pt idx="47">
                  <c:v>22.310714</c:v>
                </c:pt>
                <c:pt idx="48">
                  <c:v>21.179242</c:v>
                </c:pt>
                <c:pt idx="49">
                  <c:v>18.266598</c:v>
                </c:pt>
                <c:pt idx="50">
                  <c:v>17.262708</c:v>
                </c:pt>
                <c:pt idx="51">
                  <c:v>16.447954</c:v>
                </c:pt>
                <c:pt idx="52">
                  <c:v>16.588828</c:v>
                </c:pt>
                <c:pt idx="53">
                  <c:v>14.863088</c:v>
                </c:pt>
                <c:pt idx="54">
                  <c:v>13.111238</c:v>
                </c:pt>
                <c:pt idx="55">
                  <c:v>13.40654</c:v>
                </c:pt>
                <c:pt idx="56">
                  <c:v>12.441134</c:v>
                </c:pt>
                <c:pt idx="57">
                  <c:v>11.910566</c:v>
                </c:pt>
                <c:pt idx="58">
                  <c:v>9.958610799999999</c:v>
                </c:pt>
                <c:pt idx="59">
                  <c:v>10.3956328</c:v>
                </c:pt>
                <c:pt idx="60">
                  <c:v>10.0236658</c:v>
                </c:pt>
                <c:pt idx="61">
                  <c:v>9.476271000000001</c:v>
                </c:pt>
                <c:pt idx="62">
                  <c:v>7.7338746</c:v>
                </c:pt>
                <c:pt idx="63">
                  <c:v>7.956369</c:v>
                </c:pt>
                <c:pt idx="64">
                  <c:v>7.3216038</c:v>
                </c:pt>
                <c:pt idx="65">
                  <c:v>7.5386784</c:v>
                </c:pt>
                <c:pt idx="66">
                  <c:v>5.5536514</c:v>
                </c:pt>
                <c:pt idx="67">
                  <c:v>5.449904999999999</c:v>
                </c:pt>
                <c:pt idx="68">
                  <c:v>4.9359244</c:v>
                </c:pt>
                <c:pt idx="69">
                  <c:v>4.8564032</c:v>
                </c:pt>
                <c:pt idx="70">
                  <c:v>3.2444296</c:v>
                </c:pt>
                <c:pt idx="71">
                  <c:v>2.8145312</c:v>
                </c:pt>
                <c:pt idx="72">
                  <c:v>2.0471554</c:v>
                </c:pt>
                <c:pt idx="73">
                  <c:v>1.8156024</c:v>
                </c:pt>
                <c:pt idx="74">
                  <c:v>0.8760116</c:v>
                </c:pt>
                <c:pt idx="75">
                  <c:v>-0.1132054</c:v>
                </c:pt>
                <c:pt idx="76">
                  <c:v>-0.007792599999999972</c:v>
                </c:pt>
                <c:pt idx="77">
                  <c:v>-0.9486452</c:v>
                </c:pt>
                <c:pt idx="78">
                  <c:v>-2.310285</c:v>
                </c:pt>
                <c:pt idx="79">
                  <c:v>-4.097682799999999</c:v>
                </c:pt>
                <c:pt idx="80">
                  <c:v>-5.425865</c:v>
                </c:pt>
                <c:pt idx="81">
                  <c:v>-6.5471484</c:v>
                </c:pt>
                <c:pt idx="82">
                  <c:v>-7.1114194</c:v>
                </c:pt>
                <c:pt idx="83">
                  <c:v>-9.863457800000001</c:v>
                </c:pt>
                <c:pt idx="84">
                  <c:v>-10.131783</c:v>
                </c:pt>
                <c:pt idx="85">
                  <c:v>-10.432432</c:v>
                </c:pt>
                <c:pt idx="86">
                  <c:v>-10.415284</c:v>
                </c:pt>
                <c:pt idx="87">
                  <c:v>-11.166812</c:v>
                </c:pt>
                <c:pt idx="88">
                  <c:v>-11.766382</c:v>
                </c:pt>
                <c:pt idx="89">
                  <c:v>-11.4419262</c:v>
                </c:pt>
                <c:pt idx="90">
                  <c:v>-11.763484</c:v>
                </c:pt>
                <c:pt idx="91">
                  <c:v>-13.077034</c:v>
                </c:pt>
                <c:pt idx="92">
                  <c:v>-13.398244</c:v>
                </c:pt>
                <c:pt idx="93">
                  <c:v>-13.199722</c:v>
                </c:pt>
                <c:pt idx="94">
                  <c:v>-12.938852</c:v>
                </c:pt>
                <c:pt idx="95">
                  <c:v>-14.028902</c:v>
                </c:pt>
                <c:pt idx="96">
                  <c:v>-11.9822236</c:v>
                </c:pt>
                <c:pt idx="97">
                  <c:v>-13.18464</c:v>
                </c:pt>
                <c:pt idx="98">
                  <c:v>-13.744744</c:v>
                </c:pt>
                <c:pt idx="99">
                  <c:v>-13.802876</c:v>
                </c:pt>
                <c:pt idx="100">
                  <c:v>-15.301118</c:v>
                </c:pt>
                <c:pt idx="101">
                  <c:v>-14.818066</c:v>
                </c:pt>
                <c:pt idx="102">
                  <c:v>-13.962374</c:v>
                </c:pt>
                <c:pt idx="103">
                  <c:v>-13.99906</c:v>
                </c:pt>
                <c:pt idx="104">
                  <c:v>-15.795352</c:v>
                </c:pt>
                <c:pt idx="105">
                  <c:v>-15.26631</c:v>
                </c:pt>
                <c:pt idx="106">
                  <c:v>-15.066346</c:v>
                </c:pt>
                <c:pt idx="107">
                  <c:v>-14.654248</c:v>
                </c:pt>
                <c:pt idx="108">
                  <c:v>-16.33862</c:v>
                </c:pt>
                <c:pt idx="109">
                  <c:v>-16.388424</c:v>
                </c:pt>
                <c:pt idx="110">
                  <c:v>-16.22485</c:v>
                </c:pt>
                <c:pt idx="111">
                  <c:v>-16.10601</c:v>
                </c:pt>
                <c:pt idx="112">
                  <c:v>-16.402846</c:v>
                </c:pt>
                <c:pt idx="113">
                  <c:v>-17.02833</c:v>
                </c:pt>
                <c:pt idx="114">
                  <c:v>-16.4659</c:v>
                </c:pt>
                <c:pt idx="115">
                  <c:v>-16.25476</c:v>
                </c:pt>
                <c:pt idx="116">
                  <c:v>-17.51885</c:v>
                </c:pt>
                <c:pt idx="117">
                  <c:v>-18.27615</c:v>
                </c:pt>
                <c:pt idx="118">
                  <c:v>-17.708048</c:v>
                </c:pt>
                <c:pt idx="119">
                  <c:v>-17.308772</c:v>
                </c:pt>
                <c:pt idx="120">
                  <c:v>-17.742496</c:v>
                </c:pt>
                <c:pt idx="121">
                  <c:v>-18.287232</c:v>
                </c:pt>
                <c:pt idx="122">
                  <c:v>-18.871652</c:v>
                </c:pt>
                <c:pt idx="123">
                  <c:v>-18.066254</c:v>
                </c:pt>
                <c:pt idx="124">
                  <c:v>-18.965548</c:v>
                </c:pt>
                <c:pt idx="125">
                  <c:v>-20.940086</c:v>
                </c:pt>
                <c:pt idx="126">
                  <c:v>-20.97462</c:v>
                </c:pt>
                <c:pt idx="127">
                  <c:v>-20.052532</c:v>
                </c:pt>
                <c:pt idx="128">
                  <c:v>-20.127836</c:v>
                </c:pt>
                <c:pt idx="129">
                  <c:v>-22.466848</c:v>
                </c:pt>
                <c:pt idx="130">
                  <c:v>-22.749642</c:v>
                </c:pt>
                <c:pt idx="131">
                  <c:v>-21.963668</c:v>
                </c:pt>
                <c:pt idx="132">
                  <c:v>-23.04013</c:v>
                </c:pt>
                <c:pt idx="133">
                  <c:v>-24.718362</c:v>
                </c:pt>
                <c:pt idx="134">
                  <c:v>-26.265024</c:v>
                </c:pt>
                <c:pt idx="135">
                  <c:v>-26.4036</c:v>
                </c:pt>
                <c:pt idx="136">
                  <c:v>-25.661994</c:v>
                </c:pt>
                <c:pt idx="137">
                  <c:v>-21.687944</c:v>
                </c:pt>
                <c:pt idx="138">
                  <c:v>-19.349168</c:v>
                </c:pt>
                <c:pt idx="139">
                  <c:v>-17.263078</c:v>
                </c:pt>
                <c:pt idx="140">
                  <c:v>-14.483658</c:v>
                </c:pt>
                <c:pt idx="141">
                  <c:v>-14.649798</c:v>
                </c:pt>
                <c:pt idx="142">
                  <c:v>-13.757536</c:v>
                </c:pt>
                <c:pt idx="143">
                  <c:v>-12.688346</c:v>
                </c:pt>
                <c:pt idx="144">
                  <c:v>-10.83783</c:v>
                </c:pt>
                <c:pt idx="145">
                  <c:v>-10.3858712</c:v>
                </c:pt>
                <c:pt idx="146">
                  <c:v>-10.854502</c:v>
                </c:pt>
                <c:pt idx="147">
                  <c:v>-9.1041334</c:v>
                </c:pt>
                <c:pt idx="148">
                  <c:v>-6.809898599999999</c:v>
                </c:pt>
                <c:pt idx="149">
                  <c:v>-7.4021442</c:v>
                </c:pt>
                <c:pt idx="150">
                  <c:v>-7.718091800000001</c:v>
                </c:pt>
                <c:pt idx="151">
                  <c:v>-6.843935399999999</c:v>
                </c:pt>
                <c:pt idx="152">
                  <c:v>-5.250018</c:v>
                </c:pt>
                <c:pt idx="153">
                  <c:v>-5.8357394</c:v>
                </c:pt>
                <c:pt idx="154">
                  <c:v>-5.1395376</c:v>
                </c:pt>
                <c:pt idx="155">
                  <c:v>-5.6395218</c:v>
                </c:pt>
                <c:pt idx="156">
                  <c:v>-2.9208746</c:v>
                </c:pt>
                <c:pt idx="157">
                  <c:v>-2.9574228</c:v>
                </c:pt>
                <c:pt idx="158">
                  <c:v>-3.316960799999999</c:v>
                </c:pt>
                <c:pt idx="159">
                  <c:v>-3.5431616</c:v>
                </c:pt>
                <c:pt idx="160">
                  <c:v>-2.6203584</c:v>
                </c:pt>
                <c:pt idx="161">
                  <c:v>-1.1685982</c:v>
                </c:pt>
                <c:pt idx="162">
                  <c:v>-2.0228508</c:v>
                </c:pt>
                <c:pt idx="163">
                  <c:v>-2.3384525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-2.387484333333333</c:v>
                </c:pt>
                <c:pt idx="1">
                  <c:v>-1.2136038</c:v>
                </c:pt>
                <c:pt idx="2">
                  <c:v>0.7609592000000001</c:v>
                </c:pt>
                <c:pt idx="3">
                  <c:v>0.218514</c:v>
                </c:pt>
                <c:pt idx="4">
                  <c:v>0.2596074</c:v>
                </c:pt>
                <c:pt idx="5">
                  <c:v>0.4837174000000001</c:v>
                </c:pt>
                <c:pt idx="6">
                  <c:v>2.0891246</c:v>
                </c:pt>
                <c:pt idx="7">
                  <c:v>2.3125602</c:v>
                </c:pt>
                <c:pt idx="8">
                  <c:v>1.436656</c:v>
                </c:pt>
                <c:pt idx="9">
                  <c:v>1.4959368</c:v>
                </c:pt>
                <c:pt idx="10">
                  <c:v>3.8485956</c:v>
                </c:pt>
                <c:pt idx="11">
                  <c:v>4.0570324</c:v>
                </c:pt>
                <c:pt idx="12">
                  <c:v>2.975891</c:v>
                </c:pt>
                <c:pt idx="13">
                  <c:v>2.6731336</c:v>
                </c:pt>
                <c:pt idx="14">
                  <c:v>4.5496974</c:v>
                </c:pt>
                <c:pt idx="15">
                  <c:v>4.866833</c:v>
                </c:pt>
                <c:pt idx="16">
                  <c:v>3.701963</c:v>
                </c:pt>
                <c:pt idx="17">
                  <c:v>4.241655</c:v>
                </c:pt>
                <c:pt idx="18">
                  <c:v>5.4276784</c:v>
                </c:pt>
                <c:pt idx="19">
                  <c:v>6.032359599999999</c:v>
                </c:pt>
                <c:pt idx="20">
                  <c:v>5.620515</c:v>
                </c:pt>
                <c:pt idx="21">
                  <c:v>5.7029156</c:v>
                </c:pt>
                <c:pt idx="22">
                  <c:v>5.827124</c:v>
                </c:pt>
                <c:pt idx="23">
                  <c:v>8.6658154</c:v>
                </c:pt>
                <c:pt idx="24">
                  <c:v>7.9849698</c:v>
                </c:pt>
                <c:pt idx="25">
                  <c:v>8.038933400000001</c:v>
                </c:pt>
                <c:pt idx="26">
                  <c:v>8.8090922</c:v>
                </c:pt>
                <c:pt idx="27">
                  <c:v>10.4957258</c:v>
                </c:pt>
                <c:pt idx="28">
                  <c:v>10.5341794</c:v>
                </c:pt>
                <c:pt idx="29">
                  <c:v>10.82345</c:v>
                </c:pt>
                <c:pt idx="30">
                  <c:v>12.501604</c:v>
                </c:pt>
                <c:pt idx="31">
                  <c:v>15.499744</c:v>
                </c:pt>
                <c:pt idx="32">
                  <c:v>16.472292</c:v>
                </c:pt>
                <c:pt idx="33">
                  <c:v>18.451724</c:v>
                </c:pt>
                <c:pt idx="34">
                  <c:v>20.992056</c:v>
                </c:pt>
                <c:pt idx="35">
                  <c:v>25.916946</c:v>
                </c:pt>
                <c:pt idx="36">
                  <c:v>28.867602</c:v>
                </c:pt>
                <c:pt idx="37">
                  <c:v>32.275852</c:v>
                </c:pt>
                <c:pt idx="38">
                  <c:v>33.593162</c:v>
                </c:pt>
                <c:pt idx="39">
                  <c:v>35.658102</c:v>
                </c:pt>
                <c:pt idx="40">
                  <c:v>36.94151</c:v>
                </c:pt>
                <c:pt idx="41">
                  <c:v>35.90665</c:v>
                </c:pt>
                <c:pt idx="42">
                  <c:v>35.273192</c:v>
                </c:pt>
                <c:pt idx="43">
                  <c:v>35.04492</c:v>
                </c:pt>
                <c:pt idx="44">
                  <c:v>36.149118</c:v>
                </c:pt>
                <c:pt idx="45">
                  <c:v>33.748898</c:v>
                </c:pt>
                <c:pt idx="46">
                  <c:v>32.553668</c:v>
                </c:pt>
                <c:pt idx="47">
                  <c:v>32.595496</c:v>
                </c:pt>
                <c:pt idx="48">
                  <c:v>32.924922</c:v>
                </c:pt>
                <c:pt idx="49">
                  <c:v>32.06358</c:v>
                </c:pt>
                <c:pt idx="50">
                  <c:v>30.909922</c:v>
                </c:pt>
                <c:pt idx="51">
                  <c:v>30.444904</c:v>
                </c:pt>
                <c:pt idx="52">
                  <c:v>31.822466</c:v>
                </c:pt>
                <c:pt idx="53">
                  <c:v>31.029438</c:v>
                </c:pt>
                <c:pt idx="54">
                  <c:v>30.581804</c:v>
                </c:pt>
                <c:pt idx="55">
                  <c:v>30.311336</c:v>
                </c:pt>
                <c:pt idx="56">
                  <c:v>31.691092</c:v>
                </c:pt>
                <c:pt idx="57">
                  <c:v>30.879348</c:v>
                </c:pt>
                <c:pt idx="58">
                  <c:v>30.399302</c:v>
                </c:pt>
                <c:pt idx="59">
                  <c:v>31.107284</c:v>
                </c:pt>
                <c:pt idx="60">
                  <c:v>32.154254</c:v>
                </c:pt>
                <c:pt idx="61">
                  <c:v>32.440232</c:v>
                </c:pt>
                <c:pt idx="62">
                  <c:v>32.614234</c:v>
                </c:pt>
                <c:pt idx="63">
                  <c:v>31.233454</c:v>
                </c:pt>
                <c:pt idx="64">
                  <c:v>28.464148</c:v>
                </c:pt>
                <c:pt idx="65">
                  <c:v>25.652476</c:v>
                </c:pt>
                <c:pt idx="66">
                  <c:v>22.882872</c:v>
                </c:pt>
                <c:pt idx="67">
                  <c:v>21.974816</c:v>
                </c:pt>
                <c:pt idx="68">
                  <c:v>20.777908</c:v>
                </c:pt>
                <c:pt idx="69">
                  <c:v>20.175146</c:v>
                </c:pt>
                <c:pt idx="70">
                  <c:v>17.836972</c:v>
                </c:pt>
                <c:pt idx="71">
                  <c:v>17.665796</c:v>
                </c:pt>
                <c:pt idx="72">
                  <c:v>16.7541</c:v>
                </c:pt>
                <c:pt idx="73">
                  <c:v>16.117556</c:v>
                </c:pt>
                <c:pt idx="74">
                  <c:v>13.880336</c:v>
                </c:pt>
                <c:pt idx="75">
                  <c:v>13.102934</c:v>
                </c:pt>
                <c:pt idx="76">
                  <c:v>13.349712</c:v>
                </c:pt>
                <c:pt idx="77">
                  <c:v>13.12772</c:v>
                </c:pt>
                <c:pt idx="78">
                  <c:v>10.6460484</c:v>
                </c:pt>
                <c:pt idx="79">
                  <c:v>10.819076</c:v>
                </c:pt>
                <c:pt idx="80">
                  <c:v>10.774284</c:v>
                </c:pt>
                <c:pt idx="81">
                  <c:v>10.902212</c:v>
                </c:pt>
                <c:pt idx="82">
                  <c:v>9.0327828</c:v>
                </c:pt>
                <c:pt idx="83">
                  <c:v>7.9266032</c:v>
                </c:pt>
                <c:pt idx="84">
                  <c:v>7.89936</c:v>
                </c:pt>
                <c:pt idx="85">
                  <c:v>7.573227</c:v>
                </c:pt>
                <c:pt idx="86">
                  <c:v>6.582686</c:v>
                </c:pt>
                <c:pt idx="87">
                  <c:v>4.132187</c:v>
                </c:pt>
                <c:pt idx="88">
                  <c:v>4.7947904</c:v>
                </c:pt>
                <c:pt idx="89">
                  <c:v>4.0580348</c:v>
                </c:pt>
                <c:pt idx="90">
                  <c:v>2.758843</c:v>
                </c:pt>
                <c:pt idx="91">
                  <c:v>1.1210234</c:v>
                </c:pt>
                <c:pt idx="92">
                  <c:v>2.130451</c:v>
                </c:pt>
                <c:pt idx="93">
                  <c:v>2.7663154</c:v>
                </c:pt>
                <c:pt idx="94">
                  <c:v>1.8903666</c:v>
                </c:pt>
                <c:pt idx="95">
                  <c:v>-1.1966412</c:v>
                </c:pt>
                <c:pt idx="96">
                  <c:v>-2.3804864</c:v>
                </c:pt>
                <c:pt idx="97">
                  <c:v>-4.546169799999999</c:v>
                </c:pt>
                <c:pt idx="98">
                  <c:v>-6.9046128</c:v>
                </c:pt>
                <c:pt idx="99">
                  <c:v>-9.9591046</c:v>
                </c:pt>
                <c:pt idx="100">
                  <c:v>-11.209098</c:v>
                </c:pt>
                <c:pt idx="101">
                  <c:v>-10.2979984</c:v>
                </c:pt>
                <c:pt idx="102">
                  <c:v>-10.4246354</c:v>
                </c:pt>
                <c:pt idx="103">
                  <c:v>-12.297744</c:v>
                </c:pt>
                <c:pt idx="104">
                  <c:v>-11.89584</c:v>
                </c:pt>
                <c:pt idx="105">
                  <c:v>-11.479406</c:v>
                </c:pt>
                <c:pt idx="106">
                  <c:v>-10.939762</c:v>
                </c:pt>
                <c:pt idx="107">
                  <c:v>-12.304644</c:v>
                </c:pt>
                <c:pt idx="108">
                  <c:v>-12.372128</c:v>
                </c:pt>
                <c:pt idx="109">
                  <c:v>-11.67087</c:v>
                </c:pt>
                <c:pt idx="110">
                  <c:v>-11.588712</c:v>
                </c:pt>
                <c:pt idx="111">
                  <c:v>-12.187568</c:v>
                </c:pt>
                <c:pt idx="112">
                  <c:v>-12.266306</c:v>
                </c:pt>
                <c:pt idx="113">
                  <c:v>-10.5235298</c:v>
                </c:pt>
                <c:pt idx="114">
                  <c:v>-11.328692</c:v>
                </c:pt>
                <c:pt idx="115">
                  <c:v>-11.96821</c:v>
                </c:pt>
                <c:pt idx="116">
                  <c:v>-12.900204</c:v>
                </c:pt>
                <c:pt idx="117">
                  <c:v>-12.389412</c:v>
                </c:pt>
                <c:pt idx="118">
                  <c:v>-11.591082</c:v>
                </c:pt>
                <c:pt idx="119">
                  <c:v>-11.9993</c:v>
                </c:pt>
                <c:pt idx="120">
                  <c:v>-13.560332</c:v>
                </c:pt>
                <c:pt idx="121">
                  <c:v>-12.691852</c:v>
                </c:pt>
                <c:pt idx="122">
                  <c:v>-11.79124</c:v>
                </c:pt>
                <c:pt idx="123">
                  <c:v>-12.356994</c:v>
                </c:pt>
                <c:pt idx="124">
                  <c:v>-14.022572</c:v>
                </c:pt>
                <c:pt idx="125">
                  <c:v>-14.382424</c:v>
                </c:pt>
                <c:pt idx="126">
                  <c:v>-12.883376</c:v>
                </c:pt>
                <c:pt idx="127">
                  <c:v>-12.46927</c:v>
                </c:pt>
                <c:pt idx="128">
                  <c:v>-14.0534</c:v>
                </c:pt>
                <c:pt idx="129">
                  <c:v>-14.557542</c:v>
                </c:pt>
                <c:pt idx="130">
                  <c:v>-14.199466</c:v>
                </c:pt>
                <c:pt idx="131">
                  <c:v>-13.778098</c:v>
                </c:pt>
                <c:pt idx="132">
                  <c:v>-14.142774</c:v>
                </c:pt>
                <c:pt idx="133">
                  <c:v>-15.757332</c:v>
                </c:pt>
                <c:pt idx="134">
                  <c:v>-15.19334</c:v>
                </c:pt>
                <c:pt idx="135">
                  <c:v>-14.767176</c:v>
                </c:pt>
                <c:pt idx="136">
                  <c:v>-14.054626</c:v>
                </c:pt>
                <c:pt idx="137">
                  <c:v>-16.586652</c:v>
                </c:pt>
                <c:pt idx="138">
                  <c:v>-15.287168</c:v>
                </c:pt>
                <c:pt idx="139">
                  <c:v>-15.435728</c:v>
                </c:pt>
                <c:pt idx="140">
                  <c:v>-15.766838</c:v>
                </c:pt>
                <c:pt idx="141">
                  <c:v>-17.542242</c:v>
                </c:pt>
                <c:pt idx="142">
                  <c:v>-17.467892</c:v>
                </c:pt>
                <c:pt idx="143">
                  <c:v>-17.30785</c:v>
                </c:pt>
                <c:pt idx="144">
                  <c:v>-18.095088</c:v>
                </c:pt>
                <c:pt idx="145">
                  <c:v>-18.664276</c:v>
                </c:pt>
                <c:pt idx="146">
                  <c:v>-18.916534</c:v>
                </c:pt>
                <c:pt idx="147">
                  <c:v>-19.645598</c:v>
                </c:pt>
                <c:pt idx="148">
                  <c:v>-20.017862</c:v>
                </c:pt>
                <c:pt idx="149">
                  <c:v>-21.618162</c:v>
                </c:pt>
                <c:pt idx="150">
                  <c:v>-23.066534</c:v>
                </c:pt>
                <c:pt idx="151">
                  <c:v>-22.71653</c:v>
                </c:pt>
                <c:pt idx="152">
                  <c:v>-23.73599</c:v>
                </c:pt>
                <c:pt idx="153">
                  <c:v>-22.564238</c:v>
                </c:pt>
                <c:pt idx="154">
                  <c:v>-20.070644</c:v>
                </c:pt>
                <c:pt idx="155">
                  <c:v>-16.431788</c:v>
                </c:pt>
                <c:pt idx="156">
                  <c:v>-13.688544</c:v>
                </c:pt>
                <c:pt idx="157">
                  <c:v>-13.319266</c:v>
                </c:pt>
                <c:pt idx="158">
                  <c:v>-12.564276</c:v>
                </c:pt>
                <c:pt idx="159">
                  <c:v>-11.4213238</c:v>
                </c:pt>
                <c:pt idx="160">
                  <c:v>-9.134841400000001</c:v>
                </c:pt>
                <c:pt idx="161">
                  <c:v>-9.3123328</c:v>
                </c:pt>
                <c:pt idx="162">
                  <c:v>-9.7579306</c:v>
                </c:pt>
                <c:pt idx="163">
                  <c:v>-8.517053799999999</c:v>
                </c:pt>
                <c:pt idx="164">
                  <c:v>-6.970184600000001</c:v>
                </c:pt>
                <c:pt idx="165">
                  <c:v>-5.7851862</c:v>
                </c:pt>
                <c:pt idx="166">
                  <c:v>-6.140419</c:v>
                </c:pt>
                <c:pt idx="167">
                  <c:v>-5.9786074</c:v>
                </c:pt>
                <c:pt idx="168">
                  <c:v>-4.874001</c:v>
                </c:pt>
                <c:pt idx="169">
                  <c:v>-1.9519426</c:v>
                </c:pt>
                <c:pt idx="170">
                  <c:v>-3.5955012</c:v>
                </c:pt>
                <c:pt idx="171">
                  <c:v>-3.8489062</c:v>
                </c:pt>
                <c:pt idx="172">
                  <c:v>-2.2775192</c:v>
                </c:pt>
                <c:pt idx="173">
                  <c:v>-1.0701696</c:v>
                </c:pt>
                <c:pt idx="174">
                  <c:v>-2.1104018</c:v>
                </c:pt>
                <c:pt idx="175">
                  <c:v>-2.2845026</c:v>
                </c:pt>
                <c:pt idx="176">
                  <c:v>-1.058435</c:v>
                </c:pt>
                <c:pt idx="177">
                  <c:v>0.4991788</c:v>
                </c:pt>
                <c:pt idx="178">
                  <c:v>-0.02105380000000001</c:v>
                </c:pt>
                <c:pt idx="179">
                  <c:v>-0.1708186</c:v>
                </c:pt>
                <c:pt idx="180">
                  <c:v>-0.4041322</c:v>
                </c:pt>
                <c:pt idx="181">
                  <c:v>3.1760868</c:v>
                </c:pt>
                <c:pt idx="182">
                  <c:v>1.94449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1.60046325</c:v>
                </c:pt>
                <c:pt idx="1">
                  <c:v>1.357573</c:v>
                </c:pt>
                <c:pt idx="2">
                  <c:v>1.5039186</c:v>
                </c:pt>
                <c:pt idx="3">
                  <c:v>3.1769484</c:v>
                </c:pt>
                <c:pt idx="4">
                  <c:v>3.3013858</c:v>
                </c:pt>
                <c:pt idx="5">
                  <c:v>2.758854</c:v>
                </c:pt>
                <c:pt idx="6">
                  <c:v>2.6340686</c:v>
                </c:pt>
                <c:pt idx="7">
                  <c:v>4.970663</c:v>
                </c:pt>
                <c:pt idx="8">
                  <c:v>5.2564068</c:v>
                </c:pt>
                <c:pt idx="9">
                  <c:v>3.9503602</c:v>
                </c:pt>
                <c:pt idx="10">
                  <c:v>3.9823818</c:v>
                </c:pt>
                <c:pt idx="11">
                  <c:v>3.5901314</c:v>
                </c:pt>
                <c:pt idx="12">
                  <c:v>5.8957604</c:v>
                </c:pt>
                <c:pt idx="13">
                  <c:v>4.6391144</c:v>
                </c:pt>
                <c:pt idx="14">
                  <c:v>4.7063096</c:v>
                </c:pt>
                <c:pt idx="15">
                  <c:v>6.3591224</c:v>
                </c:pt>
                <c:pt idx="16">
                  <c:v>6.802477999999999</c:v>
                </c:pt>
                <c:pt idx="17">
                  <c:v>6.367164</c:v>
                </c:pt>
                <c:pt idx="18">
                  <c:v>5.9862956</c:v>
                </c:pt>
                <c:pt idx="19">
                  <c:v>6.9648808</c:v>
                </c:pt>
                <c:pt idx="20">
                  <c:v>8.571963</c:v>
                </c:pt>
                <c:pt idx="21">
                  <c:v>8.066973600000001</c:v>
                </c:pt>
                <c:pt idx="22">
                  <c:v>8.984681800000001</c:v>
                </c:pt>
                <c:pt idx="23">
                  <c:v>8.647212400000001</c:v>
                </c:pt>
                <c:pt idx="24">
                  <c:v>10.782726</c:v>
                </c:pt>
                <c:pt idx="25">
                  <c:v>10.653786</c:v>
                </c:pt>
                <c:pt idx="26">
                  <c:v>10.8031568</c:v>
                </c:pt>
                <c:pt idx="27">
                  <c:v>11.500674</c:v>
                </c:pt>
                <c:pt idx="28">
                  <c:v>13.366198</c:v>
                </c:pt>
                <c:pt idx="29">
                  <c:v>14.768852</c:v>
                </c:pt>
                <c:pt idx="30">
                  <c:v>15.811788</c:v>
                </c:pt>
                <c:pt idx="31">
                  <c:v>18.79532</c:v>
                </c:pt>
                <c:pt idx="32">
                  <c:v>22.746662</c:v>
                </c:pt>
                <c:pt idx="33">
                  <c:v>25.820736</c:v>
                </c:pt>
                <c:pt idx="34">
                  <c:v>29.314814</c:v>
                </c:pt>
                <c:pt idx="35">
                  <c:v>32.120416</c:v>
                </c:pt>
                <c:pt idx="36">
                  <c:v>34.250852</c:v>
                </c:pt>
                <c:pt idx="37">
                  <c:v>37.005444</c:v>
                </c:pt>
                <c:pt idx="38">
                  <c:v>36.972968</c:v>
                </c:pt>
                <c:pt idx="39">
                  <c:v>36.714928</c:v>
                </c:pt>
                <c:pt idx="40">
                  <c:v>36.276808</c:v>
                </c:pt>
                <c:pt idx="41">
                  <c:v>37.128716</c:v>
                </c:pt>
                <c:pt idx="42">
                  <c:v>35.964398</c:v>
                </c:pt>
                <c:pt idx="43">
                  <c:v>34.308632</c:v>
                </c:pt>
                <c:pt idx="44">
                  <c:v>33.57051</c:v>
                </c:pt>
                <c:pt idx="45">
                  <c:v>34.391034</c:v>
                </c:pt>
                <c:pt idx="46">
                  <c:v>33.298962</c:v>
                </c:pt>
                <c:pt idx="47">
                  <c:v>32.240546</c:v>
                </c:pt>
                <c:pt idx="48">
                  <c:v>31.625194</c:v>
                </c:pt>
                <c:pt idx="49">
                  <c:v>33.045026</c:v>
                </c:pt>
                <c:pt idx="50">
                  <c:v>32.167412</c:v>
                </c:pt>
                <c:pt idx="51">
                  <c:v>31.45022</c:v>
                </c:pt>
                <c:pt idx="52">
                  <c:v>31.109884</c:v>
                </c:pt>
                <c:pt idx="53">
                  <c:v>31.551108</c:v>
                </c:pt>
                <c:pt idx="54">
                  <c:v>31.913686</c:v>
                </c:pt>
                <c:pt idx="55">
                  <c:v>31.728082</c:v>
                </c:pt>
                <c:pt idx="56">
                  <c:v>31.33521</c:v>
                </c:pt>
                <c:pt idx="57">
                  <c:v>32.567572</c:v>
                </c:pt>
                <c:pt idx="58">
                  <c:v>32.882272</c:v>
                </c:pt>
                <c:pt idx="59">
                  <c:v>33.140614</c:v>
                </c:pt>
                <c:pt idx="60">
                  <c:v>32.8294</c:v>
                </c:pt>
                <c:pt idx="61">
                  <c:v>32.272188</c:v>
                </c:pt>
                <c:pt idx="62">
                  <c:v>28.909114</c:v>
                </c:pt>
                <c:pt idx="63">
                  <c:v>24.989196</c:v>
                </c:pt>
                <c:pt idx="64">
                  <c:v>24.369558</c:v>
                </c:pt>
                <c:pt idx="65">
                  <c:v>23.552774</c:v>
                </c:pt>
                <c:pt idx="66">
                  <c:v>21.808506</c:v>
                </c:pt>
                <c:pt idx="67">
                  <c:v>19.56376</c:v>
                </c:pt>
                <c:pt idx="68">
                  <c:v>18.827396</c:v>
                </c:pt>
                <c:pt idx="69">
                  <c:v>18.516758</c:v>
                </c:pt>
                <c:pt idx="70">
                  <c:v>17.707742</c:v>
                </c:pt>
                <c:pt idx="71">
                  <c:v>15.273196</c:v>
                </c:pt>
                <c:pt idx="72">
                  <c:v>14.731806</c:v>
                </c:pt>
                <c:pt idx="73">
                  <c:v>14.720166</c:v>
                </c:pt>
                <c:pt idx="74">
                  <c:v>14.443894</c:v>
                </c:pt>
                <c:pt idx="75">
                  <c:v>12.643228</c:v>
                </c:pt>
                <c:pt idx="76">
                  <c:v>11.713026</c:v>
                </c:pt>
                <c:pt idx="77">
                  <c:v>11.940136</c:v>
                </c:pt>
                <c:pt idx="78">
                  <c:v>11.346848</c:v>
                </c:pt>
                <c:pt idx="79">
                  <c:v>9.806788000000001</c:v>
                </c:pt>
                <c:pt idx="80">
                  <c:v>9.058121</c:v>
                </c:pt>
                <c:pt idx="81">
                  <c:v>9.166182000000001</c:v>
                </c:pt>
                <c:pt idx="82">
                  <c:v>8.980663799999999</c:v>
                </c:pt>
                <c:pt idx="83">
                  <c:v>7.6977632</c:v>
                </c:pt>
                <c:pt idx="84">
                  <c:v>5.5797912</c:v>
                </c:pt>
                <c:pt idx="85">
                  <c:v>5.5381046</c:v>
                </c:pt>
                <c:pt idx="86">
                  <c:v>5.2332684</c:v>
                </c:pt>
                <c:pt idx="87">
                  <c:v>3.843245</c:v>
                </c:pt>
                <c:pt idx="88">
                  <c:v>2.1901156</c:v>
                </c:pt>
                <c:pt idx="89">
                  <c:v>2.5799704</c:v>
                </c:pt>
                <c:pt idx="90">
                  <c:v>3.0454444</c:v>
                </c:pt>
                <c:pt idx="91">
                  <c:v>3.0721014</c:v>
                </c:pt>
                <c:pt idx="92">
                  <c:v>1.0453142</c:v>
                </c:pt>
                <c:pt idx="93">
                  <c:v>-0.4833888</c:v>
                </c:pt>
                <c:pt idx="94">
                  <c:v>-1.5210966</c:v>
                </c:pt>
                <c:pt idx="95">
                  <c:v>-5.1905682</c:v>
                </c:pt>
                <c:pt idx="96">
                  <c:v>-8.9413388</c:v>
                </c:pt>
                <c:pt idx="97">
                  <c:v>-10.722544</c:v>
                </c:pt>
                <c:pt idx="98">
                  <c:v>-10.5024092</c:v>
                </c:pt>
                <c:pt idx="99">
                  <c:v>-10.742868</c:v>
                </c:pt>
                <c:pt idx="100">
                  <c:v>-11.033802</c:v>
                </c:pt>
                <c:pt idx="101">
                  <c:v>-12.421602</c:v>
                </c:pt>
                <c:pt idx="102">
                  <c:v>-11.250368</c:v>
                </c:pt>
                <c:pt idx="103">
                  <c:v>-10.788634</c:v>
                </c:pt>
                <c:pt idx="104">
                  <c:v>-11.355236</c:v>
                </c:pt>
                <c:pt idx="105">
                  <c:v>-12.573902</c:v>
                </c:pt>
                <c:pt idx="106">
                  <c:v>-11.4859</c:v>
                </c:pt>
                <c:pt idx="107">
                  <c:v>-11.223792</c:v>
                </c:pt>
                <c:pt idx="108">
                  <c:v>-11.391298</c:v>
                </c:pt>
                <c:pt idx="109">
                  <c:v>-12.2265</c:v>
                </c:pt>
                <c:pt idx="110">
                  <c:v>-11.831734</c:v>
                </c:pt>
                <c:pt idx="111">
                  <c:v>-10.5936114</c:v>
                </c:pt>
                <c:pt idx="112">
                  <c:v>-10.3906542</c:v>
                </c:pt>
                <c:pt idx="113">
                  <c:v>-12.304136</c:v>
                </c:pt>
                <c:pt idx="114">
                  <c:v>-12.123168</c:v>
                </c:pt>
                <c:pt idx="115">
                  <c:v>-11.784466</c:v>
                </c:pt>
                <c:pt idx="116">
                  <c:v>-11.539956</c:v>
                </c:pt>
                <c:pt idx="117">
                  <c:v>-12.63323</c:v>
                </c:pt>
                <c:pt idx="118">
                  <c:v>-12.936862</c:v>
                </c:pt>
                <c:pt idx="119">
                  <c:v>-12.59594</c:v>
                </c:pt>
                <c:pt idx="120">
                  <c:v>-11.55987</c:v>
                </c:pt>
                <c:pt idx="121">
                  <c:v>-12.884072</c:v>
                </c:pt>
                <c:pt idx="122">
                  <c:v>-13.196682</c:v>
                </c:pt>
                <c:pt idx="123">
                  <c:v>-12.640626</c:v>
                </c:pt>
                <c:pt idx="124">
                  <c:v>-12.020866</c:v>
                </c:pt>
                <c:pt idx="125">
                  <c:v>-12.798316</c:v>
                </c:pt>
                <c:pt idx="126">
                  <c:v>-13.855402</c:v>
                </c:pt>
                <c:pt idx="127">
                  <c:v>-12.9862</c:v>
                </c:pt>
                <c:pt idx="128">
                  <c:v>-13.068392</c:v>
                </c:pt>
                <c:pt idx="129">
                  <c:v>-13.085888</c:v>
                </c:pt>
                <c:pt idx="130">
                  <c:v>-15.120326</c:v>
                </c:pt>
                <c:pt idx="131">
                  <c:v>-14.043928</c:v>
                </c:pt>
                <c:pt idx="132">
                  <c:v>-14.38252</c:v>
                </c:pt>
                <c:pt idx="133">
                  <c:v>-14.055532</c:v>
                </c:pt>
                <c:pt idx="134">
                  <c:v>-15.270212</c:v>
                </c:pt>
                <c:pt idx="135">
                  <c:v>-14.457146</c:v>
                </c:pt>
                <c:pt idx="136">
                  <c:v>-14.944292</c:v>
                </c:pt>
                <c:pt idx="137">
                  <c:v>-14.404754</c:v>
                </c:pt>
                <c:pt idx="138">
                  <c:v>-16.85791</c:v>
                </c:pt>
                <c:pt idx="139">
                  <c:v>-17.79774</c:v>
                </c:pt>
                <c:pt idx="140">
                  <c:v>-16.79378</c:v>
                </c:pt>
                <c:pt idx="141">
                  <c:v>-16.33664</c:v>
                </c:pt>
                <c:pt idx="142">
                  <c:v>-17.321542</c:v>
                </c:pt>
                <c:pt idx="143">
                  <c:v>-17.95607</c:v>
                </c:pt>
                <c:pt idx="144">
                  <c:v>-18.767928</c:v>
                </c:pt>
                <c:pt idx="145">
                  <c:v>-19.245306</c:v>
                </c:pt>
                <c:pt idx="146">
                  <c:v>-19.975724</c:v>
                </c:pt>
                <c:pt idx="147">
                  <c:v>-22.634068</c:v>
                </c:pt>
                <c:pt idx="148">
                  <c:v>-21.671036</c:v>
                </c:pt>
                <c:pt idx="149">
                  <c:v>-22.058576</c:v>
                </c:pt>
                <c:pt idx="150">
                  <c:v>-22.63062</c:v>
                </c:pt>
                <c:pt idx="151">
                  <c:v>-23.3422</c:v>
                </c:pt>
                <c:pt idx="152">
                  <c:v>-18.279844</c:v>
                </c:pt>
                <c:pt idx="153">
                  <c:v>-14.846288</c:v>
                </c:pt>
                <c:pt idx="154">
                  <c:v>-14.117478</c:v>
                </c:pt>
                <c:pt idx="155">
                  <c:v>-13.282586</c:v>
                </c:pt>
                <c:pt idx="156">
                  <c:v>-12.054212</c:v>
                </c:pt>
                <c:pt idx="157">
                  <c:v>-9.6660542</c:v>
                </c:pt>
                <c:pt idx="158">
                  <c:v>-9.070732599999999</c:v>
                </c:pt>
                <c:pt idx="159">
                  <c:v>-9.302980600000001</c:v>
                </c:pt>
                <c:pt idx="160">
                  <c:v>-8.404878999999999</c:v>
                </c:pt>
                <c:pt idx="161">
                  <c:v>-6.6934242</c:v>
                </c:pt>
                <c:pt idx="162">
                  <c:v>-5.8436868</c:v>
                </c:pt>
                <c:pt idx="163">
                  <c:v>-6.0467844</c:v>
                </c:pt>
                <c:pt idx="164">
                  <c:v>-6.2542276</c:v>
                </c:pt>
                <c:pt idx="165">
                  <c:v>-4.3046062</c:v>
                </c:pt>
                <c:pt idx="166">
                  <c:v>-4.1607342</c:v>
                </c:pt>
                <c:pt idx="167">
                  <c:v>-4.3247578</c:v>
                </c:pt>
                <c:pt idx="168">
                  <c:v>-4.5040374</c:v>
                </c:pt>
                <c:pt idx="169">
                  <c:v>-3.1922324</c:v>
                </c:pt>
                <c:pt idx="170">
                  <c:v>-0.7960892000000001</c:v>
                </c:pt>
                <c:pt idx="171">
                  <c:v>-2.040559</c:v>
                </c:pt>
                <c:pt idx="172">
                  <c:v>-0.5876785999999999</c:v>
                </c:pt>
                <c:pt idx="173">
                  <c:v>-1.3086702</c:v>
                </c:pt>
                <c:pt idx="174">
                  <c:v>0.682043</c:v>
                </c:pt>
                <c:pt idx="175">
                  <c:v>0.2515964000000001</c:v>
                </c:pt>
                <c:pt idx="176">
                  <c:v>-0.7728475999999999</c:v>
                </c:pt>
                <c:pt idx="177">
                  <c:v>-0.519446</c:v>
                </c:pt>
                <c:pt idx="178">
                  <c:v>3.0367532</c:v>
                </c:pt>
                <c:pt idx="179">
                  <c:v>1.5328532</c:v>
                </c:pt>
                <c:pt idx="180">
                  <c:v>2.1554314</c:v>
                </c:pt>
                <c:pt idx="181">
                  <c:v>1.7239506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3.3875896</c:v>
                </c:pt>
                <c:pt idx="1">
                  <c:v>3.7208122</c:v>
                </c:pt>
                <c:pt idx="2">
                  <c:v>2.1909938</c:v>
                </c:pt>
                <c:pt idx="3">
                  <c:v>3.0778006</c:v>
                </c:pt>
                <c:pt idx="4">
                  <c:v>4.3579456</c:v>
                </c:pt>
                <c:pt idx="5">
                  <c:v>5.342174200000001</c:v>
                </c:pt>
                <c:pt idx="6">
                  <c:v>4.0049666</c:v>
                </c:pt>
                <c:pt idx="7">
                  <c:v>4.5082306</c:v>
                </c:pt>
                <c:pt idx="8">
                  <c:v>6.009918799999999</c:v>
                </c:pt>
                <c:pt idx="9">
                  <c:v>3.6223334</c:v>
                </c:pt>
                <c:pt idx="10">
                  <c:v>5.009161600000001</c:v>
                </c:pt>
                <c:pt idx="11">
                  <c:v>4.9097618</c:v>
                </c:pt>
                <c:pt idx="12">
                  <c:v>6.1443596</c:v>
                </c:pt>
                <c:pt idx="13">
                  <c:v>7.8948442</c:v>
                </c:pt>
                <c:pt idx="14">
                  <c:v>7.0959006</c:v>
                </c:pt>
                <c:pt idx="15">
                  <c:v>6.545496</c:v>
                </c:pt>
                <c:pt idx="16">
                  <c:v>6.8209328</c:v>
                </c:pt>
                <c:pt idx="17">
                  <c:v>8.8485146</c:v>
                </c:pt>
                <c:pt idx="18">
                  <c:v>8.079798</c:v>
                </c:pt>
                <c:pt idx="19">
                  <c:v>8.484079400000001</c:v>
                </c:pt>
                <c:pt idx="20">
                  <c:v>8.5505814</c:v>
                </c:pt>
                <c:pt idx="21">
                  <c:v>10.9492314</c:v>
                </c:pt>
                <c:pt idx="22">
                  <c:v>11.057746</c:v>
                </c:pt>
                <c:pt idx="23">
                  <c:v>10.7116132</c:v>
                </c:pt>
                <c:pt idx="24">
                  <c:v>11.404044</c:v>
                </c:pt>
                <c:pt idx="25">
                  <c:v>13.080048</c:v>
                </c:pt>
                <c:pt idx="26">
                  <c:v>14.252116</c:v>
                </c:pt>
                <c:pt idx="27">
                  <c:v>15.022392</c:v>
                </c:pt>
                <c:pt idx="28">
                  <c:v>16.324738</c:v>
                </c:pt>
                <c:pt idx="29">
                  <c:v>19.377284</c:v>
                </c:pt>
                <c:pt idx="30">
                  <c:v>22.702416</c:v>
                </c:pt>
                <c:pt idx="31">
                  <c:v>25.313456</c:v>
                </c:pt>
                <c:pt idx="32">
                  <c:v>28.928018</c:v>
                </c:pt>
                <c:pt idx="33">
                  <c:v>32.397746</c:v>
                </c:pt>
                <c:pt idx="34">
                  <c:v>34.958474</c:v>
                </c:pt>
                <c:pt idx="35">
                  <c:v>36.379252</c:v>
                </c:pt>
                <c:pt idx="36">
                  <c:v>36.664796</c:v>
                </c:pt>
                <c:pt idx="37">
                  <c:v>36.642248</c:v>
                </c:pt>
                <c:pt idx="38">
                  <c:v>37.734504</c:v>
                </c:pt>
                <c:pt idx="39">
                  <c:v>36.46831</c:v>
                </c:pt>
                <c:pt idx="40">
                  <c:v>35.123304</c:v>
                </c:pt>
                <c:pt idx="41">
                  <c:v>34.4216</c:v>
                </c:pt>
                <c:pt idx="42">
                  <c:v>34.865726</c:v>
                </c:pt>
                <c:pt idx="43">
                  <c:v>34.253272</c:v>
                </c:pt>
                <c:pt idx="44">
                  <c:v>33.235554</c:v>
                </c:pt>
                <c:pt idx="45">
                  <c:v>32.2492</c:v>
                </c:pt>
                <c:pt idx="46">
                  <c:v>33.409062</c:v>
                </c:pt>
                <c:pt idx="47">
                  <c:v>32.375646</c:v>
                </c:pt>
                <c:pt idx="48">
                  <c:v>31.818898</c:v>
                </c:pt>
                <c:pt idx="49">
                  <c:v>31.28957</c:v>
                </c:pt>
                <c:pt idx="50">
                  <c:v>31.850028</c:v>
                </c:pt>
                <c:pt idx="51">
                  <c:v>32.942214</c:v>
                </c:pt>
                <c:pt idx="52">
                  <c:v>31.483612</c:v>
                </c:pt>
                <c:pt idx="53">
                  <c:v>31.899238</c:v>
                </c:pt>
                <c:pt idx="54">
                  <c:v>32.35878599999999</c:v>
                </c:pt>
                <c:pt idx="55">
                  <c:v>33.13288</c:v>
                </c:pt>
                <c:pt idx="56">
                  <c:v>32.712114</c:v>
                </c:pt>
                <c:pt idx="57">
                  <c:v>32.46532</c:v>
                </c:pt>
                <c:pt idx="58">
                  <c:v>33.418926</c:v>
                </c:pt>
                <c:pt idx="59">
                  <c:v>32.615172</c:v>
                </c:pt>
                <c:pt idx="60">
                  <c:v>27.700048</c:v>
                </c:pt>
                <c:pt idx="61">
                  <c:v>25.81159</c:v>
                </c:pt>
                <c:pt idx="62">
                  <c:v>24.991628</c:v>
                </c:pt>
                <c:pt idx="63">
                  <c:v>23.609154</c:v>
                </c:pt>
                <c:pt idx="64">
                  <c:v>21.283676</c:v>
                </c:pt>
                <c:pt idx="65">
                  <c:v>19.461092</c:v>
                </c:pt>
                <c:pt idx="66">
                  <c:v>19.629402</c:v>
                </c:pt>
                <c:pt idx="67">
                  <c:v>18.591912</c:v>
                </c:pt>
                <c:pt idx="68">
                  <c:v>16.309014</c:v>
                </c:pt>
                <c:pt idx="69">
                  <c:v>15.952938</c:v>
                </c:pt>
                <c:pt idx="70">
                  <c:v>15.716172</c:v>
                </c:pt>
                <c:pt idx="71">
                  <c:v>15.181234</c:v>
                </c:pt>
                <c:pt idx="72">
                  <c:v>13.328982</c:v>
                </c:pt>
                <c:pt idx="73">
                  <c:v>12.706194</c:v>
                </c:pt>
                <c:pt idx="74">
                  <c:v>12.81139</c:v>
                </c:pt>
                <c:pt idx="75">
                  <c:v>11.758314</c:v>
                </c:pt>
                <c:pt idx="76">
                  <c:v>11.0980784</c:v>
                </c:pt>
                <c:pt idx="77">
                  <c:v>9.762953</c:v>
                </c:pt>
                <c:pt idx="78">
                  <c:v>9.609015600000001</c:v>
                </c:pt>
                <c:pt idx="79">
                  <c:v>9.1767938</c:v>
                </c:pt>
                <c:pt idx="80">
                  <c:v>8.9539554</c:v>
                </c:pt>
                <c:pt idx="81">
                  <c:v>6.9560664</c:v>
                </c:pt>
                <c:pt idx="82">
                  <c:v>7.263025400000001</c:v>
                </c:pt>
                <c:pt idx="83">
                  <c:v>6.148617799999999</c:v>
                </c:pt>
                <c:pt idx="84">
                  <c:v>5.523407199999999</c:v>
                </c:pt>
                <c:pt idx="85">
                  <c:v>3.24194</c:v>
                </c:pt>
                <c:pt idx="86">
                  <c:v>3.172115</c:v>
                </c:pt>
                <c:pt idx="87">
                  <c:v>3.1723056</c:v>
                </c:pt>
                <c:pt idx="88">
                  <c:v>3.4346896</c:v>
                </c:pt>
                <c:pt idx="89">
                  <c:v>2.1286166</c:v>
                </c:pt>
                <c:pt idx="90">
                  <c:v>1.2127446</c:v>
                </c:pt>
                <c:pt idx="91">
                  <c:v>0.413353</c:v>
                </c:pt>
                <c:pt idx="92">
                  <c:v>-1.2229886</c:v>
                </c:pt>
                <c:pt idx="93">
                  <c:v>-6.7618206</c:v>
                </c:pt>
                <c:pt idx="94">
                  <c:v>-10.0627072</c:v>
                </c:pt>
                <c:pt idx="95">
                  <c:v>-10.5727488</c:v>
                </c:pt>
                <c:pt idx="96">
                  <c:v>-10.495086</c:v>
                </c:pt>
                <c:pt idx="97">
                  <c:v>-11.045112</c:v>
                </c:pt>
                <c:pt idx="98">
                  <c:v>-11.61622</c:v>
                </c:pt>
                <c:pt idx="99">
                  <c:v>-10.781648</c:v>
                </c:pt>
                <c:pt idx="100">
                  <c:v>-11.016072</c:v>
                </c:pt>
                <c:pt idx="101">
                  <c:v>-10.7786038</c:v>
                </c:pt>
                <c:pt idx="102">
                  <c:v>-12.467302</c:v>
                </c:pt>
                <c:pt idx="103">
                  <c:v>-11.262176</c:v>
                </c:pt>
                <c:pt idx="104">
                  <c:v>-10.4973958</c:v>
                </c:pt>
                <c:pt idx="105">
                  <c:v>-10.0936794</c:v>
                </c:pt>
                <c:pt idx="106">
                  <c:v>-12.266512</c:v>
                </c:pt>
                <c:pt idx="107">
                  <c:v>-11.549154</c:v>
                </c:pt>
                <c:pt idx="108">
                  <c:v>-11.345248</c:v>
                </c:pt>
                <c:pt idx="109">
                  <c:v>-9.980394</c:v>
                </c:pt>
                <c:pt idx="110">
                  <c:v>-11.869606</c:v>
                </c:pt>
                <c:pt idx="111">
                  <c:v>-12.201092</c:v>
                </c:pt>
                <c:pt idx="112">
                  <c:v>-10.5065014</c:v>
                </c:pt>
                <c:pt idx="113">
                  <c:v>-10.4903464</c:v>
                </c:pt>
                <c:pt idx="114">
                  <c:v>-12.06114</c:v>
                </c:pt>
                <c:pt idx="115">
                  <c:v>-11.738016</c:v>
                </c:pt>
                <c:pt idx="116">
                  <c:v>-11.528676</c:v>
                </c:pt>
                <c:pt idx="117">
                  <c:v>-11.467856</c:v>
                </c:pt>
                <c:pt idx="118">
                  <c:v>-12.056608</c:v>
                </c:pt>
                <c:pt idx="119">
                  <c:v>-13.521502</c:v>
                </c:pt>
                <c:pt idx="120">
                  <c:v>-12.598776</c:v>
                </c:pt>
                <c:pt idx="121">
                  <c:v>-11.585584</c:v>
                </c:pt>
                <c:pt idx="122">
                  <c:v>-12.527022</c:v>
                </c:pt>
                <c:pt idx="123">
                  <c:v>-13.301602</c:v>
                </c:pt>
                <c:pt idx="124">
                  <c:v>-13.418874</c:v>
                </c:pt>
                <c:pt idx="125">
                  <c:v>-11.85679</c:v>
                </c:pt>
                <c:pt idx="126">
                  <c:v>-12.79057</c:v>
                </c:pt>
                <c:pt idx="127">
                  <c:v>-14.09051</c:v>
                </c:pt>
                <c:pt idx="128">
                  <c:v>-13.549022</c:v>
                </c:pt>
                <c:pt idx="129">
                  <c:v>-13.489838</c:v>
                </c:pt>
                <c:pt idx="130">
                  <c:v>-13.628922</c:v>
                </c:pt>
                <c:pt idx="131">
                  <c:v>-15.395778</c:v>
                </c:pt>
                <c:pt idx="132">
                  <c:v>-15.304542</c:v>
                </c:pt>
                <c:pt idx="133">
                  <c:v>-14.137782</c:v>
                </c:pt>
                <c:pt idx="134">
                  <c:v>-14.031422</c:v>
                </c:pt>
                <c:pt idx="135">
                  <c:v>-15.743622</c:v>
                </c:pt>
                <c:pt idx="136">
                  <c:v>-16.575094</c:v>
                </c:pt>
                <c:pt idx="137">
                  <c:v>-15.347712</c:v>
                </c:pt>
                <c:pt idx="138">
                  <c:v>-16.073988</c:v>
                </c:pt>
                <c:pt idx="139">
                  <c:v>-17.004064</c:v>
                </c:pt>
                <c:pt idx="140">
                  <c:v>-18.422274</c:v>
                </c:pt>
                <c:pt idx="141">
                  <c:v>-16.925374</c:v>
                </c:pt>
                <c:pt idx="142">
                  <c:v>-17.080762</c:v>
                </c:pt>
                <c:pt idx="143">
                  <c:v>-18.298318</c:v>
                </c:pt>
                <c:pt idx="144">
                  <c:v>-21.174704</c:v>
                </c:pt>
                <c:pt idx="145">
                  <c:v>-20.777786</c:v>
                </c:pt>
                <c:pt idx="146">
                  <c:v>-20.824988</c:v>
                </c:pt>
                <c:pt idx="147">
                  <c:v>-21.43216</c:v>
                </c:pt>
                <c:pt idx="148">
                  <c:v>-24.175302</c:v>
                </c:pt>
                <c:pt idx="149">
                  <c:v>-22.4677</c:v>
                </c:pt>
                <c:pt idx="150">
                  <c:v>-16.32682</c:v>
                </c:pt>
                <c:pt idx="151">
                  <c:v>-15.42464</c:v>
                </c:pt>
                <c:pt idx="152">
                  <c:v>-14.59612</c:v>
                </c:pt>
                <c:pt idx="153">
                  <c:v>-13.87762</c:v>
                </c:pt>
                <c:pt idx="154">
                  <c:v>-9.5836772</c:v>
                </c:pt>
                <c:pt idx="155">
                  <c:v>-9.7550916</c:v>
                </c:pt>
                <c:pt idx="156">
                  <c:v>-9.197091799999999</c:v>
                </c:pt>
                <c:pt idx="157">
                  <c:v>-9.3741796</c:v>
                </c:pt>
                <c:pt idx="158">
                  <c:v>-7.0967344</c:v>
                </c:pt>
                <c:pt idx="159">
                  <c:v>-6.2946862</c:v>
                </c:pt>
                <c:pt idx="160">
                  <c:v>-6.4258792</c:v>
                </c:pt>
                <c:pt idx="161">
                  <c:v>-6.3051066</c:v>
                </c:pt>
                <c:pt idx="162">
                  <c:v>-5.7893124</c:v>
                </c:pt>
                <c:pt idx="163">
                  <c:v>-3.3071294</c:v>
                </c:pt>
                <c:pt idx="164">
                  <c:v>-4.7586128</c:v>
                </c:pt>
                <c:pt idx="165">
                  <c:v>-3.9660756</c:v>
                </c:pt>
                <c:pt idx="166">
                  <c:v>-3.0392302</c:v>
                </c:pt>
                <c:pt idx="167">
                  <c:v>-0.7431072000000001</c:v>
                </c:pt>
                <c:pt idx="168">
                  <c:v>-1.8357472</c:v>
                </c:pt>
                <c:pt idx="169">
                  <c:v>-1.909747</c:v>
                </c:pt>
                <c:pt idx="170">
                  <c:v>-1.912843</c:v>
                </c:pt>
                <c:pt idx="171">
                  <c:v>0.3474824</c:v>
                </c:pt>
                <c:pt idx="172">
                  <c:v>0.2606118</c:v>
                </c:pt>
                <c:pt idx="173">
                  <c:v>1.3078558</c:v>
                </c:pt>
                <c:pt idx="174">
                  <c:v>0.2042012</c:v>
                </c:pt>
                <c:pt idx="175">
                  <c:v>2.7572266</c:v>
                </c:pt>
                <c:pt idx="176">
                  <c:v>2.579032</c:v>
                </c:pt>
                <c:pt idx="177">
                  <c:v>2.5312144</c:v>
                </c:pt>
                <c:pt idx="178">
                  <c:v>1.5617406</c:v>
                </c:pt>
                <c:pt idx="179">
                  <c:v>3.9586956</c:v>
                </c:pt>
                <c:pt idx="180">
                  <c:v>3.4572836</c:v>
                </c:pt>
                <c:pt idx="181">
                  <c:v>3.3950235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3.406973</c:v>
                </c:pt>
                <c:pt idx="1">
                  <c:v>3.1864828</c:v>
                </c:pt>
                <c:pt idx="2">
                  <c:v>4.3445258</c:v>
                </c:pt>
                <c:pt idx="3">
                  <c:v>5.2946436</c:v>
                </c:pt>
                <c:pt idx="4">
                  <c:v>4.300945</c:v>
                </c:pt>
                <c:pt idx="5">
                  <c:v>4.2838566</c:v>
                </c:pt>
                <c:pt idx="6">
                  <c:v>4.787505</c:v>
                </c:pt>
                <c:pt idx="7">
                  <c:v>6.276366400000001</c:v>
                </c:pt>
                <c:pt idx="8">
                  <c:v>4.121647</c:v>
                </c:pt>
                <c:pt idx="9">
                  <c:v>5.004948799999999</c:v>
                </c:pt>
                <c:pt idx="10">
                  <c:v>5.948359</c:v>
                </c:pt>
                <c:pt idx="11">
                  <c:v>7.2819624</c:v>
                </c:pt>
                <c:pt idx="12">
                  <c:v>7.185753</c:v>
                </c:pt>
                <c:pt idx="13">
                  <c:v>6.1767388</c:v>
                </c:pt>
                <c:pt idx="14">
                  <c:v>7.004100199999999</c:v>
                </c:pt>
                <c:pt idx="15">
                  <c:v>8.254255199999999</c:v>
                </c:pt>
                <c:pt idx="16">
                  <c:v>8.462007400000001</c:v>
                </c:pt>
                <c:pt idx="17">
                  <c:v>7.872353200000001</c:v>
                </c:pt>
                <c:pt idx="18">
                  <c:v>8.834289999999999</c:v>
                </c:pt>
                <c:pt idx="19">
                  <c:v>10.7773304</c:v>
                </c:pt>
                <c:pt idx="20">
                  <c:v>11.0085954</c:v>
                </c:pt>
                <c:pt idx="21">
                  <c:v>10.662506</c:v>
                </c:pt>
                <c:pt idx="22">
                  <c:v>10.823316</c:v>
                </c:pt>
                <c:pt idx="23">
                  <c:v>12.303674</c:v>
                </c:pt>
                <c:pt idx="24">
                  <c:v>12.979652</c:v>
                </c:pt>
                <c:pt idx="25">
                  <c:v>13.269878</c:v>
                </c:pt>
                <c:pt idx="26">
                  <c:v>14.879128</c:v>
                </c:pt>
                <c:pt idx="27">
                  <c:v>16.743262</c:v>
                </c:pt>
                <c:pt idx="28">
                  <c:v>20.814992</c:v>
                </c:pt>
                <c:pt idx="29">
                  <c:v>22.52979</c:v>
                </c:pt>
                <c:pt idx="30">
                  <c:v>24.892622</c:v>
                </c:pt>
                <c:pt idx="31">
                  <c:v>28.951346</c:v>
                </c:pt>
                <c:pt idx="32">
                  <c:v>33.72901</c:v>
                </c:pt>
                <c:pt idx="33">
                  <c:v>34.469932</c:v>
                </c:pt>
                <c:pt idx="34">
                  <c:v>36.06875</c:v>
                </c:pt>
                <c:pt idx="35">
                  <c:v>36.825876</c:v>
                </c:pt>
                <c:pt idx="36">
                  <c:v>37.77517</c:v>
                </c:pt>
                <c:pt idx="37">
                  <c:v>37.424316</c:v>
                </c:pt>
                <c:pt idx="38">
                  <c:v>36.269766</c:v>
                </c:pt>
                <c:pt idx="39">
                  <c:v>35.289012</c:v>
                </c:pt>
                <c:pt idx="40">
                  <c:v>35.627782</c:v>
                </c:pt>
                <c:pt idx="41">
                  <c:v>35.379316</c:v>
                </c:pt>
                <c:pt idx="42">
                  <c:v>34.00795</c:v>
                </c:pt>
                <c:pt idx="43">
                  <c:v>32.939188</c:v>
                </c:pt>
                <c:pt idx="44">
                  <c:v>33.719304</c:v>
                </c:pt>
                <c:pt idx="45">
                  <c:v>33.17934</c:v>
                </c:pt>
                <c:pt idx="46">
                  <c:v>32.32219600000001</c:v>
                </c:pt>
                <c:pt idx="47">
                  <c:v>32.300202</c:v>
                </c:pt>
                <c:pt idx="48">
                  <c:v>32.242556</c:v>
                </c:pt>
                <c:pt idx="49">
                  <c:v>32.37959</c:v>
                </c:pt>
                <c:pt idx="50">
                  <c:v>31.680218</c:v>
                </c:pt>
                <c:pt idx="51">
                  <c:v>32.012166</c:v>
                </c:pt>
                <c:pt idx="52">
                  <c:v>31.88425</c:v>
                </c:pt>
                <c:pt idx="53">
                  <c:v>33.714486</c:v>
                </c:pt>
                <c:pt idx="54">
                  <c:v>32.703116</c:v>
                </c:pt>
                <c:pt idx="55">
                  <c:v>32.299064</c:v>
                </c:pt>
                <c:pt idx="56">
                  <c:v>32.654228</c:v>
                </c:pt>
                <c:pt idx="57">
                  <c:v>34.370544</c:v>
                </c:pt>
                <c:pt idx="58">
                  <c:v>32.619282</c:v>
                </c:pt>
                <c:pt idx="59">
                  <c:v>28.47261200000001</c:v>
                </c:pt>
                <c:pt idx="60">
                  <c:v>27.034694</c:v>
                </c:pt>
                <c:pt idx="61">
                  <c:v>25.708994</c:v>
                </c:pt>
                <c:pt idx="62">
                  <c:v>22.693546</c:v>
                </c:pt>
                <c:pt idx="63">
                  <c:v>20.895262</c:v>
                </c:pt>
                <c:pt idx="64">
                  <c:v>20.017118</c:v>
                </c:pt>
                <c:pt idx="65">
                  <c:v>20.285376</c:v>
                </c:pt>
                <c:pt idx="66">
                  <c:v>18.254654</c:v>
                </c:pt>
                <c:pt idx="67">
                  <c:v>16.683778</c:v>
                </c:pt>
                <c:pt idx="68">
                  <c:v>16.608748</c:v>
                </c:pt>
                <c:pt idx="69">
                  <c:v>15.915512</c:v>
                </c:pt>
                <c:pt idx="70">
                  <c:v>14.7005</c:v>
                </c:pt>
                <c:pt idx="71">
                  <c:v>13.056058</c:v>
                </c:pt>
                <c:pt idx="72">
                  <c:v>13.592162</c:v>
                </c:pt>
                <c:pt idx="73">
                  <c:v>13.27379</c:v>
                </c:pt>
                <c:pt idx="74">
                  <c:v>11.7960842</c:v>
                </c:pt>
                <c:pt idx="75">
                  <c:v>9.9883536</c:v>
                </c:pt>
                <c:pt idx="76">
                  <c:v>10.1681482</c:v>
                </c:pt>
                <c:pt idx="77">
                  <c:v>10.783944</c:v>
                </c:pt>
                <c:pt idx="78">
                  <c:v>9.819955799999999</c:v>
                </c:pt>
                <c:pt idx="79">
                  <c:v>8.414985400000001</c:v>
                </c:pt>
                <c:pt idx="80">
                  <c:v>7.714256199999999</c:v>
                </c:pt>
                <c:pt idx="81">
                  <c:v>7.444798199999999</c:v>
                </c:pt>
                <c:pt idx="82">
                  <c:v>6.492838799999999</c:v>
                </c:pt>
                <c:pt idx="83">
                  <c:v>4.2903454</c:v>
                </c:pt>
                <c:pt idx="84">
                  <c:v>3.4468116</c:v>
                </c:pt>
                <c:pt idx="85">
                  <c:v>4.146218</c:v>
                </c:pt>
                <c:pt idx="86">
                  <c:v>4.0402976</c:v>
                </c:pt>
                <c:pt idx="87">
                  <c:v>2.4195732</c:v>
                </c:pt>
                <c:pt idx="88">
                  <c:v>2.017258</c:v>
                </c:pt>
                <c:pt idx="89">
                  <c:v>1.8708254</c:v>
                </c:pt>
                <c:pt idx="90">
                  <c:v>0.5212842</c:v>
                </c:pt>
                <c:pt idx="91">
                  <c:v>-2.9151364</c:v>
                </c:pt>
                <c:pt idx="92">
                  <c:v>-7.9084346</c:v>
                </c:pt>
                <c:pt idx="93">
                  <c:v>-10.6476254</c:v>
                </c:pt>
                <c:pt idx="94">
                  <c:v>-10.455624</c:v>
                </c:pt>
                <c:pt idx="95">
                  <c:v>-10.3657468</c:v>
                </c:pt>
                <c:pt idx="96">
                  <c:v>-12.244356</c:v>
                </c:pt>
                <c:pt idx="97">
                  <c:v>-10.6427128</c:v>
                </c:pt>
                <c:pt idx="98">
                  <c:v>-10.989028</c:v>
                </c:pt>
                <c:pt idx="99">
                  <c:v>-10.267217</c:v>
                </c:pt>
                <c:pt idx="100">
                  <c:v>-12.020454</c:v>
                </c:pt>
                <c:pt idx="101">
                  <c:v>-11.852</c:v>
                </c:pt>
                <c:pt idx="102">
                  <c:v>-10.3012008</c:v>
                </c:pt>
                <c:pt idx="103">
                  <c:v>-10.5513784</c:v>
                </c:pt>
                <c:pt idx="104">
                  <c:v>-11.3486478</c:v>
                </c:pt>
                <c:pt idx="105">
                  <c:v>-11.819102</c:v>
                </c:pt>
                <c:pt idx="106">
                  <c:v>-10.75443</c:v>
                </c:pt>
                <c:pt idx="107">
                  <c:v>-10.4828308</c:v>
                </c:pt>
                <c:pt idx="108">
                  <c:v>-11.0100742</c:v>
                </c:pt>
                <c:pt idx="109">
                  <c:v>-11.0734434</c:v>
                </c:pt>
                <c:pt idx="110">
                  <c:v>-10.579294</c:v>
                </c:pt>
                <c:pt idx="111">
                  <c:v>-10.1063968</c:v>
                </c:pt>
                <c:pt idx="112">
                  <c:v>-11.1373754</c:v>
                </c:pt>
                <c:pt idx="113">
                  <c:v>-11.891968</c:v>
                </c:pt>
                <c:pt idx="114">
                  <c:v>-10.9929698</c:v>
                </c:pt>
                <c:pt idx="115">
                  <c:v>-10.900718</c:v>
                </c:pt>
                <c:pt idx="116">
                  <c:v>-10.7859602</c:v>
                </c:pt>
                <c:pt idx="117">
                  <c:v>-12.562452</c:v>
                </c:pt>
                <c:pt idx="118">
                  <c:v>-12.182162</c:v>
                </c:pt>
                <c:pt idx="119">
                  <c:v>-11.436874</c:v>
                </c:pt>
                <c:pt idx="120">
                  <c:v>-11.604</c:v>
                </c:pt>
                <c:pt idx="121">
                  <c:v>-13.271676</c:v>
                </c:pt>
                <c:pt idx="122">
                  <c:v>-12.72507</c:v>
                </c:pt>
                <c:pt idx="123">
                  <c:v>-12.582876</c:v>
                </c:pt>
                <c:pt idx="124">
                  <c:v>-12.497812</c:v>
                </c:pt>
                <c:pt idx="125">
                  <c:v>-14.272818</c:v>
                </c:pt>
                <c:pt idx="126">
                  <c:v>-13.845726</c:v>
                </c:pt>
                <c:pt idx="127">
                  <c:v>-13.446812</c:v>
                </c:pt>
                <c:pt idx="128">
                  <c:v>-13.447428</c:v>
                </c:pt>
                <c:pt idx="129">
                  <c:v>-14.303288</c:v>
                </c:pt>
                <c:pt idx="130">
                  <c:v>-14.632572</c:v>
                </c:pt>
                <c:pt idx="131">
                  <c:v>-13.961496</c:v>
                </c:pt>
                <c:pt idx="132">
                  <c:v>-13.74262</c:v>
                </c:pt>
                <c:pt idx="133">
                  <c:v>-15.03701</c:v>
                </c:pt>
                <c:pt idx="134">
                  <c:v>-16.220652</c:v>
                </c:pt>
                <c:pt idx="135">
                  <c:v>-15.53125</c:v>
                </c:pt>
                <c:pt idx="136">
                  <c:v>-15.35661</c:v>
                </c:pt>
                <c:pt idx="137">
                  <c:v>-16.100864</c:v>
                </c:pt>
                <c:pt idx="138">
                  <c:v>-17.557662</c:v>
                </c:pt>
                <c:pt idx="139">
                  <c:v>-16.899654</c:v>
                </c:pt>
                <c:pt idx="140">
                  <c:v>-16.699958</c:v>
                </c:pt>
                <c:pt idx="141">
                  <c:v>-17.647516</c:v>
                </c:pt>
                <c:pt idx="142">
                  <c:v>-20.174808</c:v>
                </c:pt>
                <c:pt idx="143">
                  <c:v>-19.964834</c:v>
                </c:pt>
                <c:pt idx="144">
                  <c:v>-19.462324</c:v>
                </c:pt>
                <c:pt idx="145">
                  <c:v>-20.315138</c:v>
                </c:pt>
                <c:pt idx="146">
                  <c:v>-22.879758</c:v>
                </c:pt>
                <c:pt idx="147">
                  <c:v>-23.465308</c:v>
                </c:pt>
                <c:pt idx="148">
                  <c:v>-20.914392</c:v>
                </c:pt>
                <c:pt idx="149">
                  <c:v>-16.97706</c:v>
                </c:pt>
                <c:pt idx="150">
                  <c:v>-15.494768</c:v>
                </c:pt>
                <c:pt idx="151">
                  <c:v>-14.582754</c:v>
                </c:pt>
                <c:pt idx="152">
                  <c:v>-11.901512</c:v>
                </c:pt>
                <c:pt idx="153">
                  <c:v>-10.56782</c:v>
                </c:pt>
                <c:pt idx="154">
                  <c:v>-10.2484006</c:v>
                </c:pt>
                <c:pt idx="155">
                  <c:v>-9.6402322</c:v>
                </c:pt>
                <c:pt idx="156">
                  <c:v>-8.294063599999999</c:v>
                </c:pt>
                <c:pt idx="157">
                  <c:v>-6.3615544</c:v>
                </c:pt>
                <c:pt idx="158">
                  <c:v>-6.960317000000001</c:v>
                </c:pt>
                <c:pt idx="159">
                  <c:v>-6.632736199999999</c:v>
                </c:pt>
                <c:pt idx="160">
                  <c:v>-6.2542258</c:v>
                </c:pt>
                <c:pt idx="161">
                  <c:v>-3.6590762</c:v>
                </c:pt>
                <c:pt idx="162">
                  <c:v>-4.2862674</c:v>
                </c:pt>
                <c:pt idx="163">
                  <c:v>-4.5989046</c:v>
                </c:pt>
                <c:pt idx="164">
                  <c:v>-4.0225612</c:v>
                </c:pt>
                <c:pt idx="165">
                  <c:v>-1.7461474</c:v>
                </c:pt>
                <c:pt idx="166">
                  <c:v>-1.7460156</c:v>
                </c:pt>
                <c:pt idx="167">
                  <c:v>-1.9908092</c:v>
                </c:pt>
                <c:pt idx="168">
                  <c:v>-2.2091316</c:v>
                </c:pt>
                <c:pt idx="169">
                  <c:v>-0.652429</c:v>
                </c:pt>
                <c:pt idx="170">
                  <c:v>0.06804180000000001</c:v>
                </c:pt>
                <c:pt idx="171">
                  <c:v>-0.4204216</c:v>
                </c:pt>
                <c:pt idx="172">
                  <c:v>-0.6892322</c:v>
                </c:pt>
                <c:pt idx="173">
                  <c:v>2.2135456</c:v>
                </c:pt>
                <c:pt idx="174">
                  <c:v>2.6999068</c:v>
                </c:pt>
                <c:pt idx="175">
                  <c:v>1.579391</c:v>
                </c:pt>
                <c:pt idx="176">
                  <c:v>1.739142</c:v>
                </c:pt>
                <c:pt idx="177">
                  <c:v>2.4013396</c:v>
                </c:pt>
                <c:pt idx="178">
                  <c:v>3.7372936</c:v>
                </c:pt>
                <c:pt idx="179">
                  <c:v>2.6445314</c:v>
                </c:pt>
                <c:pt idx="180">
                  <c:v>2.873236</c:v>
                </c:pt>
                <c:pt idx="181">
                  <c:v>3.4647496</c:v>
                </c:pt>
                <c:pt idx="182">
                  <c:v>5.313131333333334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6.025297999999999</c:v>
                </c:pt>
                <c:pt idx="1">
                  <c:v>4.3549092</c:v>
                </c:pt>
                <c:pt idx="2">
                  <c:v>4.103214599999999</c:v>
                </c:pt>
                <c:pt idx="3">
                  <c:v>4.4468768</c:v>
                </c:pt>
                <c:pt idx="4">
                  <c:v>5.9218518</c:v>
                </c:pt>
                <c:pt idx="5">
                  <c:v>6.149319</c:v>
                </c:pt>
                <c:pt idx="6">
                  <c:v>4.593455199999999</c:v>
                </c:pt>
                <c:pt idx="7">
                  <c:v>5.5048682</c:v>
                </c:pt>
                <c:pt idx="8">
                  <c:v>7.409136200000001</c:v>
                </c:pt>
                <c:pt idx="9">
                  <c:v>6.7163038</c:v>
                </c:pt>
                <c:pt idx="10">
                  <c:v>7.3667554</c:v>
                </c:pt>
                <c:pt idx="11">
                  <c:v>5.80792525</c:v>
                </c:pt>
                <c:pt idx="12">
                  <c:v>7.253597999999999</c:v>
                </c:pt>
                <c:pt idx="13">
                  <c:v>8.881709599999999</c:v>
                </c:pt>
                <c:pt idx="14">
                  <c:v>7.8315028</c:v>
                </c:pt>
                <c:pt idx="15">
                  <c:v>7.562828400000001</c:v>
                </c:pt>
                <c:pt idx="16">
                  <c:v>9.165813</c:v>
                </c:pt>
                <c:pt idx="17">
                  <c:v>10.3905768</c:v>
                </c:pt>
                <c:pt idx="18">
                  <c:v>9.7814034</c:v>
                </c:pt>
                <c:pt idx="19">
                  <c:v>9.847029000000001</c:v>
                </c:pt>
                <c:pt idx="20">
                  <c:v>11.465594</c:v>
                </c:pt>
                <c:pt idx="21">
                  <c:v>12.613962</c:v>
                </c:pt>
                <c:pt idx="22">
                  <c:v>13.270522</c:v>
                </c:pt>
                <c:pt idx="23">
                  <c:v>13.185152</c:v>
                </c:pt>
                <c:pt idx="24">
                  <c:v>14.538706</c:v>
                </c:pt>
                <c:pt idx="25">
                  <c:v>18.004094</c:v>
                </c:pt>
                <c:pt idx="26">
                  <c:v>19.226584</c:v>
                </c:pt>
                <c:pt idx="27">
                  <c:v>21.367494</c:v>
                </c:pt>
                <c:pt idx="28">
                  <c:v>24.14793</c:v>
                </c:pt>
                <c:pt idx="29">
                  <c:v>29.397458</c:v>
                </c:pt>
                <c:pt idx="30">
                  <c:v>32.880834</c:v>
                </c:pt>
                <c:pt idx="31">
                  <c:v>34.670778</c:v>
                </c:pt>
                <c:pt idx="32">
                  <c:v>35.548784</c:v>
                </c:pt>
                <c:pt idx="33">
                  <c:v>37.495316</c:v>
                </c:pt>
                <c:pt idx="34">
                  <c:v>38.311464</c:v>
                </c:pt>
                <c:pt idx="35">
                  <c:v>37.040684</c:v>
                </c:pt>
                <c:pt idx="36">
                  <c:v>36.2262</c:v>
                </c:pt>
                <c:pt idx="37">
                  <c:v>35.07373800000001</c:v>
                </c:pt>
                <c:pt idx="38">
                  <c:v>35.597324</c:v>
                </c:pt>
                <c:pt idx="39">
                  <c:v>34.748532</c:v>
                </c:pt>
                <c:pt idx="40">
                  <c:v>34.16738</c:v>
                </c:pt>
                <c:pt idx="41">
                  <c:v>33.456036</c:v>
                </c:pt>
                <c:pt idx="42">
                  <c:v>34.639268</c:v>
                </c:pt>
                <c:pt idx="43">
                  <c:v>33.030944</c:v>
                </c:pt>
                <c:pt idx="44">
                  <c:v>32.075502</c:v>
                </c:pt>
                <c:pt idx="45">
                  <c:v>31.879678</c:v>
                </c:pt>
                <c:pt idx="46">
                  <c:v>32.741024</c:v>
                </c:pt>
                <c:pt idx="47">
                  <c:v>32.074386</c:v>
                </c:pt>
                <c:pt idx="48">
                  <c:v>31.66571</c:v>
                </c:pt>
                <c:pt idx="49">
                  <c:v>31.972586</c:v>
                </c:pt>
                <c:pt idx="50">
                  <c:v>32.946556</c:v>
                </c:pt>
                <c:pt idx="51">
                  <c:v>32.582534</c:v>
                </c:pt>
                <c:pt idx="52">
                  <c:v>32.218506</c:v>
                </c:pt>
                <c:pt idx="53">
                  <c:v>32.12495</c:v>
                </c:pt>
                <c:pt idx="54">
                  <c:v>33.516886</c:v>
                </c:pt>
                <c:pt idx="55">
                  <c:v>34.02480799999999</c:v>
                </c:pt>
                <c:pt idx="56">
                  <c:v>33.482274</c:v>
                </c:pt>
                <c:pt idx="57">
                  <c:v>29.387658</c:v>
                </c:pt>
                <c:pt idx="58">
                  <c:v>27.71031</c:v>
                </c:pt>
                <c:pt idx="59">
                  <c:v>25.461264</c:v>
                </c:pt>
                <c:pt idx="60">
                  <c:v>22.632664</c:v>
                </c:pt>
                <c:pt idx="61">
                  <c:v>22.154312</c:v>
                </c:pt>
                <c:pt idx="62">
                  <c:v>21.43327</c:v>
                </c:pt>
                <c:pt idx="63">
                  <c:v>19.589628</c:v>
                </c:pt>
                <c:pt idx="64">
                  <c:v>17.511118</c:v>
                </c:pt>
                <c:pt idx="65">
                  <c:v>17.23223</c:v>
                </c:pt>
                <c:pt idx="66">
                  <c:v>17.153344</c:v>
                </c:pt>
                <c:pt idx="67">
                  <c:v>16.44572</c:v>
                </c:pt>
                <c:pt idx="68">
                  <c:v>13.64713</c:v>
                </c:pt>
                <c:pt idx="69">
                  <c:v>13.707498</c:v>
                </c:pt>
                <c:pt idx="70">
                  <c:v>14.308896</c:v>
                </c:pt>
                <c:pt idx="71">
                  <c:v>12.896838</c:v>
                </c:pt>
                <c:pt idx="72">
                  <c:v>10.74446</c:v>
                </c:pt>
                <c:pt idx="73">
                  <c:v>10.838544</c:v>
                </c:pt>
                <c:pt idx="74">
                  <c:v>10.4997858</c:v>
                </c:pt>
                <c:pt idx="75">
                  <c:v>10.99747</c:v>
                </c:pt>
                <c:pt idx="76">
                  <c:v>9.3222358</c:v>
                </c:pt>
                <c:pt idx="77">
                  <c:v>8.240497000000001</c:v>
                </c:pt>
                <c:pt idx="78">
                  <c:v>8.111102599999999</c:v>
                </c:pt>
                <c:pt idx="79">
                  <c:v>7.626361800000001</c:v>
                </c:pt>
                <c:pt idx="80">
                  <c:v>5.6172556</c:v>
                </c:pt>
                <c:pt idx="81">
                  <c:v>4.6069624</c:v>
                </c:pt>
                <c:pt idx="82">
                  <c:v>4.2620808</c:v>
                </c:pt>
                <c:pt idx="83">
                  <c:v>4.2438552</c:v>
                </c:pt>
                <c:pt idx="84">
                  <c:v>3.2770992</c:v>
                </c:pt>
                <c:pt idx="85">
                  <c:v>2.610238</c:v>
                </c:pt>
                <c:pt idx="86">
                  <c:v>2.6875384</c:v>
                </c:pt>
                <c:pt idx="87">
                  <c:v>2.6354092</c:v>
                </c:pt>
                <c:pt idx="88">
                  <c:v>0.4221016000000001</c:v>
                </c:pt>
                <c:pt idx="89">
                  <c:v>-3.3375116</c:v>
                </c:pt>
                <c:pt idx="90">
                  <c:v>-7.3982844</c:v>
                </c:pt>
                <c:pt idx="91">
                  <c:v>-9.9606294</c:v>
                </c:pt>
                <c:pt idx="92">
                  <c:v>-11.260518</c:v>
                </c:pt>
                <c:pt idx="93">
                  <c:v>-12.184866</c:v>
                </c:pt>
                <c:pt idx="94">
                  <c:v>-11.464782</c:v>
                </c:pt>
                <c:pt idx="95">
                  <c:v>-10.574852</c:v>
                </c:pt>
                <c:pt idx="96">
                  <c:v>-10.7368432</c:v>
                </c:pt>
                <c:pt idx="97">
                  <c:v>-11.458498</c:v>
                </c:pt>
                <c:pt idx="98">
                  <c:v>-11.788672</c:v>
                </c:pt>
                <c:pt idx="99">
                  <c:v>-11.083814</c:v>
                </c:pt>
                <c:pt idx="100">
                  <c:v>-10.2737764</c:v>
                </c:pt>
                <c:pt idx="101">
                  <c:v>-11.118478</c:v>
                </c:pt>
                <c:pt idx="102">
                  <c:v>-11.733206</c:v>
                </c:pt>
                <c:pt idx="103">
                  <c:v>-11.323372</c:v>
                </c:pt>
                <c:pt idx="104">
                  <c:v>-10.6864176</c:v>
                </c:pt>
                <c:pt idx="105">
                  <c:v>-11.15305</c:v>
                </c:pt>
                <c:pt idx="106">
                  <c:v>-12.057222</c:v>
                </c:pt>
                <c:pt idx="107">
                  <c:v>-11.247206</c:v>
                </c:pt>
                <c:pt idx="108">
                  <c:v>-10.587327</c:v>
                </c:pt>
                <c:pt idx="109">
                  <c:v>-10.702356</c:v>
                </c:pt>
                <c:pt idx="110">
                  <c:v>-12.087556</c:v>
                </c:pt>
                <c:pt idx="111">
                  <c:v>-11.636314</c:v>
                </c:pt>
                <c:pt idx="112">
                  <c:v>-10.9414574</c:v>
                </c:pt>
                <c:pt idx="113">
                  <c:v>-11.266646</c:v>
                </c:pt>
                <c:pt idx="114">
                  <c:v>-12.537764</c:v>
                </c:pt>
                <c:pt idx="115">
                  <c:v>-11.6746644</c:v>
                </c:pt>
                <c:pt idx="116">
                  <c:v>-11.732456</c:v>
                </c:pt>
                <c:pt idx="117">
                  <c:v>-11.389104</c:v>
                </c:pt>
                <c:pt idx="118">
                  <c:v>-12.687106</c:v>
                </c:pt>
                <c:pt idx="119">
                  <c:v>-12.519522</c:v>
                </c:pt>
                <c:pt idx="120">
                  <c:v>-12.04144</c:v>
                </c:pt>
                <c:pt idx="121">
                  <c:v>-11.546264</c:v>
                </c:pt>
                <c:pt idx="122">
                  <c:v>-13.226866</c:v>
                </c:pt>
                <c:pt idx="123">
                  <c:v>-13.55662</c:v>
                </c:pt>
                <c:pt idx="124">
                  <c:v>-12.78109</c:v>
                </c:pt>
                <c:pt idx="125">
                  <c:v>-12.857</c:v>
                </c:pt>
                <c:pt idx="126">
                  <c:v>-13.047626</c:v>
                </c:pt>
                <c:pt idx="127">
                  <c:v>-14.484878</c:v>
                </c:pt>
                <c:pt idx="128">
                  <c:v>-14.073532</c:v>
                </c:pt>
                <c:pt idx="129">
                  <c:v>-13.723538</c:v>
                </c:pt>
                <c:pt idx="130">
                  <c:v>-14.4444</c:v>
                </c:pt>
                <c:pt idx="131">
                  <c:v>-16.078858</c:v>
                </c:pt>
                <c:pt idx="132">
                  <c:v>-15.161654</c:v>
                </c:pt>
                <c:pt idx="133">
                  <c:v>-15.767082</c:v>
                </c:pt>
                <c:pt idx="134">
                  <c:v>-14.316686</c:v>
                </c:pt>
                <c:pt idx="135">
                  <c:v>-16.841146</c:v>
                </c:pt>
                <c:pt idx="136">
                  <c:v>-16.847032</c:v>
                </c:pt>
                <c:pt idx="137">
                  <c:v>-16.862922</c:v>
                </c:pt>
                <c:pt idx="138">
                  <c:v>-16.386856</c:v>
                </c:pt>
                <c:pt idx="139">
                  <c:v>-18.485712</c:v>
                </c:pt>
                <c:pt idx="140">
                  <c:v>-19.654938</c:v>
                </c:pt>
                <c:pt idx="141">
                  <c:v>-18.82697</c:v>
                </c:pt>
                <c:pt idx="142">
                  <c:v>-19.384046</c:v>
                </c:pt>
                <c:pt idx="143">
                  <c:v>-21.105476</c:v>
                </c:pt>
                <c:pt idx="144">
                  <c:v>-22.658452</c:v>
                </c:pt>
                <c:pt idx="145">
                  <c:v>-22.884566</c:v>
                </c:pt>
                <c:pt idx="146">
                  <c:v>-21.977542</c:v>
                </c:pt>
                <c:pt idx="147">
                  <c:v>-17.871366</c:v>
                </c:pt>
                <c:pt idx="148">
                  <c:v>-16.394714</c:v>
                </c:pt>
                <c:pt idx="149">
                  <c:v>-14.694876</c:v>
                </c:pt>
                <c:pt idx="150">
                  <c:v>-11.692958</c:v>
                </c:pt>
                <c:pt idx="151">
                  <c:v>-10.8167148</c:v>
                </c:pt>
                <c:pt idx="152">
                  <c:v>-11.1094648</c:v>
                </c:pt>
                <c:pt idx="153">
                  <c:v>-9.357960199999999</c:v>
                </c:pt>
                <c:pt idx="154">
                  <c:v>-6.5726862</c:v>
                </c:pt>
                <c:pt idx="155">
                  <c:v>-7.154438000000001</c:v>
                </c:pt>
                <c:pt idx="156">
                  <c:v>-7.2143214</c:v>
                </c:pt>
                <c:pt idx="157">
                  <c:v>-6.689669</c:v>
                </c:pt>
                <c:pt idx="158">
                  <c:v>-4.4278692</c:v>
                </c:pt>
                <c:pt idx="159">
                  <c:v>-4.4962582</c:v>
                </c:pt>
                <c:pt idx="160">
                  <c:v>-4.9176292</c:v>
                </c:pt>
                <c:pt idx="161">
                  <c:v>-4.726391</c:v>
                </c:pt>
                <c:pt idx="162">
                  <c:v>-1.263078</c:v>
                </c:pt>
                <c:pt idx="163">
                  <c:v>-1.7566384</c:v>
                </c:pt>
                <c:pt idx="164">
                  <c:v>-2.4704376</c:v>
                </c:pt>
                <c:pt idx="165">
                  <c:v>-3.1180646</c:v>
                </c:pt>
                <c:pt idx="166">
                  <c:v>-1.0710936</c:v>
                </c:pt>
                <c:pt idx="167">
                  <c:v>-0.3367916</c:v>
                </c:pt>
                <c:pt idx="168">
                  <c:v>-0.446762</c:v>
                </c:pt>
                <c:pt idx="169">
                  <c:v>-0.4315802</c:v>
                </c:pt>
                <c:pt idx="170">
                  <c:v>0.6385978</c:v>
                </c:pt>
                <c:pt idx="171">
                  <c:v>2.2407564</c:v>
                </c:pt>
                <c:pt idx="172">
                  <c:v>1.9687962</c:v>
                </c:pt>
                <c:pt idx="173">
                  <c:v>1.381762</c:v>
                </c:pt>
                <c:pt idx="174">
                  <c:v>1.5411114</c:v>
                </c:pt>
                <c:pt idx="175">
                  <c:v>3.5827626</c:v>
                </c:pt>
                <c:pt idx="176">
                  <c:v>3.0326698</c:v>
                </c:pt>
                <c:pt idx="177">
                  <c:v>2.9180392</c:v>
                </c:pt>
                <c:pt idx="178">
                  <c:v>3.0810474</c:v>
                </c:pt>
                <c:pt idx="179">
                  <c:v>5.253235</c:v>
                </c:pt>
                <c:pt idx="180">
                  <c:v>4.694879</c:v>
                </c:pt>
                <c:pt idx="181">
                  <c:v>3.731465</c:v>
                </c:pt>
                <c:pt idx="182">
                  <c:v>3.893575333333333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4.7329535</c:v>
                </c:pt>
                <c:pt idx="1">
                  <c:v>5.361807</c:v>
                </c:pt>
                <c:pt idx="2">
                  <c:v>5.8905186</c:v>
                </c:pt>
                <c:pt idx="3">
                  <c:v>5.5796736</c:v>
                </c:pt>
                <c:pt idx="4">
                  <c:v>5.0384078</c:v>
                </c:pt>
                <c:pt idx="5">
                  <c:v>6.11433</c:v>
                </c:pt>
                <c:pt idx="6">
                  <c:v>7.153531599999999</c:v>
                </c:pt>
                <c:pt idx="7">
                  <c:v>6.8465244</c:v>
                </c:pt>
                <c:pt idx="8">
                  <c:v>6.4354058</c:v>
                </c:pt>
                <c:pt idx="9">
                  <c:v>7.497734400000001</c:v>
                </c:pt>
                <c:pt idx="10">
                  <c:v>8.486634800000001</c:v>
                </c:pt>
                <c:pt idx="11">
                  <c:v>7.7477132</c:v>
                </c:pt>
                <c:pt idx="12">
                  <c:v>7.9540178</c:v>
                </c:pt>
                <c:pt idx="13">
                  <c:v>7.786942399999999</c:v>
                </c:pt>
                <c:pt idx="14">
                  <c:v>10.3433922</c:v>
                </c:pt>
                <c:pt idx="15">
                  <c:v>9.623704800000001</c:v>
                </c:pt>
                <c:pt idx="16">
                  <c:v>9.5085902</c:v>
                </c:pt>
                <c:pt idx="17">
                  <c:v>9.987803600000001</c:v>
                </c:pt>
                <c:pt idx="18">
                  <c:v>12.148192</c:v>
                </c:pt>
                <c:pt idx="19">
                  <c:v>12.628944</c:v>
                </c:pt>
                <c:pt idx="20">
                  <c:v>12.42174</c:v>
                </c:pt>
                <c:pt idx="21">
                  <c:v>13.030516</c:v>
                </c:pt>
                <c:pt idx="22">
                  <c:v>16.146512</c:v>
                </c:pt>
                <c:pt idx="23">
                  <c:v>17.36658</c:v>
                </c:pt>
                <c:pt idx="24">
                  <c:v>18.617316</c:v>
                </c:pt>
                <c:pt idx="25">
                  <c:v>20.618592</c:v>
                </c:pt>
                <c:pt idx="26">
                  <c:v>25.362384</c:v>
                </c:pt>
                <c:pt idx="27">
                  <c:v>29.44706</c:v>
                </c:pt>
                <c:pt idx="28">
                  <c:v>31.85528</c:v>
                </c:pt>
                <c:pt idx="29">
                  <c:v>33.722008</c:v>
                </c:pt>
                <c:pt idx="30">
                  <c:v>36.10896</c:v>
                </c:pt>
                <c:pt idx="31">
                  <c:v>38.489324</c:v>
                </c:pt>
                <c:pt idx="32">
                  <c:v>37.45634</c:v>
                </c:pt>
                <c:pt idx="33">
                  <c:v>36.49055600000001</c:v>
                </c:pt>
                <c:pt idx="34">
                  <c:v>36.183048</c:v>
                </c:pt>
                <c:pt idx="35">
                  <c:v>36.15727800000001</c:v>
                </c:pt>
                <c:pt idx="36">
                  <c:v>35.089792</c:v>
                </c:pt>
                <c:pt idx="37">
                  <c:v>34.018244</c:v>
                </c:pt>
                <c:pt idx="38">
                  <c:v>34.105496</c:v>
                </c:pt>
                <c:pt idx="39">
                  <c:v>34.80034</c:v>
                </c:pt>
                <c:pt idx="40">
                  <c:v>34.186074</c:v>
                </c:pt>
                <c:pt idx="41">
                  <c:v>32.544032</c:v>
                </c:pt>
                <c:pt idx="42">
                  <c:v>32.278818</c:v>
                </c:pt>
                <c:pt idx="43">
                  <c:v>33.285266</c:v>
                </c:pt>
                <c:pt idx="44">
                  <c:v>32.51802</c:v>
                </c:pt>
                <c:pt idx="45">
                  <c:v>31.371944</c:v>
                </c:pt>
                <c:pt idx="46">
                  <c:v>31.478996</c:v>
                </c:pt>
                <c:pt idx="47">
                  <c:v>33.026284</c:v>
                </c:pt>
                <c:pt idx="48">
                  <c:v>33.114966</c:v>
                </c:pt>
                <c:pt idx="49">
                  <c:v>32.14073399999999</c:v>
                </c:pt>
                <c:pt idx="50">
                  <c:v>32.22190399999999</c:v>
                </c:pt>
                <c:pt idx="51">
                  <c:v>33.127252</c:v>
                </c:pt>
                <c:pt idx="52">
                  <c:v>34.085026</c:v>
                </c:pt>
                <c:pt idx="53">
                  <c:v>34.04257</c:v>
                </c:pt>
                <c:pt idx="54">
                  <c:v>32.888096</c:v>
                </c:pt>
                <c:pt idx="55">
                  <c:v>29.857792</c:v>
                </c:pt>
                <c:pt idx="56">
                  <c:v>27.473824</c:v>
                </c:pt>
                <c:pt idx="57">
                  <c:v>24.308516</c:v>
                </c:pt>
                <c:pt idx="58">
                  <c:v>23.409446</c:v>
                </c:pt>
                <c:pt idx="59">
                  <c:v>21.960642</c:v>
                </c:pt>
                <c:pt idx="60">
                  <c:v>21.030344</c:v>
                </c:pt>
                <c:pt idx="61">
                  <c:v>18.148516</c:v>
                </c:pt>
                <c:pt idx="62">
                  <c:v>18.068242</c:v>
                </c:pt>
                <c:pt idx="63">
                  <c:v>17.610712</c:v>
                </c:pt>
                <c:pt idx="64">
                  <c:v>17.014588</c:v>
                </c:pt>
                <c:pt idx="65">
                  <c:v>15.194762</c:v>
                </c:pt>
                <c:pt idx="66">
                  <c:v>14.086488</c:v>
                </c:pt>
                <c:pt idx="67">
                  <c:v>14.725332</c:v>
                </c:pt>
                <c:pt idx="68">
                  <c:v>14.205438</c:v>
                </c:pt>
                <c:pt idx="69">
                  <c:v>11.840158</c:v>
                </c:pt>
                <c:pt idx="70">
                  <c:v>11.0294712</c:v>
                </c:pt>
                <c:pt idx="71">
                  <c:v>11.537204</c:v>
                </c:pt>
                <c:pt idx="72">
                  <c:v>11.678562</c:v>
                </c:pt>
                <c:pt idx="73">
                  <c:v>10.1466222</c:v>
                </c:pt>
                <c:pt idx="74">
                  <c:v>9.7704284</c:v>
                </c:pt>
                <c:pt idx="75">
                  <c:v>9.004029599999999</c:v>
                </c:pt>
                <c:pt idx="76">
                  <c:v>9.130481</c:v>
                </c:pt>
                <c:pt idx="77">
                  <c:v>7.732592599999999</c:v>
                </c:pt>
                <c:pt idx="78">
                  <c:v>5.3559222</c:v>
                </c:pt>
                <c:pt idx="79">
                  <c:v>5.0778994</c:v>
                </c:pt>
                <c:pt idx="80">
                  <c:v>5.228941600000001</c:v>
                </c:pt>
                <c:pt idx="81">
                  <c:v>4.3740808</c:v>
                </c:pt>
                <c:pt idx="82">
                  <c:v>2.5623882</c:v>
                </c:pt>
                <c:pt idx="83">
                  <c:v>2.0342844</c:v>
                </c:pt>
                <c:pt idx="84">
                  <c:v>2.984922</c:v>
                </c:pt>
                <c:pt idx="85">
                  <c:v>1.9828316</c:v>
                </c:pt>
                <c:pt idx="86">
                  <c:v>-0.8827084000000001</c:v>
                </c:pt>
                <c:pt idx="87">
                  <c:v>-3.0408122</c:v>
                </c:pt>
                <c:pt idx="88">
                  <c:v>-7.315249399999999</c:v>
                </c:pt>
                <c:pt idx="89">
                  <c:v>-10.406297</c:v>
                </c:pt>
                <c:pt idx="90">
                  <c:v>-12.099922</c:v>
                </c:pt>
                <c:pt idx="91">
                  <c:v>-12.069548</c:v>
                </c:pt>
                <c:pt idx="92">
                  <c:v>-11.370848</c:v>
                </c:pt>
                <c:pt idx="93">
                  <c:v>-10.775312</c:v>
                </c:pt>
                <c:pt idx="94">
                  <c:v>-11.355776</c:v>
                </c:pt>
                <c:pt idx="95">
                  <c:v>-11.636758</c:v>
                </c:pt>
                <c:pt idx="96">
                  <c:v>-10.2520564</c:v>
                </c:pt>
                <c:pt idx="97">
                  <c:v>-10.3998832</c:v>
                </c:pt>
                <c:pt idx="98">
                  <c:v>-10.4926526</c:v>
                </c:pt>
                <c:pt idx="99">
                  <c:v>-11.807292</c:v>
                </c:pt>
                <c:pt idx="100">
                  <c:v>-10.9252864</c:v>
                </c:pt>
                <c:pt idx="101">
                  <c:v>-10.4159668</c:v>
                </c:pt>
                <c:pt idx="102">
                  <c:v>-11.070365</c:v>
                </c:pt>
                <c:pt idx="103">
                  <c:v>-12.242536</c:v>
                </c:pt>
                <c:pt idx="104">
                  <c:v>-11.2461</c:v>
                </c:pt>
                <c:pt idx="105">
                  <c:v>-9.794524599999999</c:v>
                </c:pt>
                <c:pt idx="106">
                  <c:v>-10.853372</c:v>
                </c:pt>
                <c:pt idx="107">
                  <c:v>-11.604016</c:v>
                </c:pt>
                <c:pt idx="108">
                  <c:v>-11.360872</c:v>
                </c:pt>
                <c:pt idx="109">
                  <c:v>-11.484292</c:v>
                </c:pt>
                <c:pt idx="110">
                  <c:v>-10.89966</c:v>
                </c:pt>
                <c:pt idx="111">
                  <c:v>-12.345008</c:v>
                </c:pt>
                <c:pt idx="112">
                  <c:v>-12.313328</c:v>
                </c:pt>
                <c:pt idx="113">
                  <c:v>-10.8470776</c:v>
                </c:pt>
                <c:pt idx="114">
                  <c:v>-11.288914</c:v>
                </c:pt>
                <c:pt idx="115">
                  <c:v>-12.095266</c:v>
                </c:pt>
                <c:pt idx="116">
                  <c:v>-13.262626</c:v>
                </c:pt>
                <c:pt idx="117">
                  <c:v>-12.169548</c:v>
                </c:pt>
                <c:pt idx="118">
                  <c:v>-11.382262</c:v>
                </c:pt>
                <c:pt idx="119">
                  <c:v>-12.560896</c:v>
                </c:pt>
                <c:pt idx="120">
                  <c:v>-13.524294</c:v>
                </c:pt>
                <c:pt idx="121">
                  <c:v>-13.286966</c:v>
                </c:pt>
                <c:pt idx="122">
                  <c:v>-12.09785</c:v>
                </c:pt>
                <c:pt idx="123">
                  <c:v>-11.994916</c:v>
                </c:pt>
                <c:pt idx="124">
                  <c:v>-13.512302</c:v>
                </c:pt>
                <c:pt idx="125">
                  <c:v>-14.268014</c:v>
                </c:pt>
                <c:pt idx="126">
                  <c:v>-13.436642</c:v>
                </c:pt>
                <c:pt idx="127">
                  <c:v>-14.295374</c:v>
                </c:pt>
                <c:pt idx="128">
                  <c:v>-15.769536</c:v>
                </c:pt>
                <c:pt idx="129">
                  <c:v>-15.335302</c:v>
                </c:pt>
                <c:pt idx="130">
                  <c:v>-14.647304</c:v>
                </c:pt>
                <c:pt idx="131">
                  <c:v>-14.751658</c:v>
                </c:pt>
                <c:pt idx="132">
                  <c:v>-16.502708</c:v>
                </c:pt>
                <c:pt idx="133">
                  <c:v>-16.184276</c:v>
                </c:pt>
                <c:pt idx="134">
                  <c:v>-16.281488</c:v>
                </c:pt>
                <c:pt idx="135">
                  <c:v>-16.29788</c:v>
                </c:pt>
                <c:pt idx="136">
                  <c:v>-18.082096</c:v>
                </c:pt>
                <c:pt idx="137">
                  <c:v>-19.243652</c:v>
                </c:pt>
                <c:pt idx="138">
                  <c:v>-18.572598</c:v>
                </c:pt>
                <c:pt idx="139">
                  <c:v>-18.43892</c:v>
                </c:pt>
                <c:pt idx="140">
                  <c:v>-19.334298</c:v>
                </c:pt>
                <c:pt idx="141">
                  <c:v>-22.350262</c:v>
                </c:pt>
                <c:pt idx="142">
                  <c:v>-21.655118</c:v>
                </c:pt>
                <c:pt idx="143">
                  <c:v>-22.214646</c:v>
                </c:pt>
                <c:pt idx="144">
                  <c:v>-21.440244</c:v>
                </c:pt>
                <c:pt idx="145">
                  <c:v>-18.772142</c:v>
                </c:pt>
                <c:pt idx="146">
                  <c:v>-15.776248</c:v>
                </c:pt>
                <c:pt idx="147">
                  <c:v>-13.171974</c:v>
                </c:pt>
                <c:pt idx="148">
                  <c:v>-11.817278</c:v>
                </c:pt>
                <c:pt idx="149">
                  <c:v>-11.583882</c:v>
                </c:pt>
                <c:pt idx="150">
                  <c:v>-10.3888374</c:v>
                </c:pt>
                <c:pt idx="151">
                  <c:v>-8.2706114</c:v>
                </c:pt>
                <c:pt idx="152">
                  <c:v>-7.865731800000001</c:v>
                </c:pt>
                <c:pt idx="153">
                  <c:v>-8.213082400000001</c:v>
                </c:pt>
                <c:pt idx="154">
                  <c:v>-7.455318199999999</c:v>
                </c:pt>
                <c:pt idx="155">
                  <c:v>-5.4881656</c:v>
                </c:pt>
                <c:pt idx="156">
                  <c:v>-5.0538006</c:v>
                </c:pt>
                <c:pt idx="157">
                  <c:v>-5.303193</c:v>
                </c:pt>
                <c:pt idx="158">
                  <c:v>-4.751213</c:v>
                </c:pt>
                <c:pt idx="159">
                  <c:v>-3.1893744</c:v>
                </c:pt>
                <c:pt idx="160">
                  <c:v>-2.7141548</c:v>
                </c:pt>
                <c:pt idx="161">
                  <c:v>-2.9943958</c:v>
                </c:pt>
                <c:pt idx="162">
                  <c:v>-3.3099684</c:v>
                </c:pt>
                <c:pt idx="163">
                  <c:v>-1.4434724</c:v>
                </c:pt>
                <c:pt idx="164">
                  <c:v>-0.08042160000000001</c:v>
                </c:pt>
                <c:pt idx="165">
                  <c:v>-0.987374</c:v>
                </c:pt>
                <c:pt idx="166">
                  <c:v>-0.9189565999999999</c:v>
                </c:pt>
                <c:pt idx="167">
                  <c:v>-0.2925292</c:v>
                </c:pt>
                <c:pt idx="168">
                  <c:v>1.7342434</c:v>
                </c:pt>
                <c:pt idx="169">
                  <c:v>1.565863</c:v>
                </c:pt>
                <c:pt idx="170">
                  <c:v>1.3450752</c:v>
                </c:pt>
                <c:pt idx="171">
                  <c:v>1.663275</c:v>
                </c:pt>
                <c:pt idx="172">
                  <c:v>3.1030788</c:v>
                </c:pt>
                <c:pt idx="173">
                  <c:v>3.339237</c:v>
                </c:pt>
                <c:pt idx="174">
                  <c:v>2.7097386</c:v>
                </c:pt>
                <c:pt idx="175">
                  <c:v>3.5720848</c:v>
                </c:pt>
                <c:pt idx="176">
                  <c:v>4.9258634</c:v>
                </c:pt>
                <c:pt idx="177">
                  <c:v>4.052484</c:v>
                </c:pt>
                <c:pt idx="178">
                  <c:v>4.0845708</c:v>
                </c:pt>
                <c:pt idx="179">
                  <c:v>4.1372104</c:v>
                </c:pt>
                <c:pt idx="180">
                  <c:v>5.8245928</c:v>
                </c:pt>
                <c:pt idx="181">
                  <c:v>5.3675148</c:v>
                </c:pt>
                <c:pt idx="182">
                  <c:v>4.7110075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4.694957333333334</c:v>
                </c:pt>
                <c:pt idx="1">
                  <c:v>5.0165106</c:v>
                </c:pt>
                <c:pt idx="2">
                  <c:v>6.0700686</c:v>
                </c:pt>
                <c:pt idx="3">
                  <c:v>6.9553268</c:v>
                </c:pt>
                <c:pt idx="4">
                  <c:v>6.7028436</c:v>
                </c:pt>
                <c:pt idx="5">
                  <c:v>6.1900512</c:v>
                </c:pt>
                <c:pt idx="6">
                  <c:v>6.6344452</c:v>
                </c:pt>
                <c:pt idx="7">
                  <c:v>8.587241000000001</c:v>
                </c:pt>
                <c:pt idx="8">
                  <c:v>7.238188600000001</c:v>
                </c:pt>
                <c:pt idx="9">
                  <c:v>7.749522999999999</c:v>
                </c:pt>
                <c:pt idx="10">
                  <c:v>7.334255600000001</c:v>
                </c:pt>
                <c:pt idx="11">
                  <c:v>9.8452892</c:v>
                </c:pt>
                <c:pt idx="12">
                  <c:v>9.783117799999999</c:v>
                </c:pt>
                <c:pt idx="13">
                  <c:v>9.403226</c:v>
                </c:pt>
                <c:pt idx="14">
                  <c:v>9.246947799999999</c:v>
                </c:pt>
                <c:pt idx="15">
                  <c:v>11.352422</c:v>
                </c:pt>
                <c:pt idx="16">
                  <c:v>11.446762</c:v>
                </c:pt>
                <c:pt idx="17">
                  <c:v>11.996132</c:v>
                </c:pt>
                <c:pt idx="18">
                  <c:v>12.011666</c:v>
                </c:pt>
                <c:pt idx="19">
                  <c:v>14.205112</c:v>
                </c:pt>
                <c:pt idx="20">
                  <c:v>15.504108</c:v>
                </c:pt>
                <c:pt idx="21">
                  <c:v>16.775512</c:v>
                </c:pt>
                <c:pt idx="22">
                  <c:v>18.36877</c:v>
                </c:pt>
                <c:pt idx="23">
                  <c:v>22.700784</c:v>
                </c:pt>
                <c:pt idx="24">
                  <c:v>25.426918</c:v>
                </c:pt>
                <c:pt idx="25">
                  <c:v>27.798206</c:v>
                </c:pt>
                <c:pt idx="26">
                  <c:v>31.654776</c:v>
                </c:pt>
                <c:pt idx="27">
                  <c:v>34.35928199999999</c:v>
                </c:pt>
                <c:pt idx="28">
                  <c:v>36.87907</c:v>
                </c:pt>
                <c:pt idx="29">
                  <c:v>37.13767199999999</c:v>
                </c:pt>
                <c:pt idx="30">
                  <c:v>36.69652</c:v>
                </c:pt>
                <c:pt idx="31">
                  <c:v>36.28127600000001</c:v>
                </c:pt>
                <c:pt idx="32">
                  <c:v>37.256474</c:v>
                </c:pt>
                <c:pt idx="33">
                  <c:v>35.693838</c:v>
                </c:pt>
                <c:pt idx="34">
                  <c:v>34.80129</c:v>
                </c:pt>
                <c:pt idx="35">
                  <c:v>34.178852</c:v>
                </c:pt>
                <c:pt idx="36">
                  <c:v>35.805978</c:v>
                </c:pt>
                <c:pt idx="37">
                  <c:v>34.137392</c:v>
                </c:pt>
                <c:pt idx="38">
                  <c:v>33.63949</c:v>
                </c:pt>
                <c:pt idx="39">
                  <c:v>32.451842</c:v>
                </c:pt>
                <c:pt idx="40">
                  <c:v>33.050996</c:v>
                </c:pt>
                <c:pt idx="41">
                  <c:v>32.836838</c:v>
                </c:pt>
                <c:pt idx="42">
                  <c:v>31.934416</c:v>
                </c:pt>
                <c:pt idx="43">
                  <c:v>31.588116</c:v>
                </c:pt>
                <c:pt idx="44">
                  <c:v>32.63065</c:v>
                </c:pt>
                <c:pt idx="45">
                  <c:v>33.003156</c:v>
                </c:pt>
                <c:pt idx="46">
                  <c:v>32.247174</c:v>
                </c:pt>
                <c:pt idx="47">
                  <c:v>31.746932</c:v>
                </c:pt>
                <c:pt idx="48">
                  <c:v>32.565102</c:v>
                </c:pt>
                <c:pt idx="49">
                  <c:v>34.053594</c:v>
                </c:pt>
                <c:pt idx="50">
                  <c:v>33.395252</c:v>
                </c:pt>
                <c:pt idx="51">
                  <c:v>33.489688</c:v>
                </c:pt>
                <c:pt idx="52">
                  <c:v>32.91166</c:v>
                </c:pt>
                <c:pt idx="53">
                  <c:v>30.145216</c:v>
                </c:pt>
                <c:pt idx="54">
                  <c:v>26.53261</c:v>
                </c:pt>
                <c:pt idx="55">
                  <c:v>25.370384</c:v>
                </c:pt>
                <c:pt idx="56">
                  <c:v>23.89906</c:v>
                </c:pt>
                <c:pt idx="57">
                  <c:v>22.762486</c:v>
                </c:pt>
                <c:pt idx="58">
                  <c:v>20.008294</c:v>
                </c:pt>
                <c:pt idx="59">
                  <c:v>19.355414</c:v>
                </c:pt>
                <c:pt idx="60">
                  <c:v>19.10131</c:v>
                </c:pt>
                <c:pt idx="61">
                  <c:v>17.24914</c:v>
                </c:pt>
                <c:pt idx="62">
                  <c:v>15.60849</c:v>
                </c:pt>
                <c:pt idx="63">
                  <c:v>15.113066</c:v>
                </c:pt>
                <c:pt idx="64">
                  <c:v>15.152052</c:v>
                </c:pt>
                <c:pt idx="65">
                  <c:v>14.899692</c:v>
                </c:pt>
                <c:pt idx="66">
                  <c:v>13.084982</c:v>
                </c:pt>
                <c:pt idx="67">
                  <c:v>12.031706</c:v>
                </c:pt>
                <c:pt idx="68">
                  <c:v>12.296036</c:v>
                </c:pt>
                <c:pt idx="69">
                  <c:v>12.061484</c:v>
                </c:pt>
                <c:pt idx="70">
                  <c:v>10.6376836</c:v>
                </c:pt>
                <c:pt idx="71">
                  <c:v>9.3675278</c:v>
                </c:pt>
                <c:pt idx="72">
                  <c:v>9.572347799999999</c:v>
                </c:pt>
                <c:pt idx="73">
                  <c:v>9.731555599999998</c:v>
                </c:pt>
                <c:pt idx="74">
                  <c:v>8.003007</c:v>
                </c:pt>
                <c:pt idx="75">
                  <c:v>6.045761600000001</c:v>
                </c:pt>
                <c:pt idx="76">
                  <c:v>6.424977199999999</c:v>
                </c:pt>
                <c:pt idx="77">
                  <c:v>5.5151658</c:v>
                </c:pt>
                <c:pt idx="78">
                  <c:v>4.7808274</c:v>
                </c:pt>
                <c:pt idx="79">
                  <c:v>2.6684866</c:v>
                </c:pt>
                <c:pt idx="80">
                  <c:v>2.8384184</c:v>
                </c:pt>
                <c:pt idx="81">
                  <c:v>3.378687</c:v>
                </c:pt>
                <c:pt idx="82">
                  <c:v>3.4792748</c:v>
                </c:pt>
                <c:pt idx="83">
                  <c:v>0.7761764</c:v>
                </c:pt>
                <c:pt idx="84">
                  <c:v>-0.3084236</c:v>
                </c:pt>
                <c:pt idx="85">
                  <c:v>-2.6919716</c:v>
                </c:pt>
                <c:pt idx="86">
                  <c:v>-7.250856000000001</c:v>
                </c:pt>
                <c:pt idx="87">
                  <c:v>-11.6852552</c:v>
                </c:pt>
                <c:pt idx="88">
                  <c:v>-12.421884</c:v>
                </c:pt>
                <c:pt idx="89">
                  <c:v>-11.41065</c:v>
                </c:pt>
                <c:pt idx="90">
                  <c:v>-10.59914</c:v>
                </c:pt>
                <c:pt idx="91">
                  <c:v>-11.339512</c:v>
                </c:pt>
                <c:pt idx="92">
                  <c:v>-11.3629164</c:v>
                </c:pt>
                <c:pt idx="93">
                  <c:v>-10.856894</c:v>
                </c:pt>
                <c:pt idx="94">
                  <c:v>-10.3192488</c:v>
                </c:pt>
                <c:pt idx="95">
                  <c:v>-10.6064546</c:v>
                </c:pt>
                <c:pt idx="96">
                  <c:v>-11.0016402</c:v>
                </c:pt>
                <c:pt idx="97">
                  <c:v>-10.3836212</c:v>
                </c:pt>
                <c:pt idx="98">
                  <c:v>-10.095751</c:v>
                </c:pt>
                <c:pt idx="99">
                  <c:v>-10.2647718</c:v>
                </c:pt>
                <c:pt idx="100">
                  <c:v>-12.108746</c:v>
                </c:pt>
                <c:pt idx="101">
                  <c:v>-11.3022986</c:v>
                </c:pt>
                <c:pt idx="102">
                  <c:v>-10.513914</c:v>
                </c:pt>
                <c:pt idx="103">
                  <c:v>-9.9616068</c:v>
                </c:pt>
                <c:pt idx="104">
                  <c:v>-11.184764</c:v>
                </c:pt>
                <c:pt idx="105">
                  <c:v>-11.62298</c:v>
                </c:pt>
                <c:pt idx="106">
                  <c:v>-10.868402</c:v>
                </c:pt>
                <c:pt idx="107">
                  <c:v>-10.2610174</c:v>
                </c:pt>
                <c:pt idx="108">
                  <c:v>-11.610138</c:v>
                </c:pt>
                <c:pt idx="109">
                  <c:v>-12.14783</c:v>
                </c:pt>
                <c:pt idx="110">
                  <c:v>-11.750142</c:v>
                </c:pt>
                <c:pt idx="111">
                  <c:v>-10.982468</c:v>
                </c:pt>
                <c:pt idx="112">
                  <c:v>-12.177444</c:v>
                </c:pt>
                <c:pt idx="113">
                  <c:v>-12.757148</c:v>
                </c:pt>
                <c:pt idx="114">
                  <c:v>-11.981762</c:v>
                </c:pt>
                <c:pt idx="115">
                  <c:v>-11.150868</c:v>
                </c:pt>
                <c:pt idx="116">
                  <c:v>-12.11765</c:v>
                </c:pt>
                <c:pt idx="117">
                  <c:v>-13.13666</c:v>
                </c:pt>
                <c:pt idx="118">
                  <c:v>-12.996922</c:v>
                </c:pt>
                <c:pt idx="119">
                  <c:v>-12.477238</c:v>
                </c:pt>
                <c:pt idx="120">
                  <c:v>-12.745254</c:v>
                </c:pt>
                <c:pt idx="121">
                  <c:v>-13.791812</c:v>
                </c:pt>
                <c:pt idx="122">
                  <c:v>-13.456106</c:v>
                </c:pt>
                <c:pt idx="123">
                  <c:v>-13.217258</c:v>
                </c:pt>
                <c:pt idx="124">
                  <c:v>-13.65503</c:v>
                </c:pt>
                <c:pt idx="125">
                  <c:v>-15.158894</c:v>
                </c:pt>
                <c:pt idx="126">
                  <c:v>-15.263348</c:v>
                </c:pt>
                <c:pt idx="127">
                  <c:v>-14.067062</c:v>
                </c:pt>
                <c:pt idx="128">
                  <c:v>-13.685582</c:v>
                </c:pt>
                <c:pt idx="129">
                  <c:v>-15.72632</c:v>
                </c:pt>
                <c:pt idx="130">
                  <c:v>-15.895318</c:v>
                </c:pt>
                <c:pt idx="131">
                  <c:v>-15.56501</c:v>
                </c:pt>
                <c:pt idx="132">
                  <c:v>-15.827272</c:v>
                </c:pt>
                <c:pt idx="133">
                  <c:v>-17.64698</c:v>
                </c:pt>
                <c:pt idx="134">
                  <c:v>-18.52176</c:v>
                </c:pt>
                <c:pt idx="135">
                  <c:v>-17.609346</c:v>
                </c:pt>
                <c:pt idx="136">
                  <c:v>-18.257464</c:v>
                </c:pt>
                <c:pt idx="137">
                  <c:v>-18.923484</c:v>
                </c:pt>
                <c:pt idx="138">
                  <c:v>-20.631932</c:v>
                </c:pt>
                <c:pt idx="139">
                  <c:v>-20.754134</c:v>
                </c:pt>
                <c:pt idx="140">
                  <c:v>-20.80681</c:v>
                </c:pt>
                <c:pt idx="141">
                  <c:v>-21.865908</c:v>
                </c:pt>
                <c:pt idx="142">
                  <c:v>-23.019518</c:v>
                </c:pt>
                <c:pt idx="143">
                  <c:v>-18.46664</c:v>
                </c:pt>
                <c:pt idx="144">
                  <c:v>-14.716766</c:v>
                </c:pt>
                <c:pt idx="145">
                  <c:v>-13.643168</c:v>
                </c:pt>
                <c:pt idx="146">
                  <c:v>-12.699976</c:v>
                </c:pt>
                <c:pt idx="147">
                  <c:v>-11.725996</c:v>
                </c:pt>
                <c:pt idx="148">
                  <c:v>-9.294440399999999</c:v>
                </c:pt>
                <c:pt idx="149">
                  <c:v>-8.4098638</c:v>
                </c:pt>
                <c:pt idx="150">
                  <c:v>-8.5038652</c:v>
                </c:pt>
                <c:pt idx="151">
                  <c:v>-8.118475399999999</c:v>
                </c:pt>
                <c:pt idx="152">
                  <c:v>-6.0154762</c:v>
                </c:pt>
                <c:pt idx="153">
                  <c:v>-4.8877954</c:v>
                </c:pt>
                <c:pt idx="154">
                  <c:v>-5.7257644</c:v>
                </c:pt>
                <c:pt idx="155">
                  <c:v>-5.5578186</c:v>
                </c:pt>
                <c:pt idx="156">
                  <c:v>-3.7679836</c:v>
                </c:pt>
                <c:pt idx="157">
                  <c:v>-2.497755</c:v>
                </c:pt>
                <c:pt idx="158">
                  <c:v>-3.2318402</c:v>
                </c:pt>
                <c:pt idx="159">
                  <c:v>-3.4802126</c:v>
                </c:pt>
                <c:pt idx="160">
                  <c:v>-2.3577484</c:v>
                </c:pt>
                <c:pt idx="161">
                  <c:v>-0.3178274</c:v>
                </c:pt>
                <c:pt idx="162">
                  <c:v>-0.9099893999999999</c:v>
                </c:pt>
                <c:pt idx="163">
                  <c:v>-1.374928</c:v>
                </c:pt>
                <c:pt idx="164">
                  <c:v>-0.4231134</c:v>
                </c:pt>
                <c:pt idx="165">
                  <c:v>1.6879952</c:v>
                </c:pt>
                <c:pt idx="166">
                  <c:v>1.347173</c:v>
                </c:pt>
                <c:pt idx="167">
                  <c:v>1.0386704</c:v>
                </c:pt>
                <c:pt idx="168">
                  <c:v>0.3034310000000001</c:v>
                </c:pt>
                <c:pt idx="169">
                  <c:v>3.2170272</c:v>
                </c:pt>
                <c:pt idx="170">
                  <c:v>2.3961118</c:v>
                </c:pt>
                <c:pt idx="171">
                  <c:v>2.4707882</c:v>
                </c:pt>
                <c:pt idx="172">
                  <c:v>2.6028936</c:v>
                </c:pt>
                <c:pt idx="173">
                  <c:v>4.6470034</c:v>
                </c:pt>
                <c:pt idx="174">
                  <c:v>4.086390199999999</c:v>
                </c:pt>
                <c:pt idx="175">
                  <c:v>4.4966382</c:v>
                </c:pt>
                <c:pt idx="176">
                  <c:v>3.7267578</c:v>
                </c:pt>
                <c:pt idx="177">
                  <c:v>4.7536786</c:v>
                </c:pt>
                <c:pt idx="178">
                  <c:v>6.1205406</c:v>
                </c:pt>
                <c:pt idx="179">
                  <c:v>5.4370288</c:v>
                </c:pt>
                <c:pt idx="180">
                  <c:v>4.631801</c:v>
                </c:pt>
                <c:pt idx="181">
                  <c:v>6.3518468</c:v>
                </c:pt>
                <c:pt idx="182">
                  <c:v>6.749886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6.46902125</c:v>
                </c:pt>
                <c:pt idx="1">
                  <c:v>5.8427386</c:v>
                </c:pt>
                <c:pt idx="2">
                  <c:v>6.106444600000001</c:v>
                </c:pt>
                <c:pt idx="3">
                  <c:v>6.8570898</c:v>
                </c:pt>
                <c:pt idx="4">
                  <c:v>7.997044</c:v>
                </c:pt>
                <c:pt idx="5">
                  <c:v>7.8455356</c:v>
                </c:pt>
                <c:pt idx="6">
                  <c:v>6.9382574</c:v>
                </c:pt>
                <c:pt idx="7">
                  <c:v>7.6372768</c:v>
                </c:pt>
                <c:pt idx="8">
                  <c:v>9.375332199999999</c:v>
                </c:pt>
                <c:pt idx="9">
                  <c:v>9.2629962</c:v>
                </c:pt>
                <c:pt idx="10">
                  <c:v>8.391177799999999</c:v>
                </c:pt>
                <c:pt idx="11">
                  <c:v>9.6113198</c:v>
                </c:pt>
                <c:pt idx="12">
                  <c:v>10.989536</c:v>
                </c:pt>
                <c:pt idx="13">
                  <c:v>10.7888316</c:v>
                </c:pt>
                <c:pt idx="14">
                  <c:v>10.4089228</c:v>
                </c:pt>
                <c:pt idx="15">
                  <c:v>11.427236</c:v>
                </c:pt>
                <c:pt idx="16">
                  <c:v>12.67545</c:v>
                </c:pt>
                <c:pt idx="17">
                  <c:v>14.770688</c:v>
                </c:pt>
                <c:pt idx="18">
                  <c:v>15.092212</c:v>
                </c:pt>
                <c:pt idx="19">
                  <c:v>16.307558</c:v>
                </c:pt>
                <c:pt idx="20">
                  <c:v>18.776074</c:v>
                </c:pt>
                <c:pt idx="21">
                  <c:v>22.37125</c:v>
                </c:pt>
                <c:pt idx="22">
                  <c:v>24.986886</c:v>
                </c:pt>
                <c:pt idx="23">
                  <c:v>28.240662</c:v>
                </c:pt>
                <c:pt idx="24">
                  <c:v>31.635596</c:v>
                </c:pt>
                <c:pt idx="25">
                  <c:v>35.825936</c:v>
                </c:pt>
                <c:pt idx="26">
                  <c:v>36.792226</c:v>
                </c:pt>
                <c:pt idx="27">
                  <c:v>36.979932</c:v>
                </c:pt>
                <c:pt idx="28">
                  <c:v>37.173032</c:v>
                </c:pt>
                <c:pt idx="29">
                  <c:v>37.810186</c:v>
                </c:pt>
                <c:pt idx="30">
                  <c:v>36.589476</c:v>
                </c:pt>
                <c:pt idx="31">
                  <c:v>35.682604</c:v>
                </c:pt>
                <c:pt idx="32">
                  <c:v>34.723958</c:v>
                </c:pt>
                <c:pt idx="33">
                  <c:v>35.6157</c:v>
                </c:pt>
                <c:pt idx="34">
                  <c:v>35.34704</c:v>
                </c:pt>
                <c:pt idx="35">
                  <c:v>34.182102</c:v>
                </c:pt>
                <c:pt idx="36">
                  <c:v>33.102874</c:v>
                </c:pt>
                <c:pt idx="37">
                  <c:v>33.893596</c:v>
                </c:pt>
                <c:pt idx="38">
                  <c:v>32.901696</c:v>
                </c:pt>
                <c:pt idx="39">
                  <c:v>32.663396</c:v>
                </c:pt>
                <c:pt idx="40">
                  <c:v>31.674712</c:v>
                </c:pt>
                <c:pt idx="41">
                  <c:v>32.373324</c:v>
                </c:pt>
                <c:pt idx="42">
                  <c:v>33.214864</c:v>
                </c:pt>
                <c:pt idx="43">
                  <c:v>32.230404</c:v>
                </c:pt>
                <c:pt idx="44">
                  <c:v>31.700312</c:v>
                </c:pt>
                <c:pt idx="45">
                  <c:v>32.188596</c:v>
                </c:pt>
                <c:pt idx="46">
                  <c:v>33.766632</c:v>
                </c:pt>
                <c:pt idx="47">
                  <c:v>33.024832</c:v>
                </c:pt>
                <c:pt idx="48">
                  <c:v>33.092798</c:v>
                </c:pt>
                <c:pt idx="49">
                  <c:v>34.19106</c:v>
                </c:pt>
                <c:pt idx="50">
                  <c:v>34.040866</c:v>
                </c:pt>
                <c:pt idx="51">
                  <c:v>28.982414</c:v>
                </c:pt>
                <c:pt idx="52">
                  <c:v>27.249332</c:v>
                </c:pt>
                <c:pt idx="53">
                  <c:v>25.051988</c:v>
                </c:pt>
                <c:pt idx="54">
                  <c:v>23.971074</c:v>
                </c:pt>
                <c:pt idx="55">
                  <c:v>21.242438</c:v>
                </c:pt>
                <c:pt idx="56">
                  <c:v>20.297196</c:v>
                </c:pt>
                <c:pt idx="57">
                  <c:v>19.882052</c:v>
                </c:pt>
                <c:pt idx="58">
                  <c:v>18.897474</c:v>
                </c:pt>
                <c:pt idx="59">
                  <c:v>17.026982</c:v>
                </c:pt>
                <c:pt idx="60">
                  <c:v>16.270302</c:v>
                </c:pt>
                <c:pt idx="61">
                  <c:v>15.743612</c:v>
                </c:pt>
                <c:pt idx="62">
                  <c:v>15.301072</c:v>
                </c:pt>
                <c:pt idx="63">
                  <c:v>13.82913</c:v>
                </c:pt>
                <c:pt idx="64">
                  <c:v>12.068574</c:v>
                </c:pt>
                <c:pt idx="65">
                  <c:v>12.628882</c:v>
                </c:pt>
                <c:pt idx="66">
                  <c:v>13.219864</c:v>
                </c:pt>
                <c:pt idx="67">
                  <c:v>11.60142</c:v>
                </c:pt>
                <c:pt idx="68">
                  <c:v>9.970777399999999</c:v>
                </c:pt>
                <c:pt idx="69">
                  <c:v>10.850866</c:v>
                </c:pt>
                <c:pt idx="70">
                  <c:v>9.8889628</c:v>
                </c:pt>
                <c:pt idx="71">
                  <c:v>9.204763400000001</c:v>
                </c:pt>
                <c:pt idx="72">
                  <c:v>7.192395</c:v>
                </c:pt>
                <c:pt idx="73">
                  <c:v>7.148890799999999</c:v>
                </c:pt>
                <c:pt idx="74">
                  <c:v>6.2944924</c:v>
                </c:pt>
                <c:pt idx="75">
                  <c:v>6.1180736</c:v>
                </c:pt>
                <c:pt idx="76">
                  <c:v>3.974420400000001</c:v>
                </c:pt>
                <c:pt idx="77">
                  <c:v>3.4475676</c:v>
                </c:pt>
                <c:pt idx="78">
                  <c:v>4.0630676</c:v>
                </c:pt>
                <c:pt idx="79">
                  <c:v>3.821215</c:v>
                </c:pt>
                <c:pt idx="80">
                  <c:v>2.2354036</c:v>
                </c:pt>
                <c:pt idx="81">
                  <c:v>1.1684452</c:v>
                </c:pt>
                <c:pt idx="82">
                  <c:v>0.3340026</c:v>
                </c:pt>
                <c:pt idx="83">
                  <c:v>-2.7437414</c:v>
                </c:pt>
                <c:pt idx="84">
                  <c:v>-8.518436400000001</c:v>
                </c:pt>
                <c:pt idx="85">
                  <c:v>-12.60501</c:v>
                </c:pt>
                <c:pt idx="86">
                  <c:v>-12.011848</c:v>
                </c:pt>
                <c:pt idx="87">
                  <c:v>-10.944002</c:v>
                </c:pt>
                <c:pt idx="88">
                  <c:v>-11.11421</c:v>
                </c:pt>
                <c:pt idx="89">
                  <c:v>-12.825702</c:v>
                </c:pt>
                <c:pt idx="90">
                  <c:v>-10.82783</c:v>
                </c:pt>
                <c:pt idx="91">
                  <c:v>-10.7722394</c:v>
                </c:pt>
                <c:pt idx="92">
                  <c:v>-10.3739876</c:v>
                </c:pt>
                <c:pt idx="93">
                  <c:v>-11.606122</c:v>
                </c:pt>
                <c:pt idx="94">
                  <c:v>-11.1830774</c:v>
                </c:pt>
                <c:pt idx="95">
                  <c:v>-10.386324</c:v>
                </c:pt>
                <c:pt idx="96">
                  <c:v>-10.3432504</c:v>
                </c:pt>
                <c:pt idx="97">
                  <c:v>-12.223868</c:v>
                </c:pt>
                <c:pt idx="98">
                  <c:v>-11.136634</c:v>
                </c:pt>
                <c:pt idx="99">
                  <c:v>-10.909486</c:v>
                </c:pt>
                <c:pt idx="100">
                  <c:v>-10.0724018</c:v>
                </c:pt>
                <c:pt idx="101">
                  <c:v>-11.172216</c:v>
                </c:pt>
                <c:pt idx="102">
                  <c:v>-11.117938</c:v>
                </c:pt>
                <c:pt idx="103">
                  <c:v>-10.237435</c:v>
                </c:pt>
                <c:pt idx="104">
                  <c:v>-10.3825764</c:v>
                </c:pt>
                <c:pt idx="105">
                  <c:v>-11.449266</c:v>
                </c:pt>
                <c:pt idx="106">
                  <c:v>-12.61199</c:v>
                </c:pt>
                <c:pt idx="107">
                  <c:v>-11.359064</c:v>
                </c:pt>
                <c:pt idx="108">
                  <c:v>-10.6871</c:v>
                </c:pt>
                <c:pt idx="109">
                  <c:v>-11.59322</c:v>
                </c:pt>
                <c:pt idx="110">
                  <c:v>-12.704544</c:v>
                </c:pt>
                <c:pt idx="111">
                  <c:v>-11.509418</c:v>
                </c:pt>
                <c:pt idx="112">
                  <c:v>-11.843614</c:v>
                </c:pt>
                <c:pt idx="113">
                  <c:v>-11.608316</c:v>
                </c:pt>
                <c:pt idx="114">
                  <c:v>-13.08289</c:v>
                </c:pt>
                <c:pt idx="115">
                  <c:v>-11.860994</c:v>
                </c:pt>
                <c:pt idx="116">
                  <c:v>-12.05362</c:v>
                </c:pt>
                <c:pt idx="117">
                  <c:v>-12.104516</c:v>
                </c:pt>
                <c:pt idx="118">
                  <c:v>-14.139784</c:v>
                </c:pt>
                <c:pt idx="119">
                  <c:v>-13.42923</c:v>
                </c:pt>
                <c:pt idx="120">
                  <c:v>-12.739024</c:v>
                </c:pt>
                <c:pt idx="121">
                  <c:v>-13.611176</c:v>
                </c:pt>
                <c:pt idx="122">
                  <c:v>-14.801014</c:v>
                </c:pt>
                <c:pt idx="123">
                  <c:v>-15.423688</c:v>
                </c:pt>
                <c:pt idx="124">
                  <c:v>-13.991726</c:v>
                </c:pt>
                <c:pt idx="125">
                  <c:v>-13.964986</c:v>
                </c:pt>
                <c:pt idx="126">
                  <c:v>-14.897554</c:v>
                </c:pt>
                <c:pt idx="127">
                  <c:v>-15.564182</c:v>
                </c:pt>
                <c:pt idx="128">
                  <c:v>-15.580468</c:v>
                </c:pt>
                <c:pt idx="129">
                  <c:v>-15.02639</c:v>
                </c:pt>
                <c:pt idx="130">
                  <c:v>-15.330098</c:v>
                </c:pt>
                <c:pt idx="131">
                  <c:v>-18.520478</c:v>
                </c:pt>
                <c:pt idx="132">
                  <c:v>-17.537666</c:v>
                </c:pt>
                <c:pt idx="133">
                  <c:v>-17.554166</c:v>
                </c:pt>
                <c:pt idx="134">
                  <c:v>-17.45019</c:v>
                </c:pt>
                <c:pt idx="135">
                  <c:v>-19.730744</c:v>
                </c:pt>
                <c:pt idx="136">
                  <c:v>-19.610732</c:v>
                </c:pt>
                <c:pt idx="137">
                  <c:v>-20.21551</c:v>
                </c:pt>
                <c:pt idx="138">
                  <c:v>-20.812186</c:v>
                </c:pt>
                <c:pt idx="139">
                  <c:v>-23.483764</c:v>
                </c:pt>
                <c:pt idx="140">
                  <c:v>-22.530814</c:v>
                </c:pt>
                <c:pt idx="141">
                  <c:v>-17.074988</c:v>
                </c:pt>
                <c:pt idx="142">
                  <c:v>-14.608378</c:v>
                </c:pt>
                <c:pt idx="143">
                  <c:v>-13.316888</c:v>
                </c:pt>
                <c:pt idx="144">
                  <c:v>-12.265788</c:v>
                </c:pt>
                <c:pt idx="145">
                  <c:v>-10.8469778</c:v>
                </c:pt>
                <c:pt idx="146">
                  <c:v>-8.8791364</c:v>
                </c:pt>
                <c:pt idx="147">
                  <c:v>-9.567275800000001</c:v>
                </c:pt>
                <c:pt idx="148">
                  <c:v>-8.383331200000001</c:v>
                </c:pt>
                <c:pt idx="149">
                  <c:v>-6.4264062</c:v>
                </c:pt>
                <c:pt idx="150">
                  <c:v>-5.618809199999999</c:v>
                </c:pt>
                <c:pt idx="151">
                  <c:v>-5.8762614</c:v>
                </c:pt>
                <c:pt idx="152">
                  <c:v>-6.1192522</c:v>
                </c:pt>
                <c:pt idx="153">
                  <c:v>-4.930346399999999</c:v>
                </c:pt>
                <c:pt idx="154">
                  <c:v>-3.5652658</c:v>
                </c:pt>
                <c:pt idx="155">
                  <c:v>-3.4486228</c:v>
                </c:pt>
                <c:pt idx="156">
                  <c:v>-4.0056084</c:v>
                </c:pt>
                <c:pt idx="157">
                  <c:v>-2.8109132</c:v>
                </c:pt>
                <c:pt idx="158">
                  <c:v>-1.2175714</c:v>
                </c:pt>
                <c:pt idx="159">
                  <c:v>-1.2781538</c:v>
                </c:pt>
                <c:pt idx="160">
                  <c:v>-0.8494475999999999</c:v>
                </c:pt>
                <c:pt idx="161">
                  <c:v>-1.1415366</c:v>
                </c:pt>
                <c:pt idx="162">
                  <c:v>1.1945458</c:v>
                </c:pt>
                <c:pt idx="163">
                  <c:v>1.5706256</c:v>
                </c:pt>
                <c:pt idx="164">
                  <c:v>1.3008158</c:v>
                </c:pt>
                <c:pt idx="165">
                  <c:v>0.7661686000000001</c:v>
                </c:pt>
                <c:pt idx="166">
                  <c:v>2.5506034</c:v>
                </c:pt>
                <c:pt idx="167">
                  <c:v>3.2359388</c:v>
                </c:pt>
                <c:pt idx="168">
                  <c:v>2.4413474</c:v>
                </c:pt>
                <c:pt idx="169">
                  <c:v>2.6762868</c:v>
                </c:pt>
                <c:pt idx="170">
                  <c:v>3.1015266</c:v>
                </c:pt>
                <c:pt idx="171">
                  <c:v>4.663957</c:v>
                </c:pt>
                <c:pt idx="172">
                  <c:v>3.6090012</c:v>
                </c:pt>
                <c:pt idx="173">
                  <c:v>3.930946</c:v>
                </c:pt>
                <c:pt idx="174">
                  <c:v>4.005478800000001</c:v>
                </c:pt>
                <c:pt idx="175">
                  <c:v>5.6271746</c:v>
                </c:pt>
                <c:pt idx="176">
                  <c:v>5.275361999999999</c:v>
                </c:pt>
                <c:pt idx="177">
                  <c:v>4.5254336</c:v>
                </c:pt>
                <c:pt idx="178">
                  <c:v>5.179719400000001</c:v>
                </c:pt>
                <c:pt idx="179">
                  <c:v>6.909017799999999</c:v>
                </c:pt>
                <c:pt idx="180">
                  <c:v>5.8088944</c:v>
                </c:pt>
                <c:pt idx="181">
                  <c:v>6.060453799999999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5.854752599999999</c:v>
                </c:pt>
                <c:pt idx="1">
                  <c:v>6.957025400000001</c:v>
                </c:pt>
                <c:pt idx="2">
                  <c:v>7.6343008</c:v>
                </c:pt>
                <c:pt idx="3">
                  <c:v>7.0884748</c:v>
                </c:pt>
                <c:pt idx="4">
                  <c:v>6.906456199999999</c:v>
                </c:pt>
                <c:pt idx="5">
                  <c:v>8.356889599999999</c:v>
                </c:pt>
                <c:pt idx="6">
                  <c:v>9.3106904</c:v>
                </c:pt>
                <c:pt idx="7">
                  <c:v>8.5791778</c:v>
                </c:pt>
                <c:pt idx="8">
                  <c:v>9.064102399999999</c:v>
                </c:pt>
                <c:pt idx="9">
                  <c:v>10.0789226</c:v>
                </c:pt>
                <c:pt idx="10">
                  <c:v>11.00748</c:v>
                </c:pt>
                <c:pt idx="11">
                  <c:v>10.001207</c:v>
                </c:pt>
                <c:pt idx="12">
                  <c:v>11.017316</c:v>
                </c:pt>
                <c:pt idx="13">
                  <c:v>12.385668</c:v>
                </c:pt>
                <c:pt idx="14">
                  <c:v>13.7081</c:v>
                </c:pt>
                <c:pt idx="15">
                  <c:v>14.091474</c:v>
                </c:pt>
                <c:pt idx="16">
                  <c:v>14.6879</c:v>
                </c:pt>
                <c:pt idx="17">
                  <c:v>16.436616</c:v>
                </c:pt>
                <c:pt idx="18">
                  <c:v>19.96391</c:v>
                </c:pt>
                <c:pt idx="19">
                  <c:v>22.62936</c:v>
                </c:pt>
                <c:pt idx="20">
                  <c:v>24.414388</c:v>
                </c:pt>
                <c:pt idx="21">
                  <c:v>28.321452</c:v>
                </c:pt>
                <c:pt idx="22">
                  <c:v>33.839736</c:v>
                </c:pt>
                <c:pt idx="23">
                  <c:v>35.456214</c:v>
                </c:pt>
                <c:pt idx="24">
                  <c:v>36.126658</c:v>
                </c:pt>
                <c:pt idx="25">
                  <c:v>36.65582</c:v>
                </c:pt>
                <c:pt idx="26">
                  <c:v>38.298044</c:v>
                </c:pt>
                <c:pt idx="27">
                  <c:v>37.420792</c:v>
                </c:pt>
                <c:pt idx="28">
                  <c:v>36.061792</c:v>
                </c:pt>
                <c:pt idx="29">
                  <c:v>35.614396</c:v>
                </c:pt>
                <c:pt idx="30">
                  <c:v>36.32576</c:v>
                </c:pt>
                <c:pt idx="31">
                  <c:v>35.855298</c:v>
                </c:pt>
                <c:pt idx="32">
                  <c:v>35.123998</c:v>
                </c:pt>
                <c:pt idx="33">
                  <c:v>33.678554</c:v>
                </c:pt>
                <c:pt idx="34">
                  <c:v>33.614858</c:v>
                </c:pt>
                <c:pt idx="35">
                  <c:v>33.802316</c:v>
                </c:pt>
                <c:pt idx="36">
                  <c:v>32.85156600000001</c:v>
                </c:pt>
                <c:pt idx="37">
                  <c:v>31.847922</c:v>
                </c:pt>
                <c:pt idx="38">
                  <c:v>32.002464</c:v>
                </c:pt>
                <c:pt idx="39">
                  <c:v>33.169206</c:v>
                </c:pt>
                <c:pt idx="40">
                  <c:v>32.033488</c:v>
                </c:pt>
                <c:pt idx="41">
                  <c:v>31.662022</c:v>
                </c:pt>
                <c:pt idx="42">
                  <c:v>32.353442</c:v>
                </c:pt>
                <c:pt idx="43">
                  <c:v>33.254584</c:v>
                </c:pt>
                <c:pt idx="44">
                  <c:v>32.68354799999999</c:v>
                </c:pt>
                <c:pt idx="45">
                  <c:v>32.709592</c:v>
                </c:pt>
                <c:pt idx="46">
                  <c:v>33.338744</c:v>
                </c:pt>
                <c:pt idx="47">
                  <c:v>35.742074</c:v>
                </c:pt>
                <c:pt idx="48">
                  <c:v>33.047768</c:v>
                </c:pt>
                <c:pt idx="49">
                  <c:v>29.370716</c:v>
                </c:pt>
                <c:pt idx="50">
                  <c:v>27.777548</c:v>
                </c:pt>
                <c:pt idx="51">
                  <c:v>26.053068</c:v>
                </c:pt>
                <c:pt idx="52">
                  <c:v>22.836326</c:v>
                </c:pt>
                <c:pt idx="53">
                  <c:v>21.64537</c:v>
                </c:pt>
                <c:pt idx="54">
                  <c:v>21.16624</c:v>
                </c:pt>
                <c:pt idx="55">
                  <c:v>19.67517</c:v>
                </c:pt>
                <c:pt idx="56">
                  <c:v>19.086076</c:v>
                </c:pt>
                <c:pt idx="57">
                  <c:v>16.814588</c:v>
                </c:pt>
                <c:pt idx="58">
                  <c:v>16.48266</c:v>
                </c:pt>
                <c:pt idx="59">
                  <c:v>15.937656</c:v>
                </c:pt>
                <c:pt idx="60">
                  <c:v>14.897348</c:v>
                </c:pt>
                <c:pt idx="61">
                  <c:v>13.690716</c:v>
                </c:pt>
                <c:pt idx="62">
                  <c:v>13.088464</c:v>
                </c:pt>
                <c:pt idx="63">
                  <c:v>12.940838</c:v>
                </c:pt>
                <c:pt idx="64">
                  <c:v>12.718798</c:v>
                </c:pt>
                <c:pt idx="65">
                  <c:v>11.226598</c:v>
                </c:pt>
                <c:pt idx="66">
                  <c:v>10.3659018</c:v>
                </c:pt>
                <c:pt idx="67">
                  <c:v>10.3119414</c:v>
                </c:pt>
                <c:pt idx="68">
                  <c:v>10.066645</c:v>
                </c:pt>
                <c:pt idx="69">
                  <c:v>7.6503708</c:v>
                </c:pt>
                <c:pt idx="70">
                  <c:v>8.034375600000001</c:v>
                </c:pt>
                <c:pt idx="71">
                  <c:v>7.474942199999999</c:v>
                </c:pt>
                <c:pt idx="72">
                  <c:v>6.8830782</c:v>
                </c:pt>
                <c:pt idx="73">
                  <c:v>5.6750858</c:v>
                </c:pt>
                <c:pt idx="74">
                  <c:v>4.3424904</c:v>
                </c:pt>
                <c:pt idx="75">
                  <c:v>3.9102708</c:v>
                </c:pt>
                <c:pt idx="76">
                  <c:v>4.3989168</c:v>
                </c:pt>
                <c:pt idx="77">
                  <c:v>2.8053216</c:v>
                </c:pt>
                <c:pt idx="78">
                  <c:v>2.2480102</c:v>
                </c:pt>
                <c:pt idx="79">
                  <c:v>1.6110602</c:v>
                </c:pt>
                <c:pt idx="80">
                  <c:v>0.7817438</c:v>
                </c:pt>
                <c:pt idx="81">
                  <c:v>-3.0548668</c:v>
                </c:pt>
                <c:pt idx="82">
                  <c:v>-9.188606400000001</c:v>
                </c:pt>
                <c:pt idx="83">
                  <c:v>-12.106762</c:v>
                </c:pt>
                <c:pt idx="84">
                  <c:v>-11.279388</c:v>
                </c:pt>
                <c:pt idx="85">
                  <c:v>-11.235418</c:v>
                </c:pt>
                <c:pt idx="86">
                  <c:v>-12.115426</c:v>
                </c:pt>
                <c:pt idx="87">
                  <c:v>-10.8898836</c:v>
                </c:pt>
                <c:pt idx="88">
                  <c:v>-10.6757892</c:v>
                </c:pt>
                <c:pt idx="89">
                  <c:v>-9.784315400000001</c:v>
                </c:pt>
                <c:pt idx="90">
                  <c:v>-11.577258</c:v>
                </c:pt>
                <c:pt idx="91">
                  <c:v>-11.012018</c:v>
                </c:pt>
                <c:pt idx="92">
                  <c:v>-9.9693726</c:v>
                </c:pt>
                <c:pt idx="93">
                  <c:v>-10.1431778</c:v>
                </c:pt>
                <c:pt idx="94">
                  <c:v>-11.799904</c:v>
                </c:pt>
                <c:pt idx="95">
                  <c:v>-10.98403</c:v>
                </c:pt>
                <c:pt idx="96">
                  <c:v>-10.675158</c:v>
                </c:pt>
                <c:pt idx="97">
                  <c:v>-10.1231148</c:v>
                </c:pt>
                <c:pt idx="98">
                  <c:v>-9.0096632</c:v>
                </c:pt>
                <c:pt idx="99">
                  <c:v>-11.465074</c:v>
                </c:pt>
                <c:pt idx="100">
                  <c:v>-10.4865634</c:v>
                </c:pt>
                <c:pt idx="101">
                  <c:v>-10.1715216</c:v>
                </c:pt>
                <c:pt idx="102">
                  <c:v>-10.4793636</c:v>
                </c:pt>
                <c:pt idx="103">
                  <c:v>-12.093356</c:v>
                </c:pt>
                <c:pt idx="104">
                  <c:v>-11.078074</c:v>
                </c:pt>
                <c:pt idx="105">
                  <c:v>-10.672332</c:v>
                </c:pt>
                <c:pt idx="106">
                  <c:v>-11.301852</c:v>
                </c:pt>
                <c:pt idx="107">
                  <c:v>-12.574446</c:v>
                </c:pt>
                <c:pt idx="108">
                  <c:v>-12.18977</c:v>
                </c:pt>
                <c:pt idx="109">
                  <c:v>-11.143428</c:v>
                </c:pt>
                <c:pt idx="110">
                  <c:v>-11.474268</c:v>
                </c:pt>
                <c:pt idx="111">
                  <c:v>-12.930844</c:v>
                </c:pt>
                <c:pt idx="112">
                  <c:v>-12.557244</c:v>
                </c:pt>
                <c:pt idx="113">
                  <c:v>-12.130294</c:v>
                </c:pt>
                <c:pt idx="114">
                  <c:v>-12.167842</c:v>
                </c:pt>
                <c:pt idx="115">
                  <c:v>-12.85409</c:v>
                </c:pt>
                <c:pt idx="116">
                  <c:v>-13.36921</c:v>
                </c:pt>
                <c:pt idx="117">
                  <c:v>-12.761754</c:v>
                </c:pt>
                <c:pt idx="118">
                  <c:v>-12.757852</c:v>
                </c:pt>
                <c:pt idx="119">
                  <c:v>-14.204102</c:v>
                </c:pt>
                <c:pt idx="120">
                  <c:v>-14.670234</c:v>
                </c:pt>
                <c:pt idx="121">
                  <c:v>-13.67129</c:v>
                </c:pt>
                <c:pt idx="122">
                  <c:v>-13.40285</c:v>
                </c:pt>
                <c:pt idx="123">
                  <c:v>-14.414592</c:v>
                </c:pt>
                <c:pt idx="124">
                  <c:v>-15.471822</c:v>
                </c:pt>
                <c:pt idx="125">
                  <c:v>-14.822468</c:v>
                </c:pt>
                <c:pt idx="126">
                  <c:v>-14.749812</c:v>
                </c:pt>
                <c:pt idx="127">
                  <c:v>-15.659952</c:v>
                </c:pt>
                <c:pt idx="128">
                  <c:v>-17.395574</c:v>
                </c:pt>
                <c:pt idx="129">
                  <c:v>-17.09372</c:v>
                </c:pt>
                <c:pt idx="130">
                  <c:v>-16.804848</c:v>
                </c:pt>
                <c:pt idx="131">
                  <c:v>-16.907688</c:v>
                </c:pt>
                <c:pt idx="132">
                  <c:v>-18.871092</c:v>
                </c:pt>
                <c:pt idx="133">
                  <c:v>-19.553118</c:v>
                </c:pt>
                <c:pt idx="134">
                  <c:v>-19.014446</c:v>
                </c:pt>
                <c:pt idx="135">
                  <c:v>-19.425132</c:v>
                </c:pt>
                <c:pt idx="136">
                  <c:v>-22.865022</c:v>
                </c:pt>
                <c:pt idx="137">
                  <c:v>-23.004326</c:v>
                </c:pt>
                <c:pt idx="138">
                  <c:v>-21.508938</c:v>
                </c:pt>
                <c:pt idx="139">
                  <c:v>-16.7047</c:v>
                </c:pt>
                <c:pt idx="140">
                  <c:v>-15.737708</c:v>
                </c:pt>
                <c:pt idx="141">
                  <c:v>-14.061264</c:v>
                </c:pt>
                <c:pt idx="142">
                  <c:v>-11.538927</c:v>
                </c:pt>
                <c:pt idx="143">
                  <c:v>-9.600354400000001</c:v>
                </c:pt>
                <c:pt idx="144">
                  <c:v>-9.740019200000001</c:v>
                </c:pt>
                <c:pt idx="145">
                  <c:v>-9.318366000000001</c:v>
                </c:pt>
                <c:pt idx="146">
                  <c:v>-8.6279846</c:v>
                </c:pt>
                <c:pt idx="147">
                  <c:v>-6.0829244</c:v>
                </c:pt>
                <c:pt idx="148">
                  <c:v>-6.4741472</c:v>
                </c:pt>
                <c:pt idx="149">
                  <c:v>-6.3642676</c:v>
                </c:pt>
                <c:pt idx="150">
                  <c:v>-5.813244</c:v>
                </c:pt>
                <c:pt idx="151">
                  <c:v>-2.8727226</c:v>
                </c:pt>
                <c:pt idx="152">
                  <c:v>-3.8907926</c:v>
                </c:pt>
                <c:pt idx="153">
                  <c:v>-4.1751572</c:v>
                </c:pt>
                <c:pt idx="154">
                  <c:v>-3.8906798</c:v>
                </c:pt>
                <c:pt idx="155">
                  <c:v>-1.5389306</c:v>
                </c:pt>
                <c:pt idx="156">
                  <c:v>-1.6639466</c:v>
                </c:pt>
                <c:pt idx="157">
                  <c:v>-2.2438012</c:v>
                </c:pt>
                <c:pt idx="158">
                  <c:v>-2.3793092</c:v>
                </c:pt>
                <c:pt idx="159">
                  <c:v>1.0436804</c:v>
                </c:pt>
                <c:pt idx="160">
                  <c:v>0.4876504</c:v>
                </c:pt>
                <c:pt idx="161">
                  <c:v>0.4175026</c:v>
                </c:pt>
                <c:pt idx="162">
                  <c:v>0.2439118</c:v>
                </c:pt>
                <c:pt idx="163">
                  <c:v>1.4539374</c:v>
                </c:pt>
                <c:pt idx="164">
                  <c:v>2.5282898</c:v>
                </c:pt>
                <c:pt idx="165">
                  <c:v>2.214043</c:v>
                </c:pt>
                <c:pt idx="166">
                  <c:v>1.90436</c:v>
                </c:pt>
                <c:pt idx="167">
                  <c:v>3.1906308</c:v>
                </c:pt>
                <c:pt idx="168">
                  <c:v>4.214305</c:v>
                </c:pt>
                <c:pt idx="169">
                  <c:v>4.4035078</c:v>
                </c:pt>
                <c:pt idx="170">
                  <c:v>3.4338502</c:v>
                </c:pt>
                <c:pt idx="171">
                  <c:v>3.827141</c:v>
                </c:pt>
                <c:pt idx="172">
                  <c:v>4.9797234</c:v>
                </c:pt>
                <c:pt idx="173">
                  <c:v>5.2725694</c:v>
                </c:pt>
                <c:pt idx="174">
                  <c:v>4.25258</c:v>
                </c:pt>
                <c:pt idx="175">
                  <c:v>5.1198216</c:v>
                </c:pt>
                <c:pt idx="176">
                  <c:v>6.5900686</c:v>
                </c:pt>
                <c:pt idx="177">
                  <c:v>6.4869918</c:v>
                </c:pt>
                <c:pt idx="178">
                  <c:v>5.5906506</c:v>
                </c:pt>
                <c:pt idx="179">
                  <c:v>5.5955352</c:v>
                </c:pt>
                <c:pt idx="180">
                  <c:v>8.0372164</c:v>
                </c:pt>
                <c:pt idx="181">
                  <c:v>7.3278275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42.87493494949495</v>
      </c>
      <c r="C3">
        <v>-1.13</v>
      </c>
      <c r="D3">
        <v>-2.387484333333333</v>
      </c>
      <c r="E3">
        <v>-1.11</v>
      </c>
      <c r="F3">
        <v>1.60046325</v>
      </c>
      <c r="G3">
        <v>-1.09</v>
      </c>
      <c r="H3">
        <v>3.3875896</v>
      </c>
      <c r="I3">
        <v>-1.08</v>
      </c>
      <c r="J3">
        <v>3.406973</v>
      </c>
      <c r="K3">
        <v>-1.06</v>
      </c>
      <c r="L3">
        <v>6.025297999999999</v>
      </c>
      <c r="M3">
        <v>-1.04</v>
      </c>
      <c r="N3">
        <v>4.7329535</v>
      </c>
      <c r="O3">
        <v>-1.02</v>
      </c>
      <c r="P3">
        <v>4.694957333333334</v>
      </c>
      <c r="Q3">
        <v>-1</v>
      </c>
      <c r="R3">
        <v>6.46902125</v>
      </c>
      <c r="S3">
        <v>-0.98</v>
      </c>
      <c r="T3">
        <v>5.854752599999999</v>
      </c>
    </row>
    <row r="4" spans="1:20">
      <c r="A4">
        <v>-0.95</v>
      </c>
      <c r="B4">
        <v>-69.42111</v>
      </c>
      <c r="C4">
        <v>-1.12</v>
      </c>
      <c r="D4">
        <v>-1.2136038</v>
      </c>
      <c r="E4">
        <v>-1.1</v>
      </c>
      <c r="F4">
        <v>1.357573</v>
      </c>
      <c r="G4">
        <v>-1.08</v>
      </c>
      <c r="H4">
        <v>3.7208122</v>
      </c>
      <c r="I4">
        <v>-1.07</v>
      </c>
      <c r="J4">
        <v>3.1864828</v>
      </c>
      <c r="K4">
        <v>-1.05</v>
      </c>
      <c r="L4">
        <v>4.3549092</v>
      </c>
      <c r="M4">
        <v>-1.03</v>
      </c>
      <c r="N4">
        <v>5.361807</v>
      </c>
      <c r="O4">
        <v>-1.01</v>
      </c>
      <c r="P4">
        <v>5.0165106</v>
      </c>
      <c r="Q4">
        <v>-0.99</v>
      </c>
      <c r="R4">
        <v>5.8427386</v>
      </c>
      <c r="S4">
        <v>-0.97</v>
      </c>
      <c r="T4">
        <v>6.957025400000001</v>
      </c>
    </row>
    <row r="5" spans="1:20">
      <c r="A5">
        <v>-0.9399999999999999</v>
      </c>
      <c r="B5">
        <v>-42.90381</v>
      </c>
      <c r="C5">
        <v>-1.11</v>
      </c>
      <c r="D5">
        <v>0.7609592000000001</v>
      </c>
      <c r="E5">
        <v>-1.09</v>
      </c>
      <c r="F5">
        <v>1.5039186</v>
      </c>
      <c r="G5">
        <v>-1.07</v>
      </c>
      <c r="H5">
        <v>2.1909938</v>
      </c>
      <c r="I5">
        <v>-1.06</v>
      </c>
      <c r="J5">
        <v>4.3445258</v>
      </c>
      <c r="K5">
        <v>-1.04</v>
      </c>
      <c r="L5">
        <v>4.103214599999999</v>
      </c>
      <c r="M5">
        <v>-1.02</v>
      </c>
      <c r="N5">
        <v>5.8905186</v>
      </c>
      <c r="O5">
        <v>-1</v>
      </c>
      <c r="P5">
        <v>6.0700686</v>
      </c>
      <c r="Q5">
        <v>-0.98</v>
      </c>
      <c r="R5">
        <v>6.106444600000001</v>
      </c>
      <c r="S5">
        <v>-0.96</v>
      </c>
      <c r="T5">
        <v>7.6343008</v>
      </c>
    </row>
    <row r="6" spans="1:20">
      <c r="A6">
        <v>-0.93</v>
      </c>
      <c r="B6">
        <v>-26.978836</v>
      </c>
      <c r="C6">
        <v>-1.1</v>
      </c>
      <c r="D6">
        <v>0.218514</v>
      </c>
      <c r="E6">
        <v>-1.08</v>
      </c>
      <c r="F6">
        <v>3.1769484</v>
      </c>
      <c r="G6">
        <v>-1.06</v>
      </c>
      <c r="H6">
        <v>3.0778006</v>
      </c>
      <c r="I6">
        <v>-1.05</v>
      </c>
      <c r="J6">
        <v>5.2946436</v>
      </c>
      <c r="K6">
        <v>-1.03</v>
      </c>
      <c r="L6">
        <v>4.4468768</v>
      </c>
      <c r="M6">
        <v>-1.01</v>
      </c>
      <c r="N6">
        <v>5.5796736</v>
      </c>
      <c r="O6">
        <v>-0.99</v>
      </c>
      <c r="P6">
        <v>6.9553268</v>
      </c>
      <c r="Q6">
        <v>-0.97</v>
      </c>
      <c r="R6">
        <v>6.8570898</v>
      </c>
      <c r="S6">
        <v>-0.95</v>
      </c>
      <c r="T6">
        <v>7.0884748</v>
      </c>
    </row>
    <row r="7" spans="1:20">
      <c r="A7">
        <v>-0.92</v>
      </c>
      <c r="B7">
        <v>-20.095862</v>
      </c>
      <c r="C7">
        <v>-1.09</v>
      </c>
      <c r="D7">
        <v>0.2596074</v>
      </c>
      <c r="E7">
        <v>-1.07</v>
      </c>
      <c r="F7">
        <v>3.3013858</v>
      </c>
      <c r="G7">
        <v>-1.05</v>
      </c>
      <c r="H7">
        <v>4.3579456</v>
      </c>
      <c r="I7">
        <v>-1.04</v>
      </c>
      <c r="J7">
        <v>4.300945</v>
      </c>
      <c r="K7">
        <v>-1.02</v>
      </c>
      <c r="L7">
        <v>5.9218518</v>
      </c>
      <c r="M7">
        <v>-1</v>
      </c>
      <c r="N7">
        <v>5.0384078</v>
      </c>
      <c r="O7">
        <v>-0.98</v>
      </c>
      <c r="P7">
        <v>6.7028436</v>
      </c>
      <c r="Q7">
        <v>-0.96</v>
      </c>
      <c r="R7">
        <v>7.997044</v>
      </c>
      <c r="S7">
        <v>-0.9399999999999999</v>
      </c>
      <c r="T7">
        <v>6.906456199999999</v>
      </c>
    </row>
    <row r="8" spans="1:20">
      <c r="A8">
        <v>-0.91</v>
      </c>
      <c r="B8">
        <v>-16.557958</v>
      </c>
      <c r="C8">
        <v>-1.08</v>
      </c>
      <c r="D8">
        <v>0.4837174000000001</v>
      </c>
      <c r="E8">
        <v>-1.06</v>
      </c>
      <c r="F8">
        <v>2.758854</v>
      </c>
      <c r="G8">
        <v>-1.04</v>
      </c>
      <c r="H8">
        <v>5.342174200000001</v>
      </c>
      <c r="I8">
        <v>-1.03</v>
      </c>
      <c r="J8">
        <v>4.2838566</v>
      </c>
      <c r="K8">
        <v>-1.01</v>
      </c>
      <c r="L8">
        <v>6.149319</v>
      </c>
      <c r="M8">
        <v>-0.99</v>
      </c>
      <c r="N8">
        <v>6.11433</v>
      </c>
      <c r="O8">
        <v>-0.97</v>
      </c>
      <c r="P8">
        <v>6.1900512</v>
      </c>
      <c r="Q8">
        <v>-0.95</v>
      </c>
      <c r="R8">
        <v>7.8455356</v>
      </c>
      <c r="S8">
        <v>-0.93</v>
      </c>
      <c r="T8">
        <v>8.356889599999999</v>
      </c>
    </row>
    <row r="9" spans="1:20">
      <c r="A9">
        <v>-0.9</v>
      </c>
      <c r="B9">
        <v>-12.216996</v>
      </c>
      <c r="C9">
        <v>-1.07</v>
      </c>
      <c r="D9">
        <v>2.0891246</v>
      </c>
      <c r="E9">
        <v>-1.05</v>
      </c>
      <c r="F9">
        <v>2.6340686</v>
      </c>
      <c r="G9">
        <v>-1.03</v>
      </c>
      <c r="H9">
        <v>4.0049666</v>
      </c>
      <c r="I9">
        <v>-1.02</v>
      </c>
      <c r="J9">
        <v>4.787505</v>
      </c>
      <c r="K9">
        <v>-1</v>
      </c>
      <c r="L9">
        <v>4.593455199999999</v>
      </c>
      <c r="M9">
        <v>-0.98</v>
      </c>
      <c r="N9">
        <v>7.153531599999999</v>
      </c>
      <c r="O9">
        <v>-0.96</v>
      </c>
      <c r="P9">
        <v>6.6344452</v>
      </c>
      <c r="Q9">
        <v>-0.9399999999999999</v>
      </c>
      <c r="R9">
        <v>6.9382574</v>
      </c>
      <c r="S9">
        <v>-0.92</v>
      </c>
      <c r="T9">
        <v>9.3106904</v>
      </c>
    </row>
    <row r="10" spans="1:20">
      <c r="A10">
        <v>-0.89</v>
      </c>
      <c r="B10">
        <v>-10.0033742</v>
      </c>
      <c r="C10">
        <v>-1.06</v>
      </c>
      <c r="D10">
        <v>2.3125602</v>
      </c>
      <c r="E10">
        <v>-1.04</v>
      </c>
      <c r="F10">
        <v>4.970663</v>
      </c>
      <c r="G10">
        <v>-1.02</v>
      </c>
      <c r="H10">
        <v>4.5082306</v>
      </c>
      <c r="I10">
        <v>-1.01</v>
      </c>
      <c r="J10">
        <v>6.276366400000001</v>
      </c>
      <c r="K10">
        <v>-0.99</v>
      </c>
      <c r="L10">
        <v>5.5048682</v>
      </c>
      <c r="M10">
        <v>-0.97</v>
      </c>
      <c r="N10">
        <v>6.8465244</v>
      </c>
      <c r="O10">
        <v>-0.95</v>
      </c>
      <c r="P10">
        <v>8.587241000000001</v>
      </c>
      <c r="Q10">
        <v>-0.93</v>
      </c>
      <c r="R10">
        <v>7.6372768</v>
      </c>
      <c r="S10">
        <v>-0.91</v>
      </c>
      <c r="T10">
        <v>8.5791778</v>
      </c>
    </row>
    <row r="11" spans="1:20">
      <c r="A11">
        <v>-0.88</v>
      </c>
      <c r="B11">
        <v>-7.798585</v>
      </c>
      <c r="C11">
        <v>-1.05</v>
      </c>
      <c r="D11">
        <v>1.436656</v>
      </c>
      <c r="E11">
        <v>-1.03</v>
      </c>
      <c r="F11">
        <v>5.2564068</v>
      </c>
      <c r="G11">
        <v>-1.01</v>
      </c>
      <c r="H11">
        <v>6.009918799999999</v>
      </c>
      <c r="I11">
        <v>-1</v>
      </c>
      <c r="J11">
        <v>4.121647</v>
      </c>
      <c r="K11">
        <v>-0.98</v>
      </c>
      <c r="L11">
        <v>7.409136200000001</v>
      </c>
      <c r="M11">
        <v>-0.96</v>
      </c>
      <c r="N11">
        <v>6.4354058</v>
      </c>
      <c r="O11">
        <v>-0.9399999999999999</v>
      </c>
      <c r="P11">
        <v>7.238188600000001</v>
      </c>
      <c r="Q11">
        <v>-0.92</v>
      </c>
      <c r="R11">
        <v>9.375332199999999</v>
      </c>
      <c r="S11">
        <v>-0.9</v>
      </c>
      <c r="T11">
        <v>9.064102399999999</v>
      </c>
    </row>
    <row r="12" spans="1:20">
      <c r="A12">
        <v>-0.87</v>
      </c>
      <c r="B12">
        <v>-6.548094000000001</v>
      </c>
      <c r="C12">
        <v>-1.04</v>
      </c>
      <c r="D12">
        <v>1.4959368</v>
      </c>
      <c r="E12">
        <v>-1.02</v>
      </c>
      <c r="F12">
        <v>3.9503602</v>
      </c>
      <c r="G12">
        <v>-1</v>
      </c>
      <c r="H12">
        <v>3.6223334</v>
      </c>
      <c r="I12">
        <v>-0.99</v>
      </c>
      <c r="J12">
        <v>5.004948799999999</v>
      </c>
      <c r="K12">
        <v>-0.97</v>
      </c>
      <c r="L12">
        <v>6.7163038</v>
      </c>
      <c r="M12">
        <v>-0.95</v>
      </c>
      <c r="N12">
        <v>7.497734400000001</v>
      </c>
      <c r="O12">
        <v>-0.93</v>
      </c>
      <c r="P12">
        <v>7.749522999999999</v>
      </c>
      <c r="Q12">
        <v>-0.91</v>
      </c>
      <c r="R12">
        <v>9.2629962</v>
      </c>
      <c r="S12">
        <v>-0.89</v>
      </c>
      <c r="T12">
        <v>10.0789226</v>
      </c>
    </row>
    <row r="13" spans="1:20">
      <c r="A13">
        <v>-0.86</v>
      </c>
      <c r="B13">
        <v>-3.9403332</v>
      </c>
      <c r="C13">
        <v>-1.03</v>
      </c>
      <c r="D13">
        <v>3.8485956</v>
      </c>
      <c r="E13">
        <v>-1.01</v>
      </c>
      <c r="F13">
        <v>3.9823818</v>
      </c>
      <c r="G13">
        <v>-0.99</v>
      </c>
      <c r="H13">
        <v>5.009161600000001</v>
      </c>
      <c r="I13">
        <v>-0.98</v>
      </c>
      <c r="J13">
        <v>5.948359</v>
      </c>
      <c r="K13">
        <v>-0.96</v>
      </c>
      <c r="L13">
        <v>7.3667554</v>
      </c>
      <c r="M13">
        <v>-0.9399999999999999</v>
      </c>
      <c r="N13">
        <v>8.486634800000001</v>
      </c>
      <c r="O13">
        <v>-0.92</v>
      </c>
      <c r="P13">
        <v>7.334255600000001</v>
      </c>
      <c r="Q13">
        <v>-0.9</v>
      </c>
      <c r="R13">
        <v>8.391177799999999</v>
      </c>
      <c r="S13">
        <v>-0.88</v>
      </c>
      <c r="T13">
        <v>11.00748</v>
      </c>
    </row>
    <row r="14" spans="1:20">
      <c r="A14">
        <v>-0.85</v>
      </c>
      <c r="B14">
        <v>-0.9216928</v>
      </c>
      <c r="C14">
        <v>-1.02</v>
      </c>
      <c r="D14">
        <v>4.0570324</v>
      </c>
      <c r="E14">
        <v>-1</v>
      </c>
      <c r="F14">
        <v>3.5901314</v>
      </c>
      <c r="G14">
        <v>-0.98</v>
      </c>
      <c r="H14">
        <v>4.9097618</v>
      </c>
      <c r="I14">
        <v>-0.97</v>
      </c>
      <c r="J14">
        <v>7.2819624</v>
      </c>
      <c r="K14">
        <v>-0.95</v>
      </c>
      <c r="L14">
        <v>5.80792525</v>
      </c>
      <c r="M14">
        <v>-0.93</v>
      </c>
      <c r="N14">
        <v>7.7477132</v>
      </c>
      <c r="O14">
        <v>-0.91</v>
      </c>
      <c r="P14">
        <v>9.8452892</v>
      </c>
      <c r="Q14">
        <v>-0.89</v>
      </c>
      <c r="R14">
        <v>9.6113198</v>
      </c>
      <c r="S14">
        <v>-0.87</v>
      </c>
      <c r="T14">
        <v>10.001207</v>
      </c>
    </row>
    <row r="15" spans="1:20">
      <c r="A15">
        <v>-0.84</v>
      </c>
      <c r="B15">
        <v>0.6142028</v>
      </c>
      <c r="C15">
        <v>-1.01</v>
      </c>
      <c r="D15">
        <v>2.975891</v>
      </c>
      <c r="E15">
        <v>-0.99</v>
      </c>
      <c r="F15">
        <v>5.8957604</v>
      </c>
      <c r="G15">
        <v>-0.97</v>
      </c>
      <c r="H15">
        <v>6.1443596</v>
      </c>
      <c r="I15">
        <v>-0.96</v>
      </c>
      <c r="J15">
        <v>7.185753</v>
      </c>
      <c r="K15">
        <v>-0.9399999999999999</v>
      </c>
      <c r="L15">
        <v>7.253597999999999</v>
      </c>
      <c r="M15">
        <v>-0.92</v>
      </c>
      <c r="N15">
        <v>7.9540178</v>
      </c>
      <c r="O15">
        <v>-0.9</v>
      </c>
      <c r="P15">
        <v>9.783117799999999</v>
      </c>
      <c r="Q15">
        <v>-0.88</v>
      </c>
      <c r="R15">
        <v>10.989536</v>
      </c>
      <c r="S15">
        <v>-0.86</v>
      </c>
      <c r="T15">
        <v>11.017316</v>
      </c>
    </row>
    <row r="16" spans="1:20">
      <c r="A16">
        <v>-0.83</v>
      </c>
      <c r="B16">
        <v>1.5073388</v>
      </c>
      <c r="C16">
        <v>-1</v>
      </c>
      <c r="D16">
        <v>2.6731336</v>
      </c>
      <c r="E16">
        <v>-0.98</v>
      </c>
      <c r="F16">
        <v>4.6391144</v>
      </c>
      <c r="G16">
        <v>-0.96</v>
      </c>
      <c r="H16">
        <v>7.8948442</v>
      </c>
      <c r="I16">
        <v>-0.95</v>
      </c>
      <c r="J16">
        <v>6.1767388</v>
      </c>
      <c r="K16">
        <v>-0.93</v>
      </c>
      <c r="L16">
        <v>8.881709599999999</v>
      </c>
      <c r="M16">
        <v>-0.91</v>
      </c>
      <c r="N16">
        <v>7.786942399999999</v>
      </c>
      <c r="O16">
        <v>-0.89</v>
      </c>
      <c r="P16">
        <v>9.403226</v>
      </c>
      <c r="Q16">
        <v>-0.87</v>
      </c>
      <c r="R16">
        <v>10.7888316</v>
      </c>
      <c r="S16">
        <v>-0.85</v>
      </c>
      <c r="T16">
        <v>12.385668</v>
      </c>
    </row>
    <row r="17" spans="1:20">
      <c r="A17">
        <v>-0.82</v>
      </c>
      <c r="B17">
        <v>3.860855</v>
      </c>
      <c r="C17">
        <v>-0.99</v>
      </c>
      <c r="D17">
        <v>4.5496974</v>
      </c>
      <c r="E17">
        <v>-0.97</v>
      </c>
      <c r="F17">
        <v>4.7063096</v>
      </c>
      <c r="G17">
        <v>-0.95</v>
      </c>
      <c r="H17">
        <v>7.0959006</v>
      </c>
      <c r="I17">
        <v>-0.9399999999999999</v>
      </c>
      <c r="J17">
        <v>7.004100199999999</v>
      </c>
      <c r="K17">
        <v>-0.92</v>
      </c>
      <c r="L17">
        <v>7.8315028</v>
      </c>
      <c r="M17">
        <v>-0.9</v>
      </c>
      <c r="N17">
        <v>10.3433922</v>
      </c>
      <c r="O17">
        <v>-0.88</v>
      </c>
      <c r="P17">
        <v>9.246947799999999</v>
      </c>
      <c r="Q17">
        <v>-0.86</v>
      </c>
      <c r="R17">
        <v>10.4089228</v>
      </c>
      <c r="S17">
        <v>-0.84</v>
      </c>
      <c r="T17">
        <v>13.7081</v>
      </c>
    </row>
    <row r="18" spans="1:20">
      <c r="A18">
        <v>-0.8100000000000001</v>
      </c>
      <c r="B18">
        <v>6.1532122</v>
      </c>
      <c r="C18">
        <v>-0.98</v>
      </c>
      <c r="D18">
        <v>4.866833</v>
      </c>
      <c r="E18">
        <v>-0.96</v>
      </c>
      <c r="F18">
        <v>6.3591224</v>
      </c>
      <c r="G18">
        <v>-0.9399999999999999</v>
      </c>
      <c r="H18">
        <v>6.545496</v>
      </c>
      <c r="I18">
        <v>-0.93</v>
      </c>
      <c r="J18">
        <v>8.254255199999999</v>
      </c>
      <c r="K18">
        <v>-0.91</v>
      </c>
      <c r="L18">
        <v>7.562828400000001</v>
      </c>
      <c r="M18">
        <v>-0.89</v>
      </c>
      <c r="N18">
        <v>9.623704800000001</v>
      </c>
      <c r="O18">
        <v>-0.87</v>
      </c>
      <c r="P18">
        <v>11.352422</v>
      </c>
      <c r="Q18">
        <v>-0.85</v>
      </c>
      <c r="R18">
        <v>11.427236</v>
      </c>
      <c r="S18">
        <v>-0.83</v>
      </c>
      <c r="T18">
        <v>14.091474</v>
      </c>
    </row>
    <row r="19" spans="1:20">
      <c r="A19">
        <v>-0.8</v>
      </c>
      <c r="B19">
        <v>6.7669534</v>
      </c>
      <c r="C19">
        <v>-0.97</v>
      </c>
      <c r="D19">
        <v>3.701963</v>
      </c>
      <c r="E19">
        <v>-0.95</v>
      </c>
      <c r="F19">
        <v>6.802477999999999</v>
      </c>
      <c r="G19">
        <v>-0.93</v>
      </c>
      <c r="H19">
        <v>6.8209328</v>
      </c>
      <c r="I19">
        <v>-0.92</v>
      </c>
      <c r="J19">
        <v>8.462007400000001</v>
      </c>
      <c r="K19">
        <v>-0.9</v>
      </c>
      <c r="L19">
        <v>9.165813</v>
      </c>
      <c r="M19">
        <v>-0.88</v>
      </c>
      <c r="N19">
        <v>9.5085902</v>
      </c>
      <c r="O19">
        <v>-0.86</v>
      </c>
      <c r="P19">
        <v>11.446762</v>
      </c>
      <c r="Q19">
        <v>-0.84</v>
      </c>
      <c r="R19">
        <v>12.67545</v>
      </c>
      <c r="S19">
        <v>-0.82</v>
      </c>
      <c r="T19">
        <v>14.6879</v>
      </c>
    </row>
    <row r="20" spans="1:20">
      <c r="A20">
        <v>-0.79</v>
      </c>
      <c r="B20">
        <v>8.004266400000001</v>
      </c>
      <c r="C20">
        <v>-0.96</v>
      </c>
      <c r="D20">
        <v>4.241655</v>
      </c>
      <c r="E20">
        <v>-0.9399999999999999</v>
      </c>
      <c r="F20">
        <v>6.367164</v>
      </c>
      <c r="G20">
        <v>-0.92</v>
      </c>
      <c r="H20">
        <v>8.8485146</v>
      </c>
      <c r="I20">
        <v>-0.91</v>
      </c>
      <c r="J20">
        <v>7.872353200000001</v>
      </c>
      <c r="K20">
        <v>-0.89</v>
      </c>
      <c r="L20">
        <v>10.3905768</v>
      </c>
      <c r="M20">
        <v>-0.87</v>
      </c>
      <c r="N20">
        <v>9.987803600000001</v>
      </c>
      <c r="O20">
        <v>-0.85</v>
      </c>
      <c r="P20">
        <v>11.996132</v>
      </c>
      <c r="Q20">
        <v>-0.83</v>
      </c>
      <c r="R20">
        <v>14.770688</v>
      </c>
      <c r="S20">
        <v>-0.8100000000000001</v>
      </c>
      <c r="T20">
        <v>16.436616</v>
      </c>
    </row>
    <row r="21" spans="1:20">
      <c r="A21">
        <v>-0.78</v>
      </c>
      <c r="B21">
        <v>9.423411</v>
      </c>
      <c r="C21">
        <v>-0.95</v>
      </c>
      <c r="D21">
        <v>5.4276784</v>
      </c>
      <c r="E21">
        <v>-0.93</v>
      </c>
      <c r="F21">
        <v>5.9862956</v>
      </c>
      <c r="G21">
        <v>-0.91</v>
      </c>
      <c r="H21">
        <v>8.079798</v>
      </c>
      <c r="I21">
        <v>-0.9</v>
      </c>
      <c r="J21">
        <v>8.834289999999999</v>
      </c>
      <c r="K21">
        <v>-0.88</v>
      </c>
      <c r="L21">
        <v>9.7814034</v>
      </c>
      <c r="M21">
        <v>-0.86</v>
      </c>
      <c r="N21">
        <v>12.148192</v>
      </c>
      <c r="O21">
        <v>-0.84</v>
      </c>
      <c r="P21">
        <v>12.011666</v>
      </c>
      <c r="Q21">
        <v>-0.82</v>
      </c>
      <c r="R21">
        <v>15.092212</v>
      </c>
      <c r="S21">
        <v>-0.8</v>
      </c>
      <c r="T21">
        <v>19.96391</v>
      </c>
    </row>
    <row r="22" spans="1:20">
      <c r="A22">
        <v>-0.77</v>
      </c>
      <c r="B22">
        <v>12.581046</v>
      </c>
      <c r="C22">
        <v>-0.9399999999999999</v>
      </c>
      <c r="D22">
        <v>6.032359599999999</v>
      </c>
      <c r="E22">
        <v>-0.92</v>
      </c>
      <c r="F22">
        <v>6.9648808</v>
      </c>
      <c r="G22">
        <v>-0.9</v>
      </c>
      <c r="H22">
        <v>8.484079400000001</v>
      </c>
      <c r="I22">
        <v>-0.89</v>
      </c>
      <c r="J22">
        <v>10.7773304</v>
      </c>
      <c r="K22">
        <v>-0.87</v>
      </c>
      <c r="L22">
        <v>9.847029000000001</v>
      </c>
      <c r="M22">
        <v>-0.85</v>
      </c>
      <c r="N22">
        <v>12.628944</v>
      </c>
      <c r="O22">
        <v>-0.83</v>
      </c>
      <c r="P22">
        <v>14.205112</v>
      </c>
      <c r="Q22">
        <v>-0.8100000000000001</v>
      </c>
      <c r="R22">
        <v>16.307558</v>
      </c>
      <c r="S22">
        <v>-0.79</v>
      </c>
      <c r="T22">
        <v>22.62936</v>
      </c>
    </row>
    <row r="23" spans="1:20">
      <c r="A23">
        <v>-0.76</v>
      </c>
      <c r="B23">
        <v>15.480154</v>
      </c>
      <c r="C23">
        <v>-0.93</v>
      </c>
      <c r="D23">
        <v>5.620515</v>
      </c>
      <c r="E23">
        <v>-0.91</v>
      </c>
      <c r="F23">
        <v>8.571963</v>
      </c>
      <c r="G23">
        <v>-0.89</v>
      </c>
      <c r="H23">
        <v>8.5505814</v>
      </c>
      <c r="I23">
        <v>-0.88</v>
      </c>
      <c r="J23">
        <v>11.0085954</v>
      </c>
      <c r="K23">
        <v>-0.86</v>
      </c>
      <c r="L23">
        <v>11.465594</v>
      </c>
      <c r="M23">
        <v>-0.84</v>
      </c>
      <c r="N23">
        <v>12.42174</v>
      </c>
      <c r="O23">
        <v>-0.82</v>
      </c>
      <c r="P23">
        <v>15.504108</v>
      </c>
      <c r="Q23">
        <v>-0.8</v>
      </c>
      <c r="R23">
        <v>18.776074</v>
      </c>
      <c r="S23">
        <v>-0.78</v>
      </c>
      <c r="T23">
        <v>24.414388</v>
      </c>
    </row>
    <row r="24" spans="1:20">
      <c r="A24">
        <v>-0.75</v>
      </c>
      <c r="B24">
        <v>16.8865</v>
      </c>
      <c r="C24">
        <v>-0.92</v>
      </c>
      <c r="D24">
        <v>5.7029156</v>
      </c>
      <c r="E24">
        <v>-0.9</v>
      </c>
      <c r="F24">
        <v>8.066973600000001</v>
      </c>
      <c r="G24">
        <v>-0.88</v>
      </c>
      <c r="H24">
        <v>10.9492314</v>
      </c>
      <c r="I24">
        <v>-0.87</v>
      </c>
      <c r="J24">
        <v>10.662506</v>
      </c>
      <c r="K24">
        <v>-0.85</v>
      </c>
      <c r="L24">
        <v>12.613962</v>
      </c>
      <c r="M24">
        <v>-0.83</v>
      </c>
      <c r="N24">
        <v>13.030516</v>
      </c>
      <c r="O24">
        <v>-0.8100000000000001</v>
      </c>
      <c r="P24">
        <v>16.775512</v>
      </c>
      <c r="Q24">
        <v>-0.79</v>
      </c>
      <c r="R24">
        <v>22.37125</v>
      </c>
      <c r="S24">
        <v>-0.77</v>
      </c>
      <c r="T24">
        <v>28.321452</v>
      </c>
    </row>
    <row r="25" spans="1:20">
      <c r="A25">
        <v>-0.74</v>
      </c>
      <c r="B25">
        <v>17.5016</v>
      </c>
      <c r="C25">
        <v>-0.91</v>
      </c>
      <c r="D25">
        <v>5.827124</v>
      </c>
      <c r="E25">
        <v>-0.89</v>
      </c>
      <c r="F25">
        <v>8.984681800000001</v>
      </c>
      <c r="G25">
        <v>-0.87</v>
      </c>
      <c r="H25">
        <v>11.057746</v>
      </c>
      <c r="I25">
        <v>-0.86</v>
      </c>
      <c r="J25">
        <v>10.823316</v>
      </c>
      <c r="K25">
        <v>-0.84</v>
      </c>
      <c r="L25">
        <v>13.270522</v>
      </c>
      <c r="M25">
        <v>-0.82</v>
      </c>
      <c r="N25">
        <v>16.146512</v>
      </c>
      <c r="O25">
        <v>-0.8</v>
      </c>
      <c r="P25">
        <v>18.36877</v>
      </c>
      <c r="Q25">
        <v>-0.78</v>
      </c>
      <c r="R25">
        <v>24.986886</v>
      </c>
      <c r="S25">
        <v>-0.76</v>
      </c>
      <c r="T25">
        <v>33.839736</v>
      </c>
    </row>
    <row r="26" spans="1:20">
      <c r="A26">
        <v>-0.73</v>
      </c>
      <c r="B26">
        <v>19.686588</v>
      </c>
      <c r="C26">
        <v>-0.9</v>
      </c>
      <c r="D26">
        <v>8.6658154</v>
      </c>
      <c r="E26">
        <v>-0.88</v>
      </c>
      <c r="F26">
        <v>8.647212400000001</v>
      </c>
      <c r="G26">
        <v>-0.86</v>
      </c>
      <c r="H26">
        <v>10.7116132</v>
      </c>
      <c r="I26">
        <v>-0.85</v>
      </c>
      <c r="J26">
        <v>12.303674</v>
      </c>
      <c r="K26">
        <v>-0.83</v>
      </c>
      <c r="L26">
        <v>13.185152</v>
      </c>
      <c r="M26">
        <v>-0.8100000000000001</v>
      </c>
      <c r="N26">
        <v>17.36658</v>
      </c>
      <c r="O26">
        <v>-0.79</v>
      </c>
      <c r="P26">
        <v>22.700784</v>
      </c>
      <c r="Q26">
        <v>-0.77</v>
      </c>
      <c r="R26">
        <v>28.240662</v>
      </c>
      <c r="S26">
        <v>-0.75</v>
      </c>
      <c r="T26">
        <v>35.456214</v>
      </c>
    </row>
    <row r="27" spans="1:20">
      <c r="A27">
        <v>-0.72</v>
      </c>
      <c r="B27">
        <v>20.418732</v>
      </c>
      <c r="C27">
        <v>-0.89</v>
      </c>
      <c r="D27">
        <v>7.9849698</v>
      </c>
      <c r="E27">
        <v>-0.87</v>
      </c>
      <c r="F27">
        <v>10.782726</v>
      </c>
      <c r="G27">
        <v>-0.85</v>
      </c>
      <c r="H27">
        <v>11.404044</v>
      </c>
      <c r="I27">
        <v>-0.84</v>
      </c>
      <c r="J27">
        <v>12.979652</v>
      </c>
      <c r="K27">
        <v>-0.82</v>
      </c>
      <c r="L27">
        <v>14.538706</v>
      </c>
      <c r="M27">
        <v>-0.8</v>
      </c>
      <c r="N27">
        <v>18.617316</v>
      </c>
      <c r="O27">
        <v>-0.78</v>
      </c>
      <c r="P27">
        <v>25.426918</v>
      </c>
      <c r="Q27">
        <v>-0.76</v>
      </c>
      <c r="R27">
        <v>31.635596</v>
      </c>
      <c r="S27">
        <v>-0.74</v>
      </c>
      <c r="T27">
        <v>36.126658</v>
      </c>
    </row>
    <row r="28" spans="1:20">
      <c r="A28">
        <v>-0.71</v>
      </c>
      <c r="B28">
        <v>20.134288</v>
      </c>
      <c r="C28">
        <v>-0.88</v>
      </c>
      <c r="D28">
        <v>8.038933400000001</v>
      </c>
      <c r="E28">
        <v>-0.86</v>
      </c>
      <c r="F28">
        <v>10.653786</v>
      </c>
      <c r="G28">
        <v>-0.84</v>
      </c>
      <c r="H28">
        <v>13.080048</v>
      </c>
      <c r="I28">
        <v>-0.83</v>
      </c>
      <c r="J28">
        <v>13.269878</v>
      </c>
      <c r="K28">
        <v>-0.8100000000000001</v>
      </c>
      <c r="L28">
        <v>18.004094</v>
      </c>
      <c r="M28">
        <v>-0.79</v>
      </c>
      <c r="N28">
        <v>20.618592</v>
      </c>
      <c r="O28">
        <v>-0.77</v>
      </c>
      <c r="P28">
        <v>27.798206</v>
      </c>
      <c r="Q28">
        <v>-0.75</v>
      </c>
      <c r="R28">
        <v>35.825936</v>
      </c>
      <c r="S28">
        <v>-0.73</v>
      </c>
      <c r="T28">
        <v>36.65582</v>
      </c>
    </row>
    <row r="29" spans="1:20">
      <c r="A29">
        <v>-0.7</v>
      </c>
      <c r="B29">
        <v>20.22157</v>
      </c>
      <c r="C29">
        <v>-0.87</v>
      </c>
      <c r="D29">
        <v>8.8090922</v>
      </c>
      <c r="E29">
        <v>-0.85</v>
      </c>
      <c r="F29">
        <v>10.8031568</v>
      </c>
      <c r="G29">
        <v>-0.83</v>
      </c>
      <c r="H29">
        <v>14.252116</v>
      </c>
      <c r="I29">
        <v>-0.82</v>
      </c>
      <c r="J29">
        <v>14.879128</v>
      </c>
      <c r="K29">
        <v>-0.8</v>
      </c>
      <c r="L29">
        <v>19.226584</v>
      </c>
      <c r="M29">
        <v>-0.78</v>
      </c>
      <c r="N29">
        <v>25.362384</v>
      </c>
      <c r="O29">
        <v>-0.76</v>
      </c>
      <c r="P29">
        <v>31.654776</v>
      </c>
      <c r="Q29">
        <v>-0.74</v>
      </c>
      <c r="R29">
        <v>36.792226</v>
      </c>
      <c r="S29">
        <v>-0.72</v>
      </c>
      <c r="T29">
        <v>38.298044</v>
      </c>
    </row>
    <row r="30" spans="1:20">
      <c r="A30">
        <v>-0.6899999999999999</v>
      </c>
      <c r="B30">
        <v>21.987316</v>
      </c>
      <c r="C30">
        <v>-0.86</v>
      </c>
      <c r="D30">
        <v>10.4957258</v>
      </c>
      <c r="E30">
        <v>-0.84</v>
      </c>
      <c r="F30">
        <v>11.500674</v>
      </c>
      <c r="G30">
        <v>-0.82</v>
      </c>
      <c r="H30">
        <v>15.022392</v>
      </c>
      <c r="I30">
        <v>-0.8100000000000001</v>
      </c>
      <c r="J30">
        <v>16.743262</v>
      </c>
      <c r="K30">
        <v>-0.79</v>
      </c>
      <c r="L30">
        <v>21.367494</v>
      </c>
      <c r="M30">
        <v>-0.77</v>
      </c>
      <c r="N30">
        <v>29.44706</v>
      </c>
      <c r="O30">
        <v>-0.75</v>
      </c>
      <c r="P30">
        <v>34.35928199999999</v>
      </c>
      <c r="Q30">
        <v>-0.73</v>
      </c>
      <c r="R30">
        <v>36.979932</v>
      </c>
      <c r="S30">
        <v>-0.71</v>
      </c>
      <c r="T30">
        <v>37.420792</v>
      </c>
    </row>
    <row r="31" spans="1:20">
      <c r="A31">
        <v>-0.68</v>
      </c>
      <c r="B31">
        <v>22.089286</v>
      </c>
      <c r="C31">
        <v>-0.85</v>
      </c>
      <c r="D31">
        <v>10.5341794</v>
      </c>
      <c r="E31">
        <v>-0.83</v>
      </c>
      <c r="F31">
        <v>13.366198</v>
      </c>
      <c r="G31">
        <v>-0.8100000000000001</v>
      </c>
      <c r="H31">
        <v>16.324738</v>
      </c>
      <c r="I31">
        <v>-0.8</v>
      </c>
      <c r="J31">
        <v>20.814992</v>
      </c>
      <c r="K31">
        <v>-0.78</v>
      </c>
      <c r="L31">
        <v>24.14793</v>
      </c>
      <c r="M31">
        <v>-0.76</v>
      </c>
      <c r="N31">
        <v>31.85528</v>
      </c>
      <c r="O31">
        <v>-0.74</v>
      </c>
      <c r="P31">
        <v>36.87907</v>
      </c>
      <c r="Q31">
        <v>-0.72</v>
      </c>
      <c r="R31">
        <v>37.173032</v>
      </c>
      <c r="S31">
        <v>-0.7</v>
      </c>
      <c r="T31">
        <v>36.061792</v>
      </c>
    </row>
    <row r="32" spans="1:20">
      <c r="A32">
        <v>-0.67</v>
      </c>
      <c r="B32">
        <v>21.489194</v>
      </c>
      <c r="C32">
        <v>-0.84</v>
      </c>
      <c r="D32">
        <v>10.82345</v>
      </c>
      <c r="E32">
        <v>-0.82</v>
      </c>
      <c r="F32">
        <v>14.768852</v>
      </c>
      <c r="G32">
        <v>-0.8</v>
      </c>
      <c r="H32">
        <v>19.377284</v>
      </c>
      <c r="I32">
        <v>-0.79</v>
      </c>
      <c r="J32">
        <v>22.52979</v>
      </c>
      <c r="K32">
        <v>-0.77</v>
      </c>
      <c r="L32">
        <v>29.397458</v>
      </c>
      <c r="M32">
        <v>-0.75</v>
      </c>
      <c r="N32">
        <v>33.722008</v>
      </c>
      <c r="O32">
        <v>-0.73</v>
      </c>
      <c r="P32">
        <v>37.13767199999999</v>
      </c>
      <c r="Q32">
        <v>-0.71</v>
      </c>
      <c r="R32">
        <v>37.810186</v>
      </c>
      <c r="S32">
        <v>-0.6899999999999999</v>
      </c>
      <c r="T32">
        <v>35.614396</v>
      </c>
    </row>
    <row r="33" spans="1:20">
      <c r="A33">
        <v>-0.66</v>
      </c>
      <c r="B33">
        <v>21.157302</v>
      </c>
      <c r="C33">
        <v>-0.83</v>
      </c>
      <c r="D33">
        <v>12.501604</v>
      </c>
      <c r="E33">
        <v>-0.8100000000000001</v>
      </c>
      <c r="F33">
        <v>15.811788</v>
      </c>
      <c r="G33">
        <v>-0.79</v>
      </c>
      <c r="H33">
        <v>22.702416</v>
      </c>
      <c r="I33">
        <v>-0.78</v>
      </c>
      <c r="J33">
        <v>24.892622</v>
      </c>
      <c r="K33">
        <v>-0.76</v>
      </c>
      <c r="L33">
        <v>32.880834</v>
      </c>
      <c r="M33">
        <v>-0.74</v>
      </c>
      <c r="N33">
        <v>36.10896</v>
      </c>
      <c r="O33">
        <v>-0.72</v>
      </c>
      <c r="P33">
        <v>36.69652</v>
      </c>
      <c r="Q33">
        <v>-0.7</v>
      </c>
      <c r="R33">
        <v>36.589476</v>
      </c>
      <c r="S33">
        <v>-0.68</v>
      </c>
      <c r="T33">
        <v>36.32576</v>
      </c>
    </row>
    <row r="34" spans="1:20">
      <c r="A34">
        <v>-0.65</v>
      </c>
      <c r="B34">
        <v>21.64407</v>
      </c>
      <c r="C34">
        <v>-0.82</v>
      </c>
      <c r="D34">
        <v>15.499744</v>
      </c>
      <c r="E34">
        <v>-0.8</v>
      </c>
      <c r="F34">
        <v>18.79532</v>
      </c>
      <c r="G34">
        <v>-0.78</v>
      </c>
      <c r="H34">
        <v>25.313456</v>
      </c>
      <c r="I34">
        <v>-0.77</v>
      </c>
      <c r="J34">
        <v>28.951346</v>
      </c>
      <c r="K34">
        <v>-0.75</v>
      </c>
      <c r="L34">
        <v>34.670778</v>
      </c>
      <c r="M34">
        <v>-0.73</v>
      </c>
      <c r="N34">
        <v>38.489324</v>
      </c>
      <c r="O34">
        <v>-0.71</v>
      </c>
      <c r="P34">
        <v>36.28127600000001</v>
      </c>
      <c r="Q34">
        <v>-0.6899999999999999</v>
      </c>
      <c r="R34">
        <v>35.682604</v>
      </c>
      <c r="S34">
        <v>-0.67</v>
      </c>
      <c r="T34">
        <v>35.855298</v>
      </c>
    </row>
    <row r="35" spans="1:20">
      <c r="A35">
        <v>-0.64</v>
      </c>
      <c r="B35">
        <v>22.079498</v>
      </c>
      <c r="C35">
        <v>-0.8100000000000001</v>
      </c>
      <c r="D35">
        <v>16.472292</v>
      </c>
      <c r="E35">
        <v>-0.79</v>
      </c>
      <c r="F35">
        <v>22.746662</v>
      </c>
      <c r="G35">
        <v>-0.77</v>
      </c>
      <c r="H35">
        <v>28.928018</v>
      </c>
      <c r="I35">
        <v>-0.76</v>
      </c>
      <c r="J35">
        <v>33.72901</v>
      </c>
      <c r="K35">
        <v>-0.74</v>
      </c>
      <c r="L35">
        <v>35.548784</v>
      </c>
      <c r="M35">
        <v>-0.72</v>
      </c>
      <c r="N35">
        <v>37.45634</v>
      </c>
      <c r="O35">
        <v>-0.7</v>
      </c>
      <c r="P35">
        <v>37.256474</v>
      </c>
      <c r="Q35">
        <v>-0.68</v>
      </c>
      <c r="R35">
        <v>34.723958</v>
      </c>
      <c r="S35">
        <v>-0.66</v>
      </c>
      <c r="T35">
        <v>35.123998</v>
      </c>
    </row>
    <row r="36" spans="1:20">
      <c r="A36">
        <v>-0.63</v>
      </c>
      <c r="B36">
        <v>21.83457</v>
      </c>
      <c r="C36">
        <v>-0.8</v>
      </c>
      <c r="D36">
        <v>18.451724</v>
      </c>
      <c r="E36">
        <v>-0.78</v>
      </c>
      <c r="F36">
        <v>25.820736</v>
      </c>
      <c r="G36">
        <v>-0.76</v>
      </c>
      <c r="H36">
        <v>32.397746</v>
      </c>
      <c r="I36">
        <v>-0.75</v>
      </c>
      <c r="J36">
        <v>34.469932</v>
      </c>
      <c r="K36">
        <v>-0.73</v>
      </c>
      <c r="L36">
        <v>37.495316</v>
      </c>
      <c r="M36">
        <v>-0.71</v>
      </c>
      <c r="N36">
        <v>36.49055600000001</v>
      </c>
      <c r="O36">
        <v>-0.6899999999999999</v>
      </c>
      <c r="P36">
        <v>35.693838</v>
      </c>
      <c r="Q36">
        <v>-0.67</v>
      </c>
      <c r="R36">
        <v>35.6157</v>
      </c>
      <c r="S36">
        <v>-0.65</v>
      </c>
      <c r="T36">
        <v>33.678554</v>
      </c>
    </row>
    <row r="37" spans="1:20">
      <c r="A37">
        <v>-0.62</v>
      </c>
      <c r="B37">
        <v>21.07609</v>
      </c>
      <c r="C37">
        <v>-0.79</v>
      </c>
      <c r="D37">
        <v>20.992056</v>
      </c>
      <c r="E37">
        <v>-0.77</v>
      </c>
      <c r="F37">
        <v>29.314814</v>
      </c>
      <c r="G37">
        <v>-0.75</v>
      </c>
      <c r="H37">
        <v>34.958474</v>
      </c>
      <c r="I37">
        <v>-0.74</v>
      </c>
      <c r="J37">
        <v>36.06875</v>
      </c>
      <c r="K37">
        <v>-0.72</v>
      </c>
      <c r="L37">
        <v>38.311464</v>
      </c>
      <c r="M37">
        <v>-0.7</v>
      </c>
      <c r="N37">
        <v>36.183048</v>
      </c>
      <c r="O37">
        <v>-0.68</v>
      </c>
      <c r="P37">
        <v>34.80129</v>
      </c>
      <c r="Q37">
        <v>-0.66</v>
      </c>
      <c r="R37">
        <v>35.34704</v>
      </c>
      <c r="S37">
        <v>-0.64</v>
      </c>
      <c r="T37">
        <v>33.614858</v>
      </c>
    </row>
    <row r="38" spans="1:20">
      <c r="A38">
        <v>-0.61</v>
      </c>
      <c r="B38">
        <v>22.104816</v>
      </c>
      <c r="C38">
        <v>-0.78</v>
      </c>
      <c r="D38">
        <v>25.916946</v>
      </c>
      <c r="E38">
        <v>-0.76</v>
      </c>
      <c r="F38">
        <v>32.120416</v>
      </c>
      <c r="G38">
        <v>-0.74</v>
      </c>
      <c r="H38">
        <v>36.379252</v>
      </c>
      <c r="I38">
        <v>-0.73</v>
      </c>
      <c r="J38">
        <v>36.825876</v>
      </c>
      <c r="K38">
        <v>-0.71</v>
      </c>
      <c r="L38">
        <v>37.040684</v>
      </c>
      <c r="M38">
        <v>-0.6899999999999999</v>
      </c>
      <c r="N38">
        <v>36.15727800000001</v>
      </c>
      <c r="O38">
        <v>-0.67</v>
      </c>
      <c r="P38">
        <v>34.178852</v>
      </c>
      <c r="Q38">
        <v>-0.65</v>
      </c>
      <c r="R38">
        <v>34.182102</v>
      </c>
      <c r="S38">
        <v>-0.63</v>
      </c>
      <c r="T38">
        <v>33.802316</v>
      </c>
    </row>
    <row r="39" spans="1:20">
      <c r="A39">
        <v>-0.6</v>
      </c>
      <c r="B39">
        <v>23.41553</v>
      </c>
      <c r="C39">
        <v>-0.77</v>
      </c>
      <c r="D39">
        <v>28.867602</v>
      </c>
      <c r="E39">
        <v>-0.75</v>
      </c>
      <c r="F39">
        <v>34.250852</v>
      </c>
      <c r="G39">
        <v>-0.73</v>
      </c>
      <c r="H39">
        <v>36.664796</v>
      </c>
      <c r="I39">
        <v>-0.72</v>
      </c>
      <c r="J39">
        <v>37.77517</v>
      </c>
      <c r="K39">
        <v>-0.7</v>
      </c>
      <c r="L39">
        <v>36.2262</v>
      </c>
      <c r="M39">
        <v>-0.68</v>
      </c>
      <c r="N39">
        <v>35.089792</v>
      </c>
      <c r="O39">
        <v>-0.66</v>
      </c>
      <c r="P39">
        <v>35.805978</v>
      </c>
      <c r="Q39">
        <v>-0.64</v>
      </c>
      <c r="R39">
        <v>33.102874</v>
      </c>
      <c r="S39">
        <v>-0.62</v>
      </c>
      <c r="T39">
        <v>32.85156600000001</v>
      </c>
    </row>
    <row r="40" spans="1:20">
      <c r="A40">
        <v>-0.59</v>
      </c>
      <c r="B40">
        <v>22.752818</v>
      </c>
      <c r="C40">
        <v>-0.76</v>
      </c>
      <c r="D40">
        <v>32.275852</v>
      </c>
      <c r="E40">
        <v>-0.74</v>
      </c>
      <c r="F40">
        <v>37.005444</v>
      </c>
      <c r="G40">
        <v>-0.72</v>
      </c>
      <c r="H40">
        <v>36.642248</v>
      </c>
      <c r="I40">
        <v>-0.71</v>
      </c>
      <c r="J40">
        <v>37.424316</v>
      </c>
      <c r="K40">
        <v>-0.6899999999999999</v>
      </c>
      <c r="L40">
        <v>35.07373800000001</v>
      </c>
      <c r="M40">
        <v>-0.67</v>
      </c>
      <c r="N40">
        <v>34.018244</v>
      </c>
      <c r="O40">
        <v>-0.65</v>
      </c>
      <c r="P40">
        <v>34.137392</v>
      </c>
      <c r="Q40">
        <v>-0.63</v>
      </c>
      <c r="R40">
        <v>33.893596</v>
      </c>
      <c r="S40">
        <v>-0.61</v>
      </c>
      <c r="T40">
        <v>31.847922</v>
      </c>
    </row>
    <row r="41" spans="1:20">
      <c r="A41">
        <v>-0.58</v>
      </c>
      <c r="B41">
        <v>22.336526</v>
      </c>
      <c r="C41">
        <v>-0.75</v>
      </c>
      <c r="D41">
        <v>33.593162</v>
      </c>
      <c r="E41">
        <v>-0.73</v>
      </c>
      <c r="F41">
        <v>36.972968</v>
      </c>
      <c r="G41">
        <v>-0.71</v>
      </c>
      <c r="H41">
        <v>37.734504</v>
      </c>
      <c r="I41">
        <v>-0.7</v>
      </c>
      <c r="J41">
        <v>36.269766</v>
      </c>
      <c r="K41">
        <v>-0.68</v>
      </c>
      <c r="L41">
        <v>35.597324</v>
      </c>
      <c r="M41">
        <v>-0.66</v>
      </c>
      <c r="N41">
        <v>34.105496</v>
      </c>
      <c r="O41">
        <v>-0.64</v>
      </c>
      <c r="P41">
        <v>33.63949</v>
      </c>
      <c r="Q41">
        <v>-0.62</v>
      </c>
      <c r="R41">
        <v>32.901696</v>
      </c>
      <c r="S41">
        <v>-0.6</v>
      </c>
      <c r="T41">
        <v>32.002464</v>
      </c>
    </row>
    <row r="42" spans="1:20">
      <c r="A42">
        <v>-0.57</v>
      </c>
      <c r="B42">
        <v>22.781014</v>
      </c>
      <c r="C42">
        <v>-0.74</v>
      </c>
      <c r="D42">
        <v>35.658102</v>
      </c>
      <c r="E42">
        <v>-0.72</v>
      </c>
      <c r="F42">
        <v>36.714928</v>
      </c>
      <c r="G42">
        <v>-0.7</v>
      </c>
      <c r="H42">
        <v>36.46831</v>
      </c>
      <c r="I42">
        <v>-0.6899999999999999</v>
      </c>
      <c r="J42">
        <v>35.289012</v>
      </c>
      <c r="K42">
        <v>-0.67</v>
      </c>
      <c r="L42">
        <v>34.748532</v>
      </c>
      <c r="M42">
        <v>-0.65</v>
      </c>
      <c r="N42">
        <v>34.80034</v>
      </c>
      <c r="O42">
        <v>-0.63</v>
      </c>
      <c r="P42">
        <v>32.451842</v>
      </c>
      <c r="Q42">
        <v>-0.61</v>
      </c>
      <c r="R42">
        <v>32.663396</v>
      </c>
      <c r="S42">
        <v>-0.59</v>
      </c>
      <c r="T42">
        <v>33.169206</v>
      </c>
    </row>
    <row r="43" spans="1:20">
      <c r="A43">
        <v>-0.5600000000000001</v>
      </c>
      <c r="B43">
        <v>23.80131</v>
      </c>
      <c r="C43">
        <v>-0.73</v>
      </c>
      <c r="D43">
        <v>36.94151</v>
      </c>
      <c r="E43">
        <v>-0.71</v>
      </c>
      <c r="F43">
        <v>36.276808</v>
      </c>
      <c r="G43">
        <v>-0.6899999999999999</v>
      </c>
      <c r="H43">
        <v>35.123304</v>
      </c>
      <c r="I43">
        <v>-0.68</v>
      </c>
      <c r="J43">
        <v>35.627782</v>
      </c>
      <c r="K43">
        <v>-0.66</v>
      </c>
      <c r="L43">
        <v>34.16738</v>
      </c>
      <c r="M43">
        <v>-0.64</v>
      </c>
      <c r="N43">
        <v>34.186074</v>
      </c>
      <c r="O43">
        <v>-0.62</v>
      </c>
      <c r="P43">
        <v>33.050996</v>
      </c>
      <c r="Q43">
        <v>-0.6</v>
      </c>
      <c r="R43">
        <v>31.674712</v>
      </c>
      <c r="S43">
        <v>-0.58</v>
      </c>
      <c r="T43">
        <v>32.033488</v>
      </c>
    </row>
    <row r="44" spans="1:20">
      <c r="A44">
        <v>-0.55</v>
      </c>
      <c r="B44">
        <v>24.14522</v>
      </c>
      <c r="C44">
        <v>-0.72</v>
      </c>
      <c r="D44">
        <v>35.90665</v>
      </c>
      <c r="E44">
        <v>-0.7</v>
      </c>
      <c r="F44">
        <v>37.128716</v>
      </c>
      <c r="G44">
        <v>-0.68</v>
      </c>
      <c r="H44">
        <v>34.4216</v>
      </c>
      <c r="I44">
        <v>-0.67</v>
      </c>
      <c r="J44">
        <v>35.379316</v>
      </c>
      <c r="K44">
        <v>-0.65</v>
      </c>
      <c r="L44">
        <v>33.456036</v>
      </c>
      <c r="M44">
        <v>-0.63</v>
      </c>
      <c r="N44">
        <v>32.544032</v>
      </c>
      <c r="O44">
        <v>-0.61</v>
      </c>
      <c r="P44">
        <v>32.836838</v>
      </c>
      <c r="Q44">
        <v>-0.59</v>
      </c>
      <c r="R44">
        <v>32.373324</v>
      </c>
      <c r="S44">
        <v>-0.57</v>
      </c>
      <c r="T44">
        <v>31.662022</v>
      </c>
    </row>
    <row r="45" spans="1:20">
      <c r="A45">
        <v>-0.54</v>
      </c>
      <c r="B45">
        <v>24.02183</v>
      </c>
      <c r="C45">
        <v>-0.71</v>
      </c>
      <c r="D45">
        <v>35.273192</v>
      </c>
      <c r="E45">
        <v>-0.6899999999999999</v>
      </c>
      <c r="F45">
        <v>35.964398</v>
      </c>
      <c r="G45">
        <v>-0.67</v>
      </c>
      <c r="H45">
        <v>34.865726</v>
      </c>
      <c r="I45">
        <v>-0.66</v>
      </c>
      <c r="J45">
        <v>34.00795</v>
      </c>
      <c r="K45">
        <v>-0.64</v>
      </c>
      <c r="L45">
        <v>34.639268</v>
      </c>
      <c r="M45">
        <v>-0.62</v>
      </c>
      <c r="N45">
        <v>32.278818</v>
      </c>
      <c r="O45">
        <v>-0.6</v>
      </c>
      <c r="P45">
        <v>31.934416</v>
      </c>
      <c r="Q45">
        <v>-0.58</v>
      </c>
      <c r="R45">
        <v>33.214864</v>
      </c>
      <c r="S45">
        <v>-0.5600000000000001</v>
      </c>
      <c r="T45">
        <v>32.353442</v>
      </c>
    </row>
    <row r="46" spans="1:20">
      <c r="A46">
        <v>-0.53</v>
      </c>
      <c r="B46">
        <v>24.347134</v>
      </c>
      <c r="C46">
        <v>-0.7</v>
      </c>
      <c r="D46">
        <v>35.04492</v>
      </c>
      <c r="E46">
        <v>-0.68</v>
      </c>
      <c r="F46">
        <v>34.308632</v>
      </c>
      <c r="G46">
        <v>-0.66</v>
      </c>
      <c r="H46">
        <v>34.253272</v>
      </c>
      <c r="I46">
        <v>-0.65</v>
      </c>
      <c r="J46">
        <v>32.939188</v>
      </c>
      <c r="K46">
        <v>-0.63</v>
      </c>
      <c r="L46">
        <v>33.030944</v>
      </c>
      <c r="M46">
        <v>-0.61</v>
      </c>
      <c r="N46">
        <v>33.285266</v>
      </c>
      <c r="O46">
        <v>-0.59</v>
      </c>
      <c r="P46">
        <v>31.588116</v>
      </c>
      <c r="Q46">
        <v>-0.57</v>
      </c>
      <c r="R46">
        <v>32.230404</v>
      </c>
      <c r="S46">
        <v>-0.55</v>
      </c>
      <c r="T46">
        <v>33.254584</v>
      </c>
    </row>
    <row r="47" spans="1:20">
      <c r="A47">
        <v>-0.52</v>
      </c>
      <c r="B47">
        <v>25.651484</v>
      </c>
      <c r="C47">
        <v>-0.6899999999999999</v>
      </c>
      <c r="D47">
        <v>36.149118</v>
      </c>
      <c r="E47">
        <v>-0.67</v>
      </c>
      <c r="F47">
        <v>33.57051</v>
      </c>
      <c r="G47">
        <v>-0.65</v>
      </c>
      <c r="H47">
        <v>33.235554</v>
      </c>
      <c r="I47">
        <v>-0.64</v>
      </c>
      <c r="J47">
        <v>33.719304</v>
      </c>
      <c r="K47">
        <v>-0.62</v>
      </c>
      <c r="L47">
        <v>32.075502</v>
      </c>
      <c r="M47">
        <v>-0.6</v>
      </c>
      <c r="N47">
        <v>32.51802</v>
      </c>
      <c r="O47">
        <v>-0.58</v>
      </c>
      <c r="P47">
        <v>32.63065</v>
      </c>
      <c r="Q47">
        <v>-0.5600000000000001</v>
      </c>
      <c r="R47">
        <v>31.700312</v>
      </c>
      <c r="S47">
        <v>-0.54</v>
      </c>
      <c r="T47">
        <v>32.68354799999999</v>
      </c>
    </row>
    <row r="48" spans="1:20">
      <c r="A48">
        <v>-0.51</v>
      </c>
      <c r="B48">
        <v>26.694124</v>
      </c>
      <c r="C48">
        <v>-0.68</v>
      </c>
      <c r="D48">
        <v>33.748898</v>
      </c>
      <c r="E48">
        <v>-0.66</v>
      </c>
      <c r="F48">
        <v>34.391034</v>
      </c>
      <c r="G48">
        <v>-0.64</v>
      </c>
      <c r="H48">
        <v>32.2492</v>
      </c>
      <c r="I48">
        <v>-0.63</v>
      </c>
      <c r="J48">
        <v>33.17934</v>
      </c>
      <c r="K48">
        <v>-0.61</v>
      </c>
      <c r="L48">
        <v>31.879678</v>
      </c>
      <c r="M48">
        <v>-0.59</v>
      </c>
      <c r="N48">
        <v>31.371944</v>
      </c>
      <c r="O48">
        <v>-0.57</v>
      </c>
      <c r="P48">
        <v>33.003156</v>
      </c>
      <c r="Q48">
        <v>-0.55</v>
      </c>
      <c r="R48">
        <v>32.188596</v>
      </c>
      <c r="S48">
        <v>-0.53</v>
      </c>
      <c r="T48">
        <v>32.709592</v>
      </c>
    </row>
    <row r="49" spans="1:20">
      <c r="A49">
        <v>-0.5</v>
      </c>
      <c r="B49">
        <v>25.131686</v>
      </c>
      <c r="C49">
        <v>-0.67</v>
      </c>
      <c r="D49">
        <v>32.553668</v>
      </c>
      <c r="E49">
        <v>-0.65</v>
      </c>
      <c r="F49">
        <v>33.298962</v>
      </c>
      <c r="G49">
        <v>-0.63</v>
      </c>
      <c r="H49">
        <v>33.409062</v>
      </c>
      <c r="I49">
        <v>-0.62</v>
      </c>
      <c r="J49">
        <v>32.32219600000001</v>
      </c>
      <c r="K49">
        <v>-0.6</v>
      </c>
      <c r="L49">
        <v>32.741024</v>
      </c>
      <c r="M49">
        <v>-0.58</v>
      </c>
      <c r="N49">
        <v>31.478996</v>
      </c>
      <c r="O49">
        <v>-0.5600000000000001</v>
      </c>
      <c r="P49">
        <v>32.247174</v>
      </c>
      <c r="Q49">
        <v>-0.54</v>
      </c>
      <c r="R49">
        <v>33.766632</v>
      </c>
      <c r="S49">
        <v>-0.52</v>
      </c>
      <c r="T49">
        <v>33.338744</v>
      </c>
    </row>
    <row r="50" spans="1:20">
      <c r="A50">
        <v>-0.51</v>
      </c>
      <c r="B50">
        <v>22.310714</v>
      </c>
      <c r="C50">
        <v>-0.66</v>
      </c>
      <c r="D50">
        <v>32.595496</v>
      </c>
      <c r="E50">
        <v>-0.64</v>
      </c>
      <c r="F50">
        <v>32.240546</v>
      </c>
      <c r="G50">
        <v>-0.62</v>
      </c>
      <c r="H50">
        <v>32.375646</v>
      </c>
      <c r="I50">
        <v>-0.61</v>
      </c>
      <c r="J50">
        <v>32.300202</v>
      </c>
      <c r="K50">
        <v>-0.59</v>
      </c>
      <c r="L50">
        <v>32.074386</v>
      </c>
      <c r="M50">
        <v>-0.57</v>
      </c>
      <c r="N50">
        <v>33.026284</v>
      </c>
      <c r="O50">
        <v>-0.55</v>
      </c>
      <c r="P50">
        <v>31.746932</v>
      </c>
      <c r="Q50">
        <v>-0.53</v>
      </c>
      <c r="R50">
        <v>33.024832</v>
      </c>
      <c r="S50">
        <v>-0.51</v>
      </c>
      <c r="T50">
        <v>35.742074</v>
      </c>
    </row>
    <row r="51" spans="1:20">
      <c r="A51">
        <v>-0.52</v>
      </c>
      <c r="B51">
        <v>21.179242</v>
      </c>
      <c r="C51">
        <v>-0.65</v>
      </c>
      <c r="D51">
        <v>32.924922</v>
      </c>
      <c r="E51">
        <v>-0.63</v>
      </c>
      <c r="F51">
        <v>31.625194</v>
      </c>
      <c r="G51">
        <v>-0.61</v>
      </c>
      <c r="H51">
        <v>31.818898</v>
      </c>
      <c r="I51">
        <v>-0.6</v>
      </c>
      <c r="J51">
        <v>32.242556</v>
      </c>
      <c r="K51">
        <v>-0.58</v>
      </c>
      <c r="L51">
        <v>31.66571</v>
      </c>
      <c r="M51">
        <v>-0.5600000000000001</v>
      </c>
      <c r="N51">
        <v>33.114966</v>
      </c>
      <c r="O51">
        <v>-0.54</v>
      </c>
      <c r="P51">
        <v>32.565102</v>
      </c>
      <c r="Q51">
        <v>-0.52</v>
      </c>
      <c r="R51">
        <v>33.092798</v>
      </c>
      <c r="S51">
        <v>-0.5</v>
      </c>
      <c r="T51">
        <v>33.047768</v>
      </c>
    </row>
    <row r="52" spans="1:20">
      <c r="A52">
        <v>-0.53</v>
      </c>
      <c r="B52">
        <v>18.266598</v>
      </c>
      <c r="C52">
        <v>-0.64</v>
      </c>
      <c r="D52">
        <v>32.06358</v>
      </c>
      <c r="E52">
        <v>-0.62</v>
      </c>
      <c r="F52">
        <v>33.045026</v>
      </c>
      <c r="G52">
        <v>-0.6</v>
      </c>
      <c r="H52">
        <v>31.28957</v>
      </c>
      <c r="I52">
        <v>-0.59</v>
      </c>
      <c r="J52">
        <v>32.37959</v>
      </c>
      <c r="K52">
        <v>-0.57</v>
      </c>
      <c r="L52">
        <v>31.972586</v>
      </c>
      <c r="M52">
        <v>-0.55</v>
      </c>
      <c r="N52">
        <v>32.14073399999999</v>
      </c>
      <c r="O52">
        <v>-0.53</v>
      </c>
      <c r="P52">
        <v>34.053594</v>
      </c>
      <c r="Q52">
        <v>-0.51</v>
      </c>
      <c r="R52">
        <v>34.19106</v>
      </c>
      <c r="S52">
        <v>-0.51</v>
      </c>
      <c r="T52">
        <v>29.370716</v>
      </c>
    </row>
    <row r="53" spans="1:20">
      <c r="A53">
        <v>-0.54</v>
      </c>
      <c r="B53">
        <v>17.262708</v>
      </c>
      <c r="C53">
        <v>-0.63</v>
      </c>
      <c r="D53">
        <v>30.909922</v>
      </c>
      <c r="E53">
        <v>-0.61</v>
      </c>
      <c r="F53">
        <v>32.167412</v>
      </c>
      <c r="G53">
        <v>-0.59</v>
      </c>
      <c r="H53">
        <v>31.850028</v>
      </c>
      <c r="I53">
        <v>-0.58</v>
      </c>
      <c r="J53">
        <v>31.680218</v>
      </c>
      <c r="K53">
        <v>-0.5600000000000001</v>
      </c>
      <c r="L53">
        <v>32.946556</v>
      </c>
      <c r="M53">
        <v>-0.54</v>
      </c>
      <c r="N53">
        <v>32.22190399999999</v>
      </c>
      <c r="O53">
        <v>-0.52</v>
      </c>
      <c r="P53">
        <v>33.395252</v>
      </c>
      <c r="Q53">
        <v>-0.5</v>
      </c>
      <c r="R53">
        <v>34.040866</v>
      </c>
      <c r="S53">
        <v>-0.52</v>
      </c>
      <c r="T53">
        <v>27.777548</v>
      </c>
    </row>
    <row r="54" spans="1:20">
      <c r="A54">
        <v>-0.55</v>
      </c>
      <c r="B54">
        <v>16.447954</v>
      </c>
      <c r="C54">
        <v>-0.62</v>
      </c>
      <c r="D54">
        <v>30.444904</v>
      </c>
      <c r="E54">
        <v>-0.6</v>
      </c>
      <c r="F54">
        <v>31.45022</v>
      </c>
      <c r="G54">
        <v>-0.58</v>
      </c>
      <c r="H54">
        <v>32.942214</v>
      </c>
      <c r="I54">
        <v>-0.57</v>
      </c>
      <c r="J54">
        <v>32.012166</v>
      </c>
      <c r="K54">
        <v>-0.55</v>
      </c>
      <c r="L54">
        <v>32.582534</v>
      </c>
      <c r="M54">
        <v>-0.53</v>
      </c>
      <c r="N54">
        <v>33.127252</v>
      </c>
      <c r="O54">
        <v>-0.51</v>
      </c>
      <c r="P54">
        <v>33.489688</v>
      </c>
      <c r="Q54">
        <v>-0.51</v>
      </c>
      <c r="R54">
        <v>28.982414</v>
      </c>
      <c r="S54">
        <v>-0.53</v>
      </c>
      <c r="T54">
        <v>26.053068</v>
      </c>
    </row>
    <row r="55" spans="1:20">
      <c r="A55">
        <v>-0.5600000000000001</v>
      </c>
      <c r="B55">
        <v>16.588828</v>
      </c>
      <c r="C55">
        <v>-0.61</v>
      </c>
      <c r="D55">
        <v>31.822466</v>
      </c>
      <c r="E55">
        <v>-0.59</v>
      </c>
      <c r="F55">
        <v>31.109884</v>
      </c>
      <c r="G55">
        <v>-0.57</v>
      </c>
      <c r="H55">
        <v>31.483612</v>
      </c>
      <c r="I55">
        <v>-0.5600000000000001</v>
      </c>
      <c r="J55">
        <v>31.88425</v>
      </c>
      <c r="K55">
        <v>-0.54</v>
      </c>
      <c r="L55">
        <v>32.218506</v>
      </c>
      <c r="M55">
        <v>-0.52</v>
      </c>
      <c r="N55">
        <v>34.085026</v>
      </c>
      <c r="O55">
        <v>-0.5</v>
      </c>
      <c r="P55">
        <v>32.91166</v>
      </c>
      <c r="Q55">
        <v>-0.52</v>
      </c>
      <c r="R55">
        <v>27.249332</v>
      </c>
      <c r="S55">
        <v>-0.54</v>
      </c>
      <c r="T55">
        <v>22.836326</v>
      </c>
    </row>
    <row r="56" spans="1:20">
      <c r="A56">
        <v>-0.57</v>
      </c>
      <c r="B56">
        <v>14.863088</v>
      </c>
      <c r="C56">
        <v>-0.6</v>
      </c>
      <c r="D56">
        <v>31.029438</v>
      </c>
      <c r="E56">
        <v>-0.58</v>
      </c>
      <c r="F56">
        <v>31.551108</v>
      </c>
      <c r="G56">
        <v>-0.5600000000000001</v>
      </c>
      <c r="H56">
        <v>31.899238</v>
      </c>
      <c r="I56">
        <v>-0.55</v>
      </c>
      <c r="J56">
        <v>33.714486</v>
      </c>
      <c r="K56">
        <v>-0.53</v>
      </c>
      <c r="L56">
        <v>32.12495</v>
      </c>
      <c r="M56">
        <v>-0.51</v>
      </c>
      <c r="N56">
        <v>34.04257</v>
      </c>
      <c r="O56">
        <v>-0.51</v>
      </c>
      <c r="P56">
        <v>30.145216</v>
      </c>
      <c r="Q56">
        <v>-0.53</v>
      </c>
      <c r="R56">
        <v>25.051988</v>
      </c>
      <c r="S56">
        <v>-0.55</v>
      </c>
      <c r="T56">
        <v>21.64537</v>
      </c>
    </row>
    <row r="57" spans="1:20">
      <c r="A57">
        <v>-0.58</v>
      </c>
      <c r="B57">
        <v>13.111238</v>
      </c>
      <c r="C57">
        <v>-0.59</v>
      </c>
      <c r="D57">
        <v>30.581804</v>
      </c>
      <c r="E57">
        <v>-0.57</v>
      </c>
      <c r="F57">
        <v>31.913686</v>
      </c>
      <c r="G57">
        <v>-0.55</v>
      </c>
      <c r="H57">
        <v>32.35878599999999</v>
      </c>
      <c r="I57">
        <v>-0.54</v>
      </c>
      <c r="J57">
        <v>32.703116</v>
      </c>
      <c r="K57">
        <v>-0.52</v>
      </c>
      <c r="L57">
        <v>33.516886</v>
      </c>
      <c r="M57">
        <v>-0.5</v>
      </c>
      <c r="N57">
        <v>32.888096</v>
      </c>
      <c r="O57">
        <v>-0.52</v>
      </c>
      <c r="P57">
        <v>26.53261</v>
      </c>
      <c r="Q57">
        <v>-0.54</v>
      </c>
      <c r="R57">
        <v>23.971074</v>
      </c>
      <c r="S57">
        <v>-0.5600000000000001</v>
      </c>
      <c r="T57">
        <v>21.16624</v>
      </c>
    </row>
    <row r="58" spans="1:20">
      <c r="A58">
        <v>-0.59</v>
      </c>
      <c r="B58">
        <v>13.40654</v>
      </c>
      <c r="C58">
        <v>-0.58</v>
      </c>
      <c r="D58">
        <v>30.311336</v>
      </c>
      <c r="E58">
        <v>-0.5600000000000001</v>
      </c>
      <c r="F58">
        <v>31.728082</v>
      </c>
      <c r="G58">
        <v>-0.54</v>
      </c>
      <c r="H58">
        <v>33.13288</v>
      </c>
      <c r="I58">
        <v>-0.53</v>
      </c>
      <c r="J58">
        <v>32.299064</v>
      </c>
      <c r="K58">
        <v>-0.51</v>
      </c>
      <c r="L58">
        <v>34.02480799999999</v>
      </c>
      <c r="M58">
        <v>-0.51</v>
      </c>
      <c r="N58">
        <v>29.857792</v>
      </c>
      <c r="O58">
        <v>-0.53</v>
      </c>
      <c r="P58">
        <v>25.370384</v>
      </c>
      <c r="Q58">
        <v>-0.55</v>
      </c>
      <c r="R58">
        <v>21.242438</v>
      </c>
      <c r="S58">
        <v>-0.57</v>
      </c>
      <c r="T58">
        <v>19.67517</v>
      </c>
    </row>
    <row r="59" spans="1:20">
      <c r="A59">
        <v>-0.6</v>
      </c>
      <c r="B59">
        <v>12.441134</v>
      </c>
      <c r="C59">
        <v>-0.57</v>
      </c>
      <c r="D59">
        <v>31.691092</v>
      </c>
      <c r="E59">
        <v>-0.55</v>
      </c>
      <c r="F59">
        <v>31.33521</v>
      </c>
      <c r="G59">
        <v>-0.53</v>
      </c>
      <c r="H59">
        <v>32.712114</v>
      </c>
      <c r="I59">
        <v>-0.52</v>
      </c>
      <c r="J59">
        <v>32.654228</v>
      </c>
      <c r="K59">
        <v>-0.5</v>
      </c>
      <c r="L59">
        <v>33.482274</v>
      </c>
      <c r="M59">
        <v>-0.52</v>
      </c>
      <c r="N59">
        <v>27.473824</v>
      </c>
      <c r="O59">
        <v>-0.54</v>
      </c>
      <c r="P59">
        <v>23.89906</v>
      </c>
      <c r="Q59">
        <v>-0.5600000000000001</v>
      </c>
      <c r="R59">
        <v>20.297196</v>
      </c>
      <c r="S59">
        <v>-0.58</v>
      </c>
      <c r="T59">
        <v>19.086076</v>
      </c>
    </row>
    <row r="60" spans="1:20">
      <c r="A60">
        <v>-0.61</v>
      </c>
      <c r="B60">
        <v>11.910566</v>
      </c>
      <c r="C60">
        <v>-0.5600000000000001</v>
      </c>
      <c r="D60">
        <v>30.879348</v>
      </c>
      <c r="E60">
        <v>-0.54</v>
      </c>
      <c r="F60">
        <v>32.567572</v>
      </c>
      <c r="G60">
        <v>-0.52</v>
      </c>
      <c r="H60">
        <v>32.46532</v>
      </c>
      <c r="I60">
        <v>-0.51</v>
      </c>
      <c r="J60">
        <v>34.370544</v>
      </c>
      <c r="K60">
        <v>-0.51</v>
      </c>
      <c r="L60">
        <v>29.387658</v>
      </c>
      <c r="M60">
        <v>-0.53</v>
      </c>
      <c r="N60">
        <v>24.308516</v>
      </c>
      <c r="O60">
        <v>-0.55</v>
      </c>
      <c r="P60">
        <v>22.762486</v>
      </c>
      <c r="Q60">
        <v>-0.57</v>
      </c>
      <c r="R60">
        <v>19.882052</v>
      </c>
      <c r="S60">
        <v>-0.59</v>
      </c>
      <c r="T60">
        <v>16.814588</v>
      </c>
    </row>
    <row r="61" spans="1:20">
      <c r="A61">
        <v>-0.62</v>
      </c>
      <c r="B61">
        <v>9.958610799999999</v>
      </c>
      <c r="C61">
        <v>-0.55</v>
      </c>
      <c r="D61">
        <v>30.399302</v>
      </c>
      <c r="E61">
        <v>-0.53</v>
      </c>
      <c r="F61">
        <v>32.882272</v>
      </c>
      <c r="G61">
        <v>-0.51</v>
      </c>
      <c r="H61">
        <v>33.418926</v>
      </c>
      <c r="I61">
        <v>-0.5</v>
      </c>
      <c r="J61">
        <v>32.619282</v>
      </c>
      <c r="K61">
        <v>-0.52</v>
      </c>
      <c r="L61">
        <v>27.71031</v>
      </c>
      <c r="M61">
        <v>-0.54</v>
      </c>
      <c r="N61">
        <v>23.409446</v>
      </c>
      <c r="O61">
        <v>-0.5600000000000001</v>
      </c>
      <c r="P61">
        <v>20.008294</v>
      </c>
      <c r="Q61">
        <v>-0.58</v>
      </c>
      <c r="R61">
        <v>18.897474</v>
      </c>
      <c r="S61">
        <v>-0.6</v>
      </c>
      <c r="T61">
        <v>16.48266</v>
      </c>
    </row>
    <row r="62" spans="1:20">
      <c r="A62">
        <v>-0.63</v>
      </c>
      <c r="B62">
        <v>10.3956328</v>
      </c>
      <c r="C62">
        <v>-0.54</v>
      </c>
      <c r="D62">
        <v>31.107284</v>
      </c>
      <c r="E62">
        <v>-0.52</v>
      </c>
      <c r="F62">
        <v>33.140614</v>
      </c>
      <c r="G62">
        <v>-0.5</v>
      </c>
      <c r="H62">
        <v>32.615172</v>
      </c>
      <c r="I62">
        <v>-0.51</v>
      </c>
      <c r="J62">
        <v>28.47261200000001</v>
      </c>
      <c r="K62">
        <v>-0.53</v>
      </c>
      <c r="L62">
        <v>25.461264</v>
      </c>
      <c r="M62">
        <v>-0.55</v>
      </c>
      <c r="N62">
        <v>21.960642</v>
      </c>
      <c r="O62">
        <v>-0.57</v>
      </c>
      <c r="P62">
        <v>19.355414</v>
      </c>
      <c r="Q62">
        <v>-0.59</v>
      </c>
      <c r="R62">
        <v>17.026982</v>
      </c>
      <c r="S62">
        <v>-0.61</v>
      </c>
      <c r="T62">
        <v>15.937656</v>
      </c>
    </row>
    <row r="63" spans="1:20">
      <c r="A63">
        <v>-0.64</v>
      </c>
      <c r="B63">
        <v>10.0236658</v>
      </c>
      <c r="C63">
        <v>-0.53</v>
      </c>
      <c r="D63">
        <v>32.154254</v>
      </c>
      <c r="E63">
        <v>-0.51</v>
      </c>
      <c r="F63">
        <v>32.8294</v>
      </c>
      <c r="G63">
        <v>-0.51</v>
      </c>
      <c r="H63">
        <v>27.700048</v>
      </c>
      <c r="I63">
        <v>-0.52</v>
      </c>
      <c r="J63">
        <v>27.034694</v>
      </c>
      <c r="K63">
        <v>-0.54</v>
      </c>
      <c r="L63">
        <v>22.632664</v>
      </c>
      <c r="M63">
        <v>-0.5600000000000001</v>
      </c>
      <c r="N63">
        <v>21.030344</v>
      </c>
      <c r="O63">
        <v>-0.58</v>
      </c>
      <c r="P63">
        <v>19.10131</v>
      </c>
      <c r="Q63">
        <v>-0.6</v>
      </c>
      <c r="R63">
        <v>16.270302</v>
      </c>
      <c r="S63">
        <v>-0.62</v>
      </c>
      <c r="T63">
        <v>14.897348</v>
      </c>
    </row>
    <row r="64" spans="1:20">
      <c r="A64">
        <v>-0.65</v>
      </c>
      <c r="B64">
        <v>9.476271000000001</v>
      </c>
      <c r="C64">
        <v>-0.52</v>
      </c>
      <c r="D64">
        <v>32.440232</v>
      </c>
      <c r="E64">
        <v>-0.5</v>
      </c>
      <c r="F64">
        <v>32.272188</v>
      </c>
      <c r="G64">
        <v>-0.52</v>
      </c>
      <c r="H64">
        <v>25.81159</v>
      </c>
      <c r="I64">
        <v>-0.53</v>
      </c>
      <c r="J64">
        <v>25.708994</v>
      </c>
      <c r="K64">
        <v>-0.55</v>
      </c>
      <c r="L64">
        <v>22.154312</v>
      </c>
      <c r="M64">
        <v>-0.57</v>
      </c>
      <c r="N64">
        <v>18.148516</v>
      </c>
      <c r="O64">
        <v>-0.59</v>
      </c>
      <c r="P64">
        <v>17.24914</v>
      </c>
      <c r="Q64">
        <v>-0.61</v>
      </c>
      <c r="R64">
        <v>15.743612</v>
      </c>
      <c r="S64">
        <v>-0.63</v>
      </c>
      <c r="T64">
        <v>13.690716</v>
      </c>
    </row>
    <row r="65" spans="1:20">
      <c r="A65">
        <v>-0.66</v>
      </c>
      <c r="B65">
        <v>7.7338746</v>
      </c>
      <c r="C65">
        <v>-0.51</v>
      </c>
      <c r="D65">
        <v>32.614234</v>
      </c>
      <c r="E65">
        <v>-0.51</v>
      </c>
      <c r="F65">
        <v>28.909114</v>
      </c>
      <c r="G65">
        <v>-0.53</v>
      </c>
      <c r="H65">
        <v>24.991628</v>
      </c>
      <c r="I65">
        <v>-0.54</v>
      </c>
      <c r="J65">
        <v>22.693546</v>
      </c>
      <c r="K65">
        <v>-0.5600000000000001</v>
      </c>
      <c r="L65">
        <v>21.43327</v>
      </c>
      <c r="M65">
        <v>-0.58</v>
      </c>
      <c r="N65">
        <v>18.068242</v>
      </c>
      <c r="O65">
        <v>-0.6</v>
      </c>
      <c r="P65">
        <v>15.60849</v>
      </c>
      <c r="Q65">
        <v>-0.62</v>
      </c>
      <c r="R65">
        <v>15.301072</v>
      </c>
      <c r="S65">
        <v>-0.64</v>
      </c>
      <c r="T65">
        <v>13.088464</v>
      </c>
    </row>
    <row r="66" spans="1:20">
      <c r="A66">
        <v>-0.67</v>
      </c>
      <c r="B66">
        <v>7.956369</v>
      </c>
      <c r="C66">
        <v>-0.5</v>
      </c>
      <c r="D66">
        <v>31.233454</v>
      </c>
      <c r="E66">
        <v>-0.52</v>
      </c>
      <c r="F66">
        <v>24.989196</v>
      </c>
      <c r="G66">
        <v>-0.54</v>
      </c>
      <c r="H66">
        <v>23.609154</v>
      </c>
      <c r="I66">
        <v>-0.55</v>
      </c>
      <c r="J66">
        <v>20.895262</v>
      </c>
      <c r="K66">
        <v>-0.57</v>
      </c>
      <c r="L66">
        <v>19.589628</v>
      </c>
      <c r="M66">
        <v>-0.59</v>
      </c>
      <c r="N66">
        <v>17.610712</v>
      </c>
      <c r="O66">
        <v>-0.61</v>
      </c>
      <c r="P66">
        <v>15.113066</v>
      </c>
      <c r="Q66">
        <v>-0.63</v>
      </c>
      <c r="R66">
        <v>13.82913</v>
      </c>
      <c r="S66">
        <v>-0.65</v>
      </c>
      <c r="T66">
        <v>12.940838</v>
      </c>
    </row>
    <row r="67" spans="1:20">
      <c r="A67">
        <v>-0.68</v>
      </c>
      <c r="B67">
        <v>7.3216038</v>
      </c>
      <c r="C67">
        <v>-0.51</v>
      </c>
      <c r="D67">
        <v>28.464148</v>
      </c>
      <c r="E67">
        <v>-0.53</v>
      </c>
      <c r="F67">
        <v>24.369558</v>
      </c>
      <c r="G67">
        <v>-0.55</v>
      </c>
      <c r="H67">
        <v>21.283676</v>
      </c>
      <c r="I67">
        <v>-0.5600000000000001</v>
      </c>
      <c r="J67">
        <v>20.017118</v>
      </c>
      <c r="K67">
        <v>-0.58</v>
      </c>
      <c r="L67">
        <v>17.511118</v>
      </c>
      <c r="M67">
        <v>-0.6</v>
      </c>
      <c r="N67">
        <v>17.014588</v>
      </c>
      <c r="O67">
        <v>-0.62</v>
      </c>
      <c r="P67">
        <v>15.152052</v>
      </c>
      <c r="Q67">
        <v>-0.64</v>
      </c>
      <c r="R67">
        <v>12.068574</v>
      </c>
      <c r="S67">
        <v>-0.66</v>
      </c>
      <c r="T67">
        <v>12.718798</v>
      </c>
    </row>
    <row r="68" spans="1:20">
      <c r="A68">
        <v>-0.6899999999999999</v>
      </c>
      <c r="B68">
        <v>7.5386784</v>
      </c>
      <c r="C68">
        <v>-0.52</v>
      </c>
      <c r="D68">
        <v>25.652476</v>
      </c>
      <c r="E68">
        <v>-0.54</v>
      </c>
      <c r="F68">
        <v>23.552774</v>
      </c>
      <c r="G68">
        <v>-0.5600000000000001</v>
      </c>
      <c r="H68">
        <v>19.461092</v>
      </c>
      <c r="I68">
        <v>-0.57</v>
      </c>
      <c r="J68">
        <v>20.285376</v>
      </c>
      <c r="K68">
        <v>-0.59</v>
      </c>
      <c r="L68">
        <v>17.23223</v>
      </c>
      <c r="M68">
        <v>-0.61</v>
      </c>
      <c r="N68">
        <v>15.194762</v>
      </c>
      <c r="O68">
        <v>-0.63</v>
      </c>
      <c r="P68">
        <v>14.899692</v>
      </c>
      <c r="Q68">
        <v>-0.65</v>
      </c>
      <c r="R68">
        <v>12.628882</v>
      </c>
      <c r="S68">
        <v>-0.67</v>
      </c>
      <c r="T68">
        <v>11.226598</v>
      </c>
    </row>
    <row r="69" spans="1:20">
      <c r="A69">
        <v>-0.7</v>
      </c>
      <c r="B69">
        <v>5.5536514</v>
      </c>
      <c r="C69">
        <v>-0.53</v>
      </c>
      <c r="D69">
        <v>22.882872</v>
      </c>
      <c r="E69">
        <v>-0.55</v>
      </c>
      <c r="F69">
        <v>21.808506</v>
      </c>
      <c r="G69">
        <v>-0.57</v>
      </c>
      <c r="H69">
        <v>19.629402</v>
      </c>
      <c r="I69">
        <v>-0.58</v>
      </c>
      <c r="J69">
        <v>18.254654</v>
      </c>
      <c r="K69">
        <v>-0.6</v>
      </c>
      <c r="L69">
        <v>17.153344</v>
      </c>
      <c r="M69">
        <v>-0.62</v>
      </c>
      <c r="N69">
        <v>14.086488</v>
      </c>
      <c r="O69">
        <v>-0.64</v>
      </c>
      <c r="P69">
        <v>13.084982</v>
      </c>
      <c r="Q69">
        <v>-0.66</v>
      </c>
      <c r="R69">
        <v>13.219864</v>
      </c>
      <c r="S69">
        <v>-0.68</v>
      </c>
      <c r="T69">
        <v>10.3659018</v>
      </c>
    </row>
    <row r="70" spans="1:20">
      <c r="A70">
        <v>-0.71</v>
      </c>
      <c r="B70">
        <v>5.449904999999999</v>
      </c>
      <c r="C70">
        <v>-0.54</v>
      </c>
      <c r="D70">
        <v>21.974816</v>
      </c>
      <c r="E70">
        <v>-0.5600000000000001</v>
      </c>
      <c r="F70">
        <v>19.56376</v>
      </c>
      <c r="G70">
        <v>-0.58</v>
      </c>
      <c r="H70">
        <v>18.591912</v>
      </c>
      <c r="I70">
        <v>-0.59</v>
      </c>
      <c r="J70">
        <v>16.683778</v>
      </c>
      <c r="K70">
        <v>-0.61</v>
      </c>
      <c r="L70">
        <v>16.44572</v>
      </c>
      <c r="M70">
        <v>-0.63</v>
      </c>
      <c r="N70">
        <v>14.725332</v>
      </c>
      <c r="O70">
        <v>-0.65</v>
      </c>
      <c r="P70">
        <v>12.031706</v>
      </c>
      <c r="Q70">
        <v>-0.67</v>
      </c>
      <c r="R70">
        <v>11.60142</v>
      </c>
      <c r="S70">
        <v>-0.6899999999999999</v>
      </c>
      <c r="T70">
        <v>10.3119414</v>
      </c>
    </row>
    <row r="71" spans="1:20">
      <c r="A71">
        <v>-0.72</v>
      </c>
      <c r="B71">
        <v>4.9359244</v>
      </c>
      <c r="C71">
        <v>-0.55</v>
      </c>
      <c r="D71">
        <v>20.777908</v>
      </c>
      <c r="E71">
        <v>-0.57</v>
      </c>
      <c r="F71">
        <v>18.827396</v>
      </c>
      <c r="G71">
        <v>-0.59</v>
      </c>
      <c r="H71">
        <v>16.309014</v>
      </c>
      <c r="I71">
        <v>-0.6</v>
      </c>
      <c r="J71">
        <v>16.608748</v>
      </c>
      <c r="K71">
        <v>-0.62</v>
      </c>
      <c r="L71">
        <v>13.64713</v>
      </c>
      <c r="M71">
        <v>-0.64</v>
      </c>
      <c r="N71">
        <v>14.205438</v>
      </c>
      <c r="O71">
        <v>-0.66</v>
      </c>
      <c r="P71">
        <v>12.296036</v>
      </c>
      <c r="Q71">
        <v>-0.68</v>
      </c>
      <c r="R71">
        <v>9.970777399999999</v>
      </c>
      <c r="S71">
        <v>-0.7</v>
      </c>
      <c r="T71">
        <v>10.066645</v>
      </c>
    </row>
    <row r="72" spans="1:20">
      <c r="A72">
        <v>-0.73</v>
      </c>
      <c r="B72">
        <v>4.8564032</v>
      </c>
      <c r="C72">
        <v>-0.5600000000000001</v>
      </c>
      <c r="D72">
        <v>20.175146</v>
      </c>
      <c r="E72">
        <v>-0.58</v>
      </c>
      <c r="F72">
        <v>18.516758</v>
      </c>
      <c r="G72">
        <v>-0.6</v>
      </c>
      <c r="H72">
        <v>15.952938</v>
      </c>
      <c r="I72">
        <v>-0.61</v>
      </c>
      <c r="J72">
        <v>15.915512</v>
      </c>
      <c r="K72">
        <v>-0.63</v>
      </c>
      <c r="L72">
        <v>13.707498</v>
      </c>
      <c r="M72">
        <v>-0.65</v>
      </c>
      <c r="N72">
        <v>11.840158</v>
      </c>
      <c r="O72">
        <v>-0.67</v>
      </c>
      <c r="P72">
        <v>12.061484</v>
      </c>
      <c r="Q72">
        <v>-0.6899999999999999</v>
      </c>
      <c r="R72">
        <v>10.850866</v>
      </c>
      <c r="S72">
        <v>-0.71</v>
      </c>
      <c r="T72">
        <v>7.6503708</v>
      </c>
    </row>
    <row r="73" spans="1:20">
      <c r="A73">
        <v>-0.74</v>
      </c>
      <c r="B73">
        <v>3.2444296</v>
      </c>
      <c r="C73">
        <v>-0.57</v>
      </c>
      <c r="D73">
        <v>17.836972</v>
      </c>
      <c r="E73">
        <v>-0.59</v>
      </c>
      <c r="F73">
        <v>17.707742</v>
      </c>
      <c r="G73">
        <v>-0.61</v>
      </c>
      <c r="H73">
        <v>15.716172</v>
      </c>
      <c r="I73">
        <v>-0.62</v>
      </c>
      <c r="J73">
        <v>14.7005</v>
      </c>
      <c r="K73">
        <v>-0.64</v>
      </c>
      <c r="L73">
        <v>14.308896</v>
      </c>
      <c r="M73">
        <v>-0.66</v>
      </c>
      <c r="N73">
        <v>11.0294712</v>
      </c>
      <c r="O73">
        <v>-0.68</v>
      </c>
      <c r="P73">
        <v>10.6376836</v>
      </c>
      <c r="Q73">
        <v>-0.7</v>
      </c>
      <c r="R73">
        <v>9.8889628</v>
      </c>
      <c r="S73">
        <v>-0.72</v>
      </c>
      <c r="T73">
        <v>8.034375600000001</v>
      </c>
    </row>
    <row r="74" spans="1:20">
      <c r="A74">
        <v>-0.75</v>
      </c>
      <c r="B74">
        <v>2.8145312</v>
      </c>
      <c r="C74">
        <v>-0.58</v>
      </c>
      <c r="D74">
        <v>17.665796</v>
      </c>
      <c r="E74">
        <v>-0.6</v>
      </c>
      <c r="F74">
        <v>15.273196</v>
      </c>
      <c r="G74">
        <v>-0.62</v>
      </c>
      <c r="H74">
        <v>15.181234</v>
      </c>
      <c r="I74">
        <v>-0.63</v>
      </c>
      <c r="J74">
        <v>13.056058</v>
      </c>
      <c r="K74">
        <v>-0.65</v>
      </c>
      <c r="L74">
        <v>12.896838</v>
      </c>
      <c r="M74">
        <v>-0.67</v>
      </c>
      <c r="N74">
        <v>11.537204</v>
      </c>
      <c r="O74">
        <v>-0.6899999999999999</v>
      </c>
      <c r="P74">
        <v>9.3675278</v>
      </c>
      <c r="Q74">
        <v>-0.71</v>
      </c>
      <c r="R74">
        <v>9.204763400000001</v>
      </c>
      <c r="S74">
        <v>-0.73</v>
      </c>
      <c r="T74">
        <v>7.474942199999999</v>
      </c>
    </row>
    <row r="75" spans="1:20">
      <c r="A75">
        <v>-0.76</v>
      </c>
      <c r="B75">
        <v>2.0471554</v>
      </c>
      <c r="C75">
        <v>-0.59</v>
      </c>
      <c r="D75">
        <v>16.7541</v>
      </c>
      <c r="E75">
        <v>-0.61</v>
      </c>
      <c r="F75">
        <v>14.731806</v>
      </c>
      <c r="G75">
        <v>-0.63</v>
      </c>
      <c r="H75">
        <v>13.328982</v>
      </c>
      <c r="I75">
        <v>-0.64</v>
      </c>
      <c r="J75">
        <v>13.592162</v>
      </c>
      <c r="K75">
        <v>-0.66</v>
      </c>
      <c r="L75">
        <v>10.74446</v>
      </c>
      <c r="M75">
        <v>-0.68</v>
      </c>
      <c r="N75">
        <v>11.678562</v>
      </c>
      <c r="O75">
        <v>-0.7</v>
      </c>
      <c r="P75">
        <v>9.572347799999999</v>
      </c>
      <c r="Q75">
        <v>-0.72</v>
      </c>
      <c r="R75">
        <v>7.192395</v>
      </c>
      <c r="S75">
        <v>-0.74</v>
      </c>
      <c r="T75">
        <v>6.8830782</v>
      </c>
    </row>
    <row r="76" spans="1:20">
      <c r="A76">
        <v>-0.77</v>
      </c>
      <c r="B76">
        <v>1.8156024</v>
      </c>
      <c r="C76">
        <v>-0.6</v>
      </c>
      <c r="D76">
        <v>16.117556</v>
      </c>
      <c r="E76">
        <v>-0.62</v>
      </c>
      <c r="F76">
        <v>14.720166</v>
      </c>
      <c r="G76">
        <v>-0.64</v>
      </c>
      <c r="H76">
        <v>12.706194</v>
      </c>
      <c r="I76">
        <v>-0.65</v>
      </c>
      <c r="J76">
        <v>13.27379</v>
      </c>
      <c r="K76">
        <v>-0.67</v>
      </c>
      <c r="L76">
        <v>10.838544</v>
      </c>
      <c r="M76">
        <v>-0.6899999999999999</v>
      </c>
      <c r="N76">
        <v>10.1466222</v>
      </c>
      <c r="O76">
        <v>-0.71</v>
      </c>
      <c r="P76">
        <v>9.731555599999998</v>
      </c>
      <c r="Q76">
        <v>-0.73</v>
      </c>
      <c r="R76">
        <v>7.148890799999999</v>
      </c>
      <c r="S76">
        <v>-0.75</v>
      </c>
      <c r="T76">
        <v>5.6750858</v>
      </c>
    </row>
    <row r="77" spans="1:20">
      <c r="A77">
        <v>-0.78</v>
      </c>
      <c r="B77">
        <v>0.8760116</v>
      </c>
      <c r="C77">
        <v>-0.61</v>
      </c>
      <c r="D77">
        <v>13.880336</v>
      </c>
      <c r="E77">
        <v>-0.63</v>
      </c>
      <c r="F77">
        <v>14.443894</v>
      </c>
      <c r="G77">
        <v>-0.65</v>
      </c>
      <c r="H77">
        <v>12.81139</v>
      </c>
      <c r="I77">
        <v>-0.66</v>
      </c>
      <c r="J77">
        <v>11.7960842</v>
      </c>
      <c r="K77">
        <v>-0.68</v>
      </c>
      <c r="L77">
        <v>10.4997858</v>
      </c>
      <c r="M77">
        <v>-0.7</v>
      </c>
      <c r="N77">
        <v>9.7704284</v>
      </c>
      <c r="O77">
        <v>-0.72</v>
      </c>
      <c r="P77">
        <v>8.003007</v>
      </c>
      <c r="Q77">
        <v>-0.74</v>
      </c>
      <c r="R77">
        <v>6.2944924</v>
      </c>
      <c r="S77">
        <v>-0.76</v>
      </c>
      <c r="T77">
        <v>4.3424904</v>
      </c>
    </row>
    <row r="78" spans="1:20">
      <c r="A78">
        <v>-0.79</v>
      </c>
      <c r="B78">
        <v>-0.1132054</v>
      </c>
      <c r="C78">
        <v>-0.62</v>
      </c>
      <c r="D78">
        <v>13.102934</v>
      </c>
      <c r="E78">
        <v>-0.64</v>
      </c>
      <c r="F78">
        <v>12.643228</v>
      </c>
      <c r="G78">
        <v>-0.66</v>
      </c>
      <c r="H78">
        <v>11.758314</v>
      </c>
      <c r="I78">
        <v>-0.67</v>
      </c>
      <c r="J78">
        <v>9.9883536</v>
      </c>
      <c r="K78">
        <v>-0.6899999999999999</v>
      </c>
      <c r="L78">
        <v>10.99747</v>
      </c>
      <c r="M78">
        <v>-0.71</v>
      </c>
      <c r="N78">
        <v>9.004029599999999</v>
      </c>
      <c r="O78">
        <v>-0.73</v>
      </c>
      <c r="P78">
        <v>6.045761600000001</v>
      </c>
      <c r="Q78">
        <v>-0.75</v>
      </c>
      <c r="R78">
        <v>6.1180736</v>
      </c>
      <c r="S78">
        <v>-0.77</v>
      </c>
      <c r="T78">
        <v>3.9102708</v>
      </c>
    </row>
    <row r="79" spans="1:20">
      <c r="A79">
        <v>-0.8</v>
      </c>
      <c r="B79">
        <v>-0.007792599999999972</v>
      </c>
      <c r="C79">
        <v>-0.63</v>
      </c>
      <c r="D79">
        <v>13.349712</v>
      </c>
      <c r="E79">
        <v>-0.65</v>
      </c>
      <c r="F79">
        <v>11.713026</v>
      </c>
      <c r="G79">
        <v>-0.67</v>
      </c>
      <c r="H79">
        <v>11.0980784</v>
      </c>
      <c r="I79">
        <v>-0.68</v>
      </c>
      <c r="J79">
        <v>10.1681482</v>
      </c>
      <c r="K79">
        <v>-0.7</v>
      </c>
      <c r="L79">
        <v>9.3222358</v>
      </c>
      <c r="M79">
        <v>-0.72</v>
      </c>
      <c r="N79">
        <v>9.130481</v>
      </c>
      <c r="O79">
        <v>-0.74</v>
      </c>
      <c r="P79">
        <v>6.424977199999999</v>
      </c>
      <c r="Q79">
        <v>-0.76</v>
      </c>
      <c r="R79">
        <v>3.974420400000001</v>
      </c>
      <c r="S79">
        <v>-0.78</v>
      </c>
      <c r="T79">
        <v>4.3989168</v>
      </c>
    </row>
    <row r="80" spans="1:20">
      <c r="A80">
        <v>-0.8100000000000001</v>
      </c>
      <c r="B80">
        <v>-0.9486452</v>
      </c>
      <c r="C80">
        <v>-0.64</v>
      </c>
      <c r="D80">
        <v>13.12772</v>
      </c>
      <c r="E80">
        <v>-0.66</v>
      </c>
      <c r="F80">
        <v>11.940136</v>
      </c>
      <c r="G80">
        <v>-0.68</v>
      </c>
      <c r="H80">
        <v>9.762953</v>
      </c>
      <c r="I80">
        <v>-0.6899999999999999</v>
      </c>
      <c r="J80">
        <v>10.783944</v>
      </c>
      <c r="K80">
        <v>-0.71</v>
      </c>
      <c r="L80">
        <v>8.240497000000001</v>
      </c>
      <c r="M80">
        <v>-0.73</v>
      </c>
      <c r="N80">
        <v>7.732592599999999</v>
      </c>
      <c r="O80">
        <v>-0.75</v>
      </c>
      <c r="P80">
        <v>5.5151658</v>
      </c>
      <c r="Q80">
        <v>-0.77</v>
      </c>
      <c r="R80">
        <v>3.4475676</v>
      </c>
      <c r="S80">
        <v>-0.79</v>
      </c>
      <c r="T80">
        <v>2.8053216</v>
      </c>
    </row>
    <row r="81" spans="1:20">
      <c r="A81">
        <v>-0.82</v>
      </c>
      <c r="B81">
        <v>-2.310285</v>
      </c>
      <c r="C81">
        <v>-0.65</v>
      </c>
      <c r="D81">
        <v>10.6460484</v>
      </c>
      <c r="E81">
        <v>-0.67</v>
      </c>
      <c r="F81">
        <v>11.346848</v>
      </c>
      <c r="G81">
        <v>-0.6899999999999999</v>
      </c>
      <c r="H81">
        <v>9.609015600000001</v>
      </c>
      <c r="I81">
        <v>-0.7</v>
      </c>
      <c r="J81">
        <v>9.819955799999999</v>
      </c>
      <c r="K81">
        <v>-0.72</v>
      </c>
      <c r="L81">
        <v>8.111102599999999</v>
      </c>
      <c r="M81">
        <v>-0.74</v>
      </c>
      <c r="N81">
        <v>5.3559222</v>
      </c>
      <c r="O81">
        <v>-0.76</v>
      </c>
      <c r="P81">
        <v>4.7808274</v>
      </c>
      <c r="Q81">
        <v>-0.78</v>
      </c>
      <c r="R81">
        <v>4.0630676</v>
      </c>
      <c r="S81">
        <v>-0.8</v>
      </c>
      <c r="T81">
        <v>2.2480102</v>
      </c>
    </row>
    <row r="82" spans="1:20">
      <c r="A82">
        <v>-0.83</v>
      </c>
      <c r="B82">
        <v>-4.097682799999999</v>
      </c>
      <c r="C82">
        <v>-0.66</v>
      </c>
      <c r="D82">
        <v>10.819076</v>
      </c>
      <c r="E82">
        <v>-0.68</v>
      </c>
      <c r="F82">
        <v>9.806788000000001</v>
      </c>
      <c r="G82">
        <v>-0.7</v>
      </c>
      <c r="H82">
        <v>9.1767938</v>
      </c>
      <c r="I82">
        <v>-0.71</v>
      </c>
      <c r="J82">
        <v>8.414985400000001</v>
      </c>
      <c r="K82">
        <v>-0.73</v>
      </c>
      <c r="L82">
        <v>7.626361800000001</v>
      </c>
      <c r="M82">
        <v>-0.75</v>
      </c>
      <c r="N82">
        <v>5.0778994</v>
      </c>
      <c r="O82">
        <v>-0.77</v>
      </c>
      <c r="P82">
        <v>2.6684866</v>
      </c>
      <c r="Q82">
        <v>-0.79</v>
      </c>
      <c r="R82">
        <v>3.821215</v>
      </c>
      <c r="S82">
        <v>-0.8100000000000001</v>
      </c>
      <c r="T82">
        <v>1.6110602</v>
      </c>
    </row>
    <row r="83" spans="1:20">
      <c r="A83">
        <v>-0.84</v>
      </c>
      <c r="B83">
        <v>-5.425865</v>
      </c>
      <c r="C83">
        <v>-0.67</v>
      </c>
      <c r="D83">
        <v>10.774284</v>
      </c>
      <c r="E83">
        <v>-0.6899999999999999</v>
      </c>
      <c r="F83">
        <v>9.058121</v>
      </c>
      <c r="G83">
        <v>-0.71</v>
      </c>
      <c r="H83">
        <v>8.9539554</v>
      </c>
      <c r="I83">
        <v>-0.72</v>
      </c>
      <c r="J83">
        <v>7.714256199999999</v>
      </c>
      <c r="K83">
        <v>-0.74</v>
      </c>
      <c r="L83">
        <v>5.6172556</v>
      </c>
      <c r="M83">
        <v>-0.76</v>
      </c>
      <c r="N83">
        <v>5.228941600000001</v>
      </c>
      <c r="O83">
        <v>-0.78</v>
      </c>
      <c r="P83">
        <v>2.8384184</v>
      </c>
      <c r="Q83">
        <v>-0.8</v>
      </c>
      <c r="R83">
        <v>2.2354036</v>
      </c>
      <c r="S83">
        <v>-0.82</v>
      </c>
      <c r="T83">
        <v>0.7817438</v>
      </c>
    </row>
    <row r="84" spans="1:20">
      <c r="A84">
        <v>-0.85</v>
      </c>
      <c r="B84">
        <v>-6.5471484</v>
      </c>
      <c r="C84">
        <v>-0.68</v>
      </c>
      <c r="D84">
        <v>10.902212</v>
      </c>
      <c r="E84">
        <v>-0.7</v>
      </c>
      <c r="F84">
        <v>9.166182000000001</v>
      </c>
      <c r="G84">
        <v>-0.72</v>
      </c>
      <c r="H84">
        <v>6.9560664</v>
      </c>
      <c r="I84">
        <v>-0.73</v>
      </c>
      <c r="J84">
        <v>7.444798199999999</v>
      </c>
      <c r="K84">
        <v>-0.75</v>
      </c>
      <c r="L84">
        <v>4.6069624</v>
      </c>
      <c r="M84">
        <v>-0.77</v>
      </c>
      <c r="N84">
        <v>4.3740808</v>
      </c>
      <c r="O84">
        <v>-0.79</v>
      </c>
      <c r="P84">
        <v>3.378687</v>
      </c>
      <c r="Q84">
        <v>-0.8100000000000001</v>
      </c>
      <c r="R84">
        <v>1.1684452</v>
      </c>
      <c r="S84">
        <v>-0.83</v>
      </c>
      <c r="T84">
        <v>-3.0548668</v>
      </c>
    </row>
    <row r="85" spans="1:20">
      <c r="A85">
        <v>-0.86</v>
      </c>
      <c r="B85">
        <v>-7.1114194</v>
      </c>
      <c r="C85">
        <v>-0.6899999999999999</v>
      </c>
      <c r="D85">
        <v>9.0327828</v>
      </c>
      <c r="E85">
        <v>-0.71</v>
      </c>
      <c r="F85">
        <v>8.980663799999999</v>
      </c>
      <c r="G85">
        <v>-0.73</v>
      </c>
      <c r="H85">
        <v>7.263025400000001</v>
      </c>
      <c r="I85">
        <v>-0.74</v>
      </c>
      <c r="J85">
        <v>6.492838799999999</v>
      </c>
      <c r="K85">
        <v>-0.76</v>
      </c>
      <c r="L85">
        <v>4.2620808</v>
      </c>
      <c r="M85">
        <v>-0.78</v>
      </c>
      <c r="N85">
        <v>2.5623882</v>
      </c>
      <c r="O85">
        <v>-0.8</v>
      </c>
      <c r="P85">
        <v>3.4792748</v>
      </c>
      <c r="Q85">
        <v>-0.82</v>
      </c>
      <c r="R85">
        <v>0.3340026</v>
      </c>
      <c r="S85">
        <v>-0.84</v>
      </c>
      <c r="T85">
        <v>-9.188606400000001</v>
      </c>
    </row>
    <row r="86" spans="1:20">
      <c r="A86">
        <v>-0.87</v>
      </c>
      <c r="B86">
        <v>-9.863457800000001</v>
      </c>
      <c r="C86">
        <v>-0.7</v>
      </c>
      <c r="D86">
        <v>7.9266032</v>
      </c>
      <c r="E86">
        <v>-0.72</v>
      </c>
      <c r="F86">
        <v>7.6977632</v>
      </c>
      <c r="G86">
        <v>-0.74</v>
      </c>
      <c r="H86">
        <v>6.148617799999999</v>
      </c>
      <c r="I86">
        <v>-0.75</v>
      </c>
      <c r="J86">
        <v>4.2903454</v>
      </c>
      <c r="K86">
        <v>-0.77</v>
      </c>
      <c r="L86">
        <v>4.2438552</v>
      </c>
      <c r="M86">
        <v>-0.79</v>
      </c>
      <c r="N86">
        <v>2.0342844</v>
      </c>
      <c r="O86">
        <v>-0.8100000000000001</v>
      </c>
      <c r="P86">
        <v>0.7761764</v>
      </c>
      <c r="Q86">
        <v>-0.83</v>
      </c>
      <c r="R86">
        <v>-2.7437414</v>
      </c>
      <c r="S86">
        <v>-0.85</v>
      </c>
      <c r="T86">
        <v>-12.106762</v>
      </c>
    </row>
    <row r="87" spans="1:20">
      <c r="A87">
        <v>-0.88</v>
      </c>
      <c r="B87">
        <v>-10.131783</v>
      </c>
      <c r="C87">
        <v>-0.71</v>
      </c>
      <c r="D87">
        <v>7.89936</v>
      </c>
      <c r="E87">
        <v>-0.73</v>
      </c>
      <c r="F87">
        <v>5.5797912</v>
      </c>
      <c r="G87">
        <v>-0.75</v>
      </c>
      <c r="H87">
        <v>5.523407199999999</v>
      </c>
      <c r="I87">
        <v>-0.76</v>
      </c>
      <c r="J87">
        <v>3.4468116</v>
      </c>
      <c r="K87">
        <v>-0.78</v>
      </c>
      <c r="L87">
        <v>3.2770992</v>
      </c>
      <c r="M87">
        <v>-0.8</v>
      </c>
      <c r="N87">
        <v>2.984922</v>
      </c>
      <c r="O87">
        <v>-0.82</v>
      </c>
      <c r="P87">
        <v>-0.3084236</v>
      </c>
      <c r="Q87">
        <v>-0.84</v>
      </c>
      <c r="R87">
        <v>-8.518436400000001</v>
      </c>
      <c r="S87">
        <v>-0.86</v>
      </c>
      <c r="T87">
        <v>-11.279388</v>
      </c>
    </row>
    <row r="88" spans="1:20">
      <c r="A88">
        <v>-0.89</v>
      </c>
      <c r="B88">
        <v>-10.432432</v>
      </c>
      <c r="C88">
        <v>-0.72</v>
      </c>
      <c r="D88">
        <v>7.573227</v>
      </c>
      <c r="E88">
        <v>-0.74</v>
      </c>
      <c r="F88">
        <v>5.5381046</v>
      </c>
      <c r="G88">
        <v>-0.76</v>
      </c>
      <c r="H88">
        <v>3.24194</v>
      </c>
      <c r="I88">
        <v>-0.77</v>
      </c>
      <c r="J88">
        <v>4.146218</v>
      </c>
      <c r="K88">
        <v>-0.79</v>
      </c>
      <c r="L88">
        <v>2.610238</v>
      </c>
      <c r="M88">
        <v>-0.8100000000000001</v>
      </c>
      <c r="N88">
        <v>1.9828316</v>
      </c>
      <c r="O88">
        <v>-0.83</v>
      </c>
      <c r="P88">
        <v>-2.6919716</v>
      </c>
      <c r="Q88">
        <v>-0.85</v>
      </c>
      <c r="R88">
        <v>-12.60501</v>
      </c>
      <c r="S88">
        <v>-0.87</v>
      </c>
      <c r="T88">
        <v>-11.235418</v>
      </c>
    </row>
    <row r="89" spans="1:20">
      <c r="A89">
        <v>-0.9</v>
      </c>
      <c r="B89">
        <v>-10.415284</v>
      </c>
      <c r="C89">
        <v>-0.73</v>
      </c>
      <c r="D89">
        <v>6.582686</v>
      </c>
      <c r="E89">
        <v>-0.75</v>
      </c>
      <c r="F89">
        <v>5.2332684</v>
      </c>
      <c r="G89">
        <v>-0.77</v>
      </c>
      <c r="H89">
        <v>3.172115</v>
      </c>
      <c r="I89">
        <v>-0.78</v>
      </c>
      <c r="J89">
        <v>4.0402976</v>
      </c>
      <c r="K89">
        <v>-0.8</v>
      </c>
      <c r="L89">
        <v>2.6875384</v>
      </c>
      <c r="M89">
        <v>-0.82</v>
      </c>
      <c r="N89">
        <v>-0.8827084000000001</v>
      </c>
      <c r="O89">
        <v>-0.84</v>
      </c>
      <c r="P89">
        <v>-7.250856000000001</v>
      </c>
      <c r="Q89">
        <v>-0.86</v>
      </c>
      <c r="R89">
        <v>-12.011848</v>
      </c>
      <c r="S89">
        <v>-0.88</v>
      </c>
      <c r="T89">
        <v>-12.115426</v>
      </c>
    </row>
    <row r="90" spans="1:20">
      <c r="A90">
        <v>-0.91</v>
      </c>
      <c r="B90">
        <v>-11.166812</v>
      </c>
      <c r="C90">
        <v>-0.74</v>
      </c>
      <c r="D90">
        <v>4.132187</v>
      </c>
      <c r="E90">
        <v>-0.76</v>
      </c>
      <c r="F90">
        <v>3.843245</v>
      </c>
      <c r="G90">
        <v>-0.78</v>
      </c>
      <c r="H90">
        <v>3.1723056</v>
      </c>
      <c r="I90">
        <v>-0.79</v>
      </c>
      <c r="J90">
        <v>2.4195732</v>
      </c>
      <c r="K90">
        <v>-0.8100000000000001</v>
      </c>
      <c r="L90">
        <v>2.6354092</v>
      </c>
      <c r="M90">
        <v>-0.83</v>
      </c>
      <c r="N90">
        <v>-3.0408122</v>
      </c>
      <c r="O90">
        <v>-0.85</v>
      </c>
      <c r="P90">
        <v>-11.6852552</v>
      </c>
      <c r="Q90">
        <v>-0.87</v>
      </c>
      <c r="R90">
        <v>-10.944002</v>
      </c>
      <c r="S90">
        <v>-0.89</v>
      </c>
      <c r="T90">
        <v>-10.8898836</v>
      </c>
    </row>
    <row r="91" spans="1:20">
      <c r="A91">
        <v>-0.92</v>
      </c>
      <c r="B91">
        <v>-11.766382</v>
      </c>
      <c r="C91">
        <v>-0.75</v>
      </c>
      <c r="D91">
        <v>4.7947904</v>
      </c>
      <c r="E91">
        <v>-0.77</v>
      </c>
      <c r="F91">
        <v>2.1901156</v>
      </c>
      <c r="G91">
        <v>-0.79</v>
      </c>
      <c r="H91">
        <v>3.4346896</v>
      </c>
      <c r="I91">
        <v>-0.8</v>
      </c>
      <c r="J91">
        <v>2.017258</v>
      </c>
      <c r="K91">
        <v>-0.82</v>
      </c>
      <c r="L91">
        <v>0.4221016000000001</v>
      </c>
      <c r="M91">
        <v>-0.84</v>
      </c>
      <c r="N91">
        <v>-7.315249399999999</v>
      </c>
      <c r="O91">
        <v>-0.86</v>
      </c>
      <c r="P91">
        <v>-12.421884</v>
      </c>
      <c r="Q91">
        <v>-0.88</v>
      </c>
      <c r="R91">
        <v>-11.11421</v>
      </c>
      <c r="S91">
        <v>-0.9</v>
      </c>
      <c r="T91">
        <v>-10.6757892</v>
      </c>
    </row>
    <row r="92" spans="1:20">
      <c r="A92">
        <v>-0.93</v>
      </c>
      <c r="B92">
        <v>-11.4419262</v>
      </c>
      <c r="C92">
        <v>-0.76</v>
      </c>
      <c r="D92">
        <v>4.0580348</v>
      </c>
      <c r="E92">
        <v>-0.78</v>
      </c>
      <c r="F92">
        <v>2.5799704</v>
      </c>
      <c r="G92">
        <v>-0.8</v>
      </c>
      <c r="H92">
        <v>2.1286166</v>
      </c>
      <c r="I92">
        <v>-0.8100000000000001</v>
      </c>
      <c r="J92">
        <v>1.8708254</v>
      </c>
      <c r="K92">
        <v>-0.83</v>
      </c>
      <c r="L92">
        <v>-3.3375116</v>
      </c>
      <c r="M92">
        <v>-0.85</v>
      </c>
      <c r="N92">
        <v>-10.406297</v>
      </c>
      <c r="O92">
        <v>-0.87</v>
      </c>
      <c r="P92">
        <v>-11.41065</v>
      </c>
      <c r="Q92">
        <v>-0.89</v>
      </c>
      <c r="R92">
        <v>-12.825702</v>
      </c>
      <c r="S92">
        <v>-0.91</v>
      </c>
      <c r="T92">
        <v>-9.784315400000001</v>
      </c>
    </row>
    <row r="93" spans="1:20">
      <c r="A93">
        <v>-0.9399999999999999</v>
      </c>
      <c r="B93">
        <v>-11.763484</v>
      </c>
      <c r="C93">
        <v>-0.77</v>
      </c>
      <c r="D93">
        <v>2.758843</v>
      </c>
      <c r="E93">
        <v>-0.79</v>
      </c>
      <c r="F93">
        <v>3.0454444</v>
      </c>
      <c r="G93">
        <v>-0.8100000000000001</v>
      </c>
      <c r="H93">
        <v>1.2127446</v>
      </c>
      <c r="I93">
        <v>-0.82</v>
      </c>
      <c r="J93">
        <v>0.5212842</v>
      </c>
      <c r="K93">
        <v>-0.84</v>
      </c>
      <c r="L93">
        <v>-7.3982844</v>
      </c>
      <c r="M93">
        <v>-0.86</v>
      </c>
      <c r="N93">
        <v>-12.099922</v>
      </c>
      <c r="O93">
        <v>-0.88</v>
      </c>
      <c r="P93">
        <v>-10.59914</v>
      </c>
      <c r="Q93">
        <v>-0.9</v>
      </c>
      <c r="R93">
        <v>-10.82783</v>
      </c>
      <c r="S93">
        <v>-0.92</v>
      </c>
      <c r="T93">
        <v>-11.577258</v>
      </c>
    </row>
    <row r="94" spans="1:20">
      <c r="A94">
        <v>-0.95</v>
      </c>
      <c r="B94">
        <v>-13.077034</v>
      </c>
      <c r="C94">
        <v>-0.78</v>
      </c>
      <c r="D94">
        <v>1.1210234</v>
      </c>
      <c r="E94">
        <v>-0.8</v>
      </c>
      <c r="F94">
        <v>3.0721014</v>
      </c>
      <c r="G94">
        <v>-0.82</v>
      </c>
      <c r="H94">
        <v>0.413353</v>
      </c>
      <c r="I94">
        <v>-0.83</v>
      </c>
      <c r="J94">
        <v>-2.9151364</v>
      </c>
      <c r="K94">
        <v>-0.85</v>
      </c>
      <c r="L94">
        <v>-9.9606294</v>
      </c>
      <c r="M94">
        <v>-0.87</v>
      </c>
      <c r="N94">
        <v>-12.069548</v>
      </c>
      <c r="O94">
        <v>-0.89</v>
      </c>
      <c r="P94">
        <v>-11.339512</v>
      </c>
      <c r="Q94">
        <v>-0.91</v>
      </c>
      <c r="R94">
        <v>-10.7722394</v>
      </c>
      <c r="S94">
        <v>-0.93</v>
      </c>
      <c r="T94">
        <v>-11.012018</v>
      </c>
    </row>
    <row r="95" spans="1:20">
      <c r="A95">
        <v>-0.96</v>
      </c>
      <c r="B95">
        <v>-13.398244</v>
      </c>
      <c r="C95">
        <v>-0.79</v>
      </c>
      <c r="D95">
        <v>2.130451</v>
      </c>
      <c r="E95">
        <v>-0.8100000000000001</v>
      </c>
      <c r="F95">
        <v>1.0453142</v>
      </c>
      <c r="G95">
        <v>-0.83</v>
      </c>
      <c r="H95">
        <v>-1.2229886</v>
      </c>
      <c r="I95">
        <v>-0.84</v>
      </c>
      <c r="J95">
        <v>-7.9084346</v>
      </c>
      <c r="K95">
        <v>-0.86</v>
      </c>
      <c r="L95">
        <v>-11.260518</v>
      </c>
      <c r="M95">
        <v>-0.88</v>
      </c>
      <c r="N95">
        <v>-11.370848</v>
      </c>
      <c r="O95">
        <v>-0.9</v>
      </c>
      <c r="P95">
        <v>-11.3629164</v>
      </c>
      <c r="Q95">
        <v>-0.92</v>
      </c>
      <c r="R95">
        <v>-10.3739876</v>
      </c>
      <c r="S95">
        <v>-0.9399999999999999</v>
      </c>
      <c r="T95">
        <v>-9.9693726</v>
      </c>
    </row>
    <row r="96" spans="1:20">
      <c r="A96">
        <v>-0.97</v>
      </c>
      <c r="B96">
        <v>-13.199722</v>
      </c>
      <c r="C96">
        <v>-0.8</v>
      </c>
      <c r="D96">
        <v>2.7663154</v>
      </c>
      <c r="E96">
        <v>-0.82</v>
      </c>
      <c r="F96">
        <v>-0.4833888</v>
      </c>
      <c r="G96">
        <v>-0.84</v>
      </c>
      <c r="H96">
        <v>-6.7618206</v>
      </c>
      <c r="I96">
        <v>-0.85</v>
      </c>
      <c r="J96">
        <v>-10.6476254</v>
      </c>
      <c r="K96">
        <v>-0.87</v>
      </c>
      <c r="L96">
        <v>-12.184866</v>
      </c>
      <c r="M96">
        <v>-0.89</v>
      </c>
      <c r="N96">
        <v>-10.775312</v>
      </c>
      <c r="O96">
        <v>-0.91</v>
      </c>
      <c r="P96">
        <v>-10.856894</v>
      </c>
      <c r="Q96">
        <v>-0.93</v>
      </c>
      <c r="R96">
        <v>-11.606122</v>
      </c>
      <c r="S96">
        <v>-0.95</v>
      </c>
      <c r="T96">
        <v>-10.1431778</v>
      </c>
    </row>
    <row r="97" spans="1:20">
      <c r="A97">
        <v>-0.98</v>
      </c>
      <c r="B97">
        <v>-12.938852</v>
      </c>
      <c r="C97">
        <v>-0.8100000000000001</v>
      </c>
      <c r="D97">
        <v>1.8903666</v>
      </c>
      <c r="E97">
        <v>-0.83</v>
      </c>
      <c r="F97">
        <v>-1.5210966</v>
      </c>
      <c r="G97">
        <v>-0.85</v>
      </c>
      <c r="H97">
        <v>-10.0627072</v>
      </c>
      <c r="I97">
        <v>-0.86</v>
      </c>
      <c r="J97">
        <v>-10.455624</v>
      </c>
      <c r="K97">
        <v>-0.88</v>
      </c>
      <c r="L97">
        <v>-11.464782</v>
      </c>
      <c r="M97">
        <v>-0.9</v>
      </c>
      <c r="N97">
        <v>-11.355776</v>
      </c>
      <c r="O97">
        <v>-0.92</v>
      </c>
      <c r="P97">
        <v>-10.3192488</v>
      </c>
      <c r="Q97">
        <v>-0.9399999999999999</v>
      </c>
      <c r="R97">
        <v>-11.1830774</v>
      </c>
      <c r="S97">
        <v>-0.96</v>
      </c>
      <c r="T97">
        <v>-11.799904</v>
      </c>
    </row>
    <row r="98" spans="1:20">
      <c r="A98">
        <v>-0.99</v>
      </c>
      <c r="B98">
        <v>-14.028902</v>
      </c>
      <c r="C98">
        <v>-0.82</v>
      </c>
      <c r="D98">
        <v>-1.1966412</v>
      </c>
      <c r="E98">
        <v>-0.84</v>
      </c>
      <c r="F98">
        <v>-5.1905682</v>
      </c>
      <c r="G98">
        <v>-0.86</v>
      </c>
      <c r="H98">
        <v>-10.5727488</v>
      </c>
      <c r="I98">
        <v>-0.87</v>
      </c>
      <c r="J98">
        <v>-10.3657468</v>
      </c>
      <c r="K98">
        <v>-0.89</v>
      </c>
      <c r="L98">
        <v>-10.574852</v>
      </c>
      <c r="M98">
        <v>-0.91</v>
      </c>
      <c r="N98">
        <v>-11.636758</v>
      </c>
      <c r="O98">
        <v>-0.93</v>
      </c>
      <c r="P98">
        <v>-10.6064546</v>
      </c>
      <c r="Q98">
        <v>-0.95</v>
      </c>
      <c r="R98">
        <v>-10.386324</v>
      </c>
      <c r="S98">
        <v>-0.97</v>
      </c>
      <c r="T98">
        <v>-10.98403</v>
      </c>
    </row>
    <row r="99" spans="1:20">
      <c r="A99">
        <v>-1</v>
      </c>
      <c r="B99">
        <v>-11.9822236</v>
      </c>
      <c r="C99">
        <v>-0.83</v>
      </c>
      <c r="D99">
        <v>-2.3804864</v>
      </c>
      <c r="E99">
        <v>-0.85</v>
      </c>
      <c r="F99">
        <v>-8.9413388</v>
      </c>
      <c r="G99">
        <v>-0.87</v>
      </c>
      <c r="H99">
        <v>-10.495086</v>
      </c>
      <c r="I99">
        <v>-0.88</v>
      </c>
      <c r="J99">
        <v>-12.244356</v>
      </c>
      <c r="K99">
        <v>-0.9</v>
      </c>
      <c r="L99">
        <v>-10.7368432</v>
      </c>
      <c r="M99">
        <v>-0.92</v>
      </c>
      <c r="N99">
        <v>-10.2520564</v>
      </c>
      <c r="O99">
        <v>-0.9399999999999999</v>
      </c>
      <c r="P99">
        <v>-11.0016402</v>
      </c>
      <c r="Q99">
        <v>-0.96</v>
      </c>
      <c r="R99">
        <v>-10.3432504</v>
      </c>
      <c r="S99">
        <v>-0.98</v>
      </c>
      <c r="T99">
        <v>-10.675158</v>
      </c>
    </row>
    <row r="100" spans="1:20">
      <c r="A100">
        <v>-1.01</v>
      </c>
      <c r="B100">
        <v>-13.18464</v>
      </c>
      <c r="C100">
        <v>-0.84</v>
      </c>
      <c r="D100">
        <v>-4.546169799999999</v>
      </c>
      <c r="E100">
        <v>-0.86</v>
      </c>
      <c r="F100">
        <v>-10.722544</v>
      </c>
      <c r="G100">
        <v>-0.88</v>
      </c>
      <c r="H100">
        <v>-11.045112</v>
      </c>
      <c r="I100">
        <v>-0.89</v>
      </c>
      <c r="J100">
        <v>-10.6427128</v>
      </c>
      <c r="K100">
        <v>-0.91</v>
      </c>
      <c r="L100">
        <v>-11.458498</v>
      </c>
      <c r="M100">
        <v>-0.93</v>
      </c>
      <c r="N100">
        <v>-10.3998832</v>
      </c>
      <c r="O100">
        <v>-0.95</v>
      </c>
      <c r="P100">
        <v>-10.3836212</v>
      </c>
      <c r="Q100">
        <v>-0.97</v>
      </c>
      <c r="R100">
        <v>-12.223868</v>
      </c>
      <c r="S100">
        <v>-0.99</v>
      </c>
      <c r="T100">
        <v>-10.1231148</v>
      </c>
    </row>
    <row r="101" spans="1:20">
      <c r="A101">
        <v>-1.02</v>
      </c>
      <c r="B101">
        <v>-13.744744</v>
      </c>
      <c r="C101">
        <v>-0.85</v>
      </c>
      <c r="D101">
        <v>-6.9046128</v>
      </c>
      <c r="E101">
        <v>-0.87</v>
      </c>
      <c r="F101">
        <v>-10.5024092</v>
      </c>
      <c r="G101">
        <v>-0.89</v>
      </c>
      <c r="H101">
        <v>-11.61622</v>
      </c>
      <c r="I101">
        <v>-0.9</v>
      </c>
      <c r="J101">
        <v>-10.989028</v>
      </c>
      <c r="K101">
        <v>-0.92</v>
      </c>
      <c r="L101">
        <v>-11.788672</v>
      </c>
      <c r="M101">
        <v>-0.9399999999999999</v>
      </c>
      <c r="N101">
        <v>-10.4926526</v>
      </c>
      <c r="O101">
        <v>-0.96</v>
      </c>
      <c r="P101">
        <v>-10.095751</v>
      </c>
      <c r="Q101">
        <v>-0.98</v>
      </c>
      <c r="R101">
        <v>-11.136634</v>
      </c>
      <c r="S101">
        <v>-1</v>
      </c>
      <c r="T101">
        <v>-9.0096632</v>
      </c>
    </row>
    <row r="102" spans="1:20">
      <c r="A102">
        <v>-1.03</v>
      </c>
      <c r="B102">
        <v>-13.802876</v>
      </c>
      <c r="C102">
        <v>-0.86</v>
      </c>
      <c r="D102">
        <v>-9.9591046</v>
      </c>
      <c r="E102">
        <v>-0.88</v>
      </c>
      <c r="F102">
        <v>-10.742868</v>
      </c>
      <c r="G102">
        <v>-0.9</v>
      </c>
      <c r="H102">
        <v>-10.781648</v>
      </c>
      <c r="I102">
        <v>-0.91</v>
      </c>
      <c r="J102">
        <v>-10.267217</v>
      </c>
      <c r="K102">
        <v>-0.93</v>
      </c>
      <c r="L102">
        <v>-11.083814</v>
      </c>
      <c r="M102">
        <v>-0.95</v>
      </c>
      <c r="N102">
        <v>-11.807292</v>
      </c>
      <c r="O102">
        <v>-0.97</v>
      </c>
      <c r="P102">
        <v>-10.2647718</v>
      </c>
      <c r="Q102">
        <v>-0.99</v>
      </c>
      <c r="R102">
        <v>-10.909486</v>
      </c>
      <c r="S102">
        <v>-1.01</v>
      </c>
      <c r="T102">
        <v>-11.465074</v>
      </c>
    </row>
    <row r="103" spans="1:20">
      <c r="A103">
        <v>-1.04</v>
      </c>
      <c r="B103">
        <v>-15.301118</v>
      </c>
      <c r="C103">
        <v>-0.87</v>
      </c>
      <c r="D103">
        <v>-11.209098</v>
      </c>
      <c r="E103">
        <v>-0.89</v>
      </c>
      <c r="F103">
        <v>-11.033802</v>
      </c>
      <c r="G103">
        <v>-0.91</v>
      </c>
      <c r="H103">
        <v>-11.016072</v>
      </c>
      <c r="I103">
        <v>-0.92</v>
      </c>
      <c r="J103">
        <v>-12.020454</v>
      </c>
      <c r="K103">
        <v>-0.9399999999999999</v>
      </c>
      <c r="L103">
        <v>-10.2737764</v>
      </c>
      <c r="M103">
        <v>-0.96</v>
      </c>
      <c r="N103">
        <v>-10.9252864</v>
      </c>
      <c r="O103">
        <v>-0.98</v>
      </c>
      <c r="P103">
        <v>-12.108746</v>
      </c>
      <c r="Q103">
        <v>-1</v>
      </c>
      <c r="R103">
        <v>-10.0724018</v>
      </c>
      <c r="S103">
        <v>-1.02</v>
      </c>
      <c r="T103">
        <v>-10.4865634</v>
      </c>
    </row>
    <row r="104" spans="1:20">
      <c r="A104">
        <v>-1.05</v>
      </c>
      <c r="B104">
        <v>-14.818066</v>
      </c>
      <c r="C104">
        <v>-0.88</v>
      </c>
      <c r="D104">
        <v>-10.2979984</v>
      </c>
      <c r="E104">
        <v>-0.9</v>
      </c>
      <c r="F104">
        <v>-12.421602</v>
      </c>
      <c r="G104">
        <v>-0.92</v>
      </c>
      <c r="H104">
        <v>-10.7786038</v>
      </c>
      <c r="I104">
        <v>-0.93</v>
      </c>
      <c r="J104">
        <v>-11.852</v>
      </c>
      <c r="K104">
        <v>-0.95</v>
      </c>
      <c r="L104">
        <v>-11.118478</v>
      </c>
      <c r="M104">
        <v>-0.97</v>
      </c>
      <c r="N104">
        <v>-10.4159668</v>
      </c>
      <c r="O104">
        <v>-0.99</v>
      </c>
      <c r="P104">
        <v>-11.3022986</v>
      </c>
      <c r="Q104">
        <v>-1.01</v>
      </c>
      <c r="R104">
        <v>-11.172216</v>
      </c>
      <c r="S104">
        <v>-1.03</v>
      </c>
      <c r="T104">
        <v>-10.1715216</v>
      </c>
    </row>
    <row r="105" spans="1:20">
      <c r="A105">
        <v>-1.06</v>
      </c>
      <c r="B105">
        <v>-13.962374</v>
      </c>
      <c r="C105">
        <v>-0.89</v>
      </c>
      <c r="D105">
        <v>-10.4246354</v>
      </c>
      <c r="E105">
        <v>-0.91</v>
      </c>
      <c r="F105">
        <v>-11.250368</v>
      </c>
      <c r="G105">
        <v>-0.93</v>
      </c>
      <c r="H105">
        <v>-12.467302</v>
      </c>
      <c r="I105">
        <v>-0.9399999999999999</v>
      </c>
      <c r="J105">
        <v>-10.3012008</v>
      </c>
      <c r="K105">
        <v>-0.96</v>
      </c>
      <c r="L105">
        <v>-11.733206</v>
      </c>
      <c r="M105">
        <v>-0.98</v>
      </c>
      <c r="N105">
        <v>-11.070365</v>
      </c>
      <c r="O105">
        <v>-1</v>
      </c>
      <c r="P105">
        <v>-10.513914</v>
      </c>
      <c r="Q105">
        <v>-1.02</v>
      </c>
      <c r="R105">
        <v>-11.117938</v>
      </c>
      <c r="S105">
        <v>-1.04</v>
      </c>
      <c r="T105">
        <v>-10.4793636</v>
      </c>
    </row>
    <row r="106" spans="1:20">
      <c r="A106">
        <v>-1.07</v>
      </c>
      <c r="B106">
        <v>-13.99906</v>
      </c>
      <c r="C106">
        <v>-0.9</v>
      </c>
      <c r="D106">
        <v>-12.297744</v>
      </c>
      <c r="E106">
        <v>-0.92</v>
      </c>
      <c r="F106">
        <v>-10.788634</v>
      </c>
      <c r="G106">
        <v>-0.9399999999999999</v>
      </c>
      <c r="H106">
        <v>-11.262176</v>
      </c>
      <c r="I106">
        <v>-0.95</v>
      </c>
      <c r="J106">
        <v>-10.5513784</v>
      </c>
      <c r="K106">
        <v>-0.97</v>
      </c>
      <c r="L106">
        <v>-11.323372</v>
      </c>
      <c r="M106">
        <v>-0.99</v>
      </c>
      <c r="N106">
        <v>-12.242536</v>
      </c>
      <c r="O106">
        <v>-1.01</v>
      </c>
      <c r="P106">
        <v>-9.9616068</v>
      </c>
      <c r="Q106">
        <v>-1.03</v>
      </c>
      <c r="R106">
        <v>-10.237435</v>
      </c>
      <c r="S106">
        <v>-1.05</v>
      </c>
      <c r="T106">
        <v>-12.093356</v>
      </c>
    </row>
    <row r="107" spans="1:20">
      <c r="A107">
        <v>-1.08</v>
      </c>
      <c r="B107">
        <v>-15.795352</v>
      </c>
      <c r="C107">
        <v>-0.91</v>
      </c>
      <c r="D107">
        <v>-11.89584</v>
      </c>
      <c r="E107">
        <v>-0.93</v>
      </c>
      <c r="F107">
        <v>-11.355236</v>
      </c>
      <c r="G107">
        <v>-0.95</v>
      </c>
      <c r="H107">
        <v>-10.4973958</v>
      </c>
      <c r="I107">
        <v>-0.96</v>
      </c>
      <c r="J107">
        <v>-11.3486478</v>
      </c>
      <c r="K107">
        <v>-0.98</v>
      </c>
      <c r="L107">
        <v>-10.6864176</v>
      </c>
      <c r="M107">
        <v>-1</v>
      </c>
      <c r="N107">
        <v>-11.2461</v>
      </c>
      <c r="O107">
        <v>-1.02</v>
      </c>
      <c r="P107">
        <v>-11.184764</v>
      </c>
      <c r="Q107">
        <v>-1.04</v>
      </c>
      <c r="R107">
        <v>-10.3825764</v>
      </c>
      <c r="S107">
        <v>-1.06</v>
      </c>
      <c r="T107">
        <v>-11.078074</v>
      </c>
    </row>
    <row r="108" spans="1:20">
      <c r="A108">
        <v>-1.09</v>
      </c>
      <c r="B108">
        <v>-15.26631</v>
      </c>
      <c r="C108">
        <v>-0.92</v>
      </c>
      <c r="D108">
        <v>-11.479406</v>
      </c>
      <c r="E108">
        <v>-0.9399999999999999</v>
      </c>
      <c r="F108">
        <v>-12.573902</v>
      </c>
      <c r="G108">
        <v>-0.96</v>
      </c>
      <c r="H108">
        <v>-10.0936794</v>
      </c>
      <c r="I108">
        <v>-0.97</v>
      </c>
      <c r="J108">
        <v>-11.819102</v>
      </c>
      <c r="K108">
        <v>-0.99</v>
      </c>
      <c r="L108">
        <v>-11.15305</v>
      </c>
      <c r="M108">
        <v>-1.01</v>
      </c>
      <c r="N108">
        <v>-9.794524599999999</v>
      </c>
      <c r="O108">
        <v>-1.03</v>
      </c>
      <c r="P108">
        <v>-11.62298</v>
      </c>
      <c r="Q108">
        <v>-1.05</v>
      </c>
      <c r="R108">
        <v>-11.449266</v>
      </c>
      <c r="S108">
        <v>-1.07</v>
      </c>
      <c r="T108">
        <v>-10.672332</v>
      </c>
    </row>
    <row r="109" spans="1:20">
      <c r="A109">
        <v>-1.1</v>
      </c>
      <c r="B109">
        <v>-15.066346</v>
      </c>
      <c r="C109">
        <v>-0.93</v>
      </c>
      <c r="D109">
        <v>-10.939762</v>
      </c>
      <c r="E109">
        <v>-0.95</v>
      </c>
      <c r="F109">
        <v>-11.4859</v>
      </c>
      <c r="G109">
        <v>-0.97</v>
      </c>
      <c r="H109">
        <v>-12.266512</v>
      </c>
      <c r="I109">
        <v>-0.98</v>
      </c>
      <c r="J109">
        <v>-10.75443</v>
      </c>
      <c r="K109">
        <v>-1</v>
      </c>
      <c r="L109">
        <v>-12.057222</v>
      </c>
      <c r="M109">
        <v>-1.02</v>
      </c>
      <c r="N109">
        <v>-10.853372</v>
      </c>
      <c r="O109">
        <v>-1.04</v>
      </c>
      <c r="P109">
        <v>-10.868402</v>
      </c>
      <c r="Q109">
        <v>-1.06</v>
      </c>
      <c r="R109">
        <v>-12.61199</v>
      </c>
      <c r="S109">
        <v>-1.08</v>
      </c>
      <c r="T109">
        <v>-11.301852</v>
      </c>
    </row>
    <row r="110" spans="1:20">
      <c r="A110">
        <v>-1.11</v>
      </c>
      <c r="B110">
        <v>-14.654248</v>
      </c>
      <c r="C110">
        <v>-0.9399999999999999</v>
      </c>
      <c r="D110">
        <v>-12.304644</v>
      </c>
      <c r="E110">
        <v>-0.96</v>
      </c>
      <c r="F110">
        <v>-11.223792</v>
      </c>
      <c r="G110">
        <v>-0.98</v>
      </c>
      <c r="H110">
        <v>-11.549154</v>
      </c>
      <c r="I110">
        <v>-0.99</v>
      </c>
      <c r="J110">
        <v>-10.4828308</v>
      </c>
      <c r="K110">
        <v>-1.01</v>
      </c>
      <c r="L110">
        <v>-11.247206</v>
      </c>
      <c r="M110">
        <v>-1.03</v>
      </c>
      <c r="N110">
        <v>-11.604016</v>
      </c>
      <c r="O110">
        <v>-1.05</v>
      </c>
      <c r="P110">
        <v>-10.2610174</v>
      </c>
      <c r="Q110">
        <v>-1.07</v>
      </c>
      <c r="R110">
        <v>-11.359064</v>
      </c>
      <c r="S110">
        <v>-1.09</v>
      </c>
      <c r="T110">
        <v>-12.574446</v>
      </c>
    </row>
    <row r="111" spans="1:20">
      <c r="A111">
        <v>-1.12</v>
      </c>
      <c r="B111">
        <v>-16.33862</v>
      </c>
      <c r="C111">
        <v>-0.95</v>
      </c>
      <c r="D111">
        <v>-12.372128</v>
      </c>
      <c r="E111">
        <v>-0.97</v>
      </c>
      <c r="F111">
        <v>-11.391298</v>
      </c>
      <c r="G111">
        <v>-0.99</v>
      </c>
      <c r="H111">
        <v>-11.345248</v>
      </c>
      <c r="I111">
        <v>-1</v>
      </c>
      <c r="J111">
        <v>-11.0100742</v>
      </c>
      <c r="K111">
        <v>-1.02</v>
      </c>
      <c r="L111">
        <v>-10.587327</v>
      </c>
      <c r="M111">
        <v>-1.04</v>
      </c>
      <c r="N111">
        <v>-11.360872</v>
      </c>
      <c r="O111">
        <v>-1.06</v>
      </c>
      <c r="P111">
        <v>-11.610138</v>
      </c>
      <c r="Q111">
        <v>-1.08</v>
      </c>
      <c r="R111">
        <v>-10.6871</v>
      </c>
      <c r="S111">
        <v>-1.1</v>
      </c>
      <c r="T111">
        <v>-12.18977</v>
      </c>
    </row>
    <row r="112" spans="1:20">
      <c r="A112">
        <v>-1.13</v>
      </c>
      <c r="B112">
        <v>-16.388424</v>
      </c>
      <c r="C112">
        <v>-0.96</v>
      </c>
      <c r="D112">
        <v>-11.67087</v>
      </c>
      <c r="E112">
        <v>-0.98</v>
      </c>
      <c r="F112">
        <v>-12.2265</v>
      </c>
      <c r="G112">
        <v>-1</v>
      </c>
      <c r="H112">
        <v>-9.980394</v>
      </c>
      <c r="I112">
        <v>-1.01</v>
      </c>
      <c r="J112">
        <v>-11.0734434</v>
      </c>
      <c r="K112">
        <v>-1.03</v>
      </c>
      <c r="L112">
        <v>-10.702356</v>
      </c>
      <c r="M112">
        <v>-1.05</v>
      </c>
      <c r="N112">
        <v>-11.484292</v>
      </c>
      <c r="O112">
        <v>-1.07</v>
      </c>
      <c r="P112">
        <v>-12.14783</v>
      </c>
      <c r="Q112">
        <v>-1.09</v>
      </c>
      <c r="R112">
        <v>-11.59322</v>
      </c>
      <c r="S112">
        <v>-1.11</v>
      </c>
      <c r="T112">
        <v>-11.143428</v>
      </c>
    </row>
    <row r="113" spans="1:20">
      <c r="A113">
        <v>-1.14</v>
      </c>
      <c r="B113">
        <v>-16.22485</v>
      </c>
      <c r="C113">
        <v>-0.97</v>
      </c>
      <c r="D113">
        <v>-11.588712</v>
      </c>
      <c r="E113">
        <v>-0.99</v>
      </c>
      <c r="F113">
        <v>-11.831734</v>
      </c>
      <c r="G113">
        <v>-1.01</v>
      </c>
      <c r="H113">
        <v>-11.869606</v>
      </c>
      <c r="I113">
        <v>-1.02</v>
      </c>
      <c r="J113">
        <v>-10.579294</v>
      </c>
      <c r="K113">
        <v>-1.04</v>
      </c>
      <c r="L113">
        <v>-12.087556</v>
      </c>
      <c r="M113">
        <v>-1.06</v>
      </c>
      <c r="N113">
        <v>-10.89966</v>
      </c>
      <c r="O113">
        <v>-1.08</v>
      </c>
      <c r="P113">
        <v>-11.750142</v>
      </c>
      <c r="Q113">
        <v>-1.1</v>
      </c>
      <c r="R113">
        <v>-12.704544</v>
      </c>
      <c r="S113">
        <v>-1.12</v>
      </c>
      <c r="T113">
        <v>-11.474268</v>
      </c>
    </row>
    <row r="114" spans="1:20">
      <c r="A114">
        <v>-1.15</v>
      </c>
      <c r="B114">
        <v>-16.10601</v>
      </c>
      <c r="C114">
        <v>-0.98</v>
      </c>
      <c r="D114">
        <v>-12.187568</v>
      </c>
      <c r="E114">
        <v>-1</v>
      </c>
      <c r="F114">
        <v>-10.5936114</v>
      </c>
      <c r="G114">
        <v>-1.02</v>
      </c>
      <c r="H114">
        <v>-12.201092</v>
      </c>
      <c r="I114">
        <v>-1.03</v>
      </c>
      <c r="J114">
        <v>-10.1063968</v>
      </c>
      <c r="K114">
        <v>-1.05</v>
      </c>
      <c r="L114">
        <v>-11.636314</v>
      </c>
      <c r="M114">
        <v>-1.07</v>
      </c>
      <c r="N114">
        <v>-12.345008</v>
      </c>
      <c r="O114">
        <v>-1.09</v>
      </c>
      <c r="P114">
        <v>-10.982468</v>
      </c>
      <c r="Q114">
        <v>-1.11</v>
      </c>
      <c r="R114">
        <v>-11.509418</v>
      </c>
      <c r="S114">
        <v>-1.13</v>
      </c>
      <c r="T114">
        <v>-12.930844</v>
      </c>
    </row>
    <row r="115" spans="1:20">
      <c r="A115">
        <v>-1.16</v>
      </c>
      <c r="B115">
        <v>-16.402846</v>
      </c>
      <c r="C115">
        <v>-0.99</v>
      </c>
      <c r="D115">
        <v>-12.266306</v>
      </c>
      <c r="E115">
        <v>-1.01</v>
      </c>
      <c r="F115">
        <v>-10.3906542</v>
      </c>
      <c r="G115">
        <v>-1.03</v>
      </c>
      <c r="H115">
        <v>-10.5065014</v>
      </c>
      <c r="I115">
        <v>-1.04</v>
      </c>
      <c r="J115">
        <v>-11.1373754</v>
      </c>
      <c r="K115">
        <v>-1.06</v>
      </c>
      <c r="L115">
        <v>-10.9414574</v>
      </c>
      <c r="M115">
        <v>-1.08</v>
      </c>
      <c r="N115">
        <v>-12.313328</v>
      </c>
      <c r="O115">
        <v>-1.1</v>
      </c>
      <c r="P115">
        <v>-12.177444</v>
      </c>
      <c r="Q115">
        <v>-1.12</v>
      </c>
      <c r="R115">
        <v>-11.843614</v>
      </c>
      <c r="S115">
        <v>-1.14</v>
      </c>
      <c r="T115">
        <v>-12.557244</v>
      </c>
    </row>
    <row r="116" spans="1:20">
      <c r="A116">
        <v>-1.17</v>
      </c>
      <c r="B116">
        <v>-17.02833</v>
      </c>
      <c r="C116">
        <v>-1</v>
      </c>
      <c r="D116">
        <v>-10.5235298</v>
      </c>
      <c r="E116">
        <v>-1.02</v>
      </c>
      <c r="F116">
        <v>-12.304136</v>
      </c>
      <c r="G116">
        <v>-1.04</v>
      </c>
      <c r="H116">
        <v>-10.4903464</v>
      </c>
      <c r="I116">
        <v>-1.05</v>
      </c>
      <c r="J116">
        <v>-11.891968</v>
      </c>
      <c r="K116">
        <v>-1.07</v>
      </c>
      <c r="L116">
        <v>-11.266646</v>
      </c>
      <c r="M116">
        <v>-1.09</v>
      </c>
      <c r="N116">
        <v>-10.8470776</v>
      </c>
      <c r="O116">
        <v>-1.11</v>
      </c>
      <c r="P116">
        <v>-12.757148</v>
      </c>
      <c r="Q116">
        <v>-1.13</v>
      </c>
      <c r="R116">
        <v>-11.608316</v>
      </c>
      <c r="S116">
        <v>-1.15</v>
      </c>
      <c r="T116">
        <v>-12.130294</v>
      </c>
    </row>
    <row r="117" spans="1:20">
      <c r="A117">
        <v>-1.18</v>
      </c>
      <c r="B117">
        <v>-16.4659</v>
      </c>
      <c r="C117">
        <v>-1.01</v>
      </c>
      <c r="D117">
        <v>-11.328692</v>
      </c>
      <c r="E117">
        <v>-1.03</v>
      </c>
      <c r="F117">
        <v>-12.123168</v>
      </c>
      <c r="G117">
        <v>-1.05</v>
      </c>
      <c r="H117">
        <v>-12.06114</v>
      </c>
      <c r="I117">
        <v>-1.06</v>
      </c>
      <c r="J117">
        <v>-10.9929698</v>
      </c>
      <c r="K117">
        <v>-1.08</v>
      </c>
      <c r="L117">
        <v>-12.537764</v>
      </c>
      <c r="M117">
        <v>-1.1</v>
      </c>
      <c r="N117">
        <v>-11.288914</v>
      </c>
      <c r="O117">
        <v>-1.12</v>
      </c>
      <c r="P117">
        <v>-11.981762</v>
      </c>
      <c r="Q117">
        <v>-1.14</v>
      </c>
      <c r="R117">
        <v>-13.08289</v>
      </c>
      <c r="S117">
        <v>-1.16</v>
      </c>
      <c r="T117">
        <v>-12.167842</v>
      </c>
    </row>
    <row r="118" spans="1:20">
      <c r="A118">
        <v>-1.19</v>
      </c>
      <c r="B118">
        <v>-16.25476</v>
      </c>
      <c r="C118">
        <v>-1.02</v>
      </c>
      <c r="D118">
        <v>-11.96821</v>
      </c>
      <c r="E118">
        <v>-1.04</v>
      </c>
      <c r="F118">
        <v>-11.784466</v>
      </c>
      <c r="G118">
        <v>-1.06</v>
      </c>
      <c r="H118">
        <v>-11.738016</v>
      </c>
      <c r="I118">
        <v>-1.07</v>
      </c>
      <c r="J118">
        <v>-10.900718</v>
      </c>
      <c r="K118">
        <v>-1.09</v>
      </c>
      <c r="L118">
        <v>-11.6746644</v>
      </c>
      <c r="M118">
        <v>-1.11</v>
      </c>
      <c r="N118">
        <v>-12.095266</v>
      </c>
      <c r="O118">
        <v>-1.13</v>
      </c>
      <c r="P118">
        <v>-11.150868</v>
      </c>
      <c r="Q118">
        <v>-1.15</v>
      </c>
      <c r="R118">
        <v>-11.860994</v>
      </c>
      <c r="S118">
        <v>-1.17</v>
      </c>
      <c r="T118">
        <v>-12.85409</v>
      </c>
    </row>
    <row r="119" spans="1:20">
      <c r="A119">
        <v>-1.2</v>
      </c>
      <c r="B119">
        <v>-17.51885</v>
      </c>
      <c r="C119">
        <v>-1.03</v>
      </c>
      <c r="D119">
        <v>-12.900204</v>
      </c>
      <c r="E119">
        <v>-1.05</v>
      </c>
      <c r="F119">
        <v>-11.539956</v>
      </c>
      <c r="G119">
        <v>-1.07</v>
      </c>
      <c r="H119">
        <v>-11.528676</v>
      </c>
      <c r="I119">
        <v>-1.08</v>
      </c>
      <c r="J119">
        <v>-10.7859602</v>
      </c>
      <c r="K119">
        <v>-1.1</v>
      </c>
      <c r="L119">
        <v>-11.732456</v>
      </c>
      <c r="M119">
        <v>-1.12</v>
      </c>
      <c r="N119">
        <v>-13.262626</v>
      </c>
      <c r="O119">
        <v>-1.14</v>
      </c>
      <c r="P119">
        <v>-12.11765</v>
      </c>
      <c r="Q119">
        <v>-1.16</v>
      </c>
      <c r="R119">
        <v>-12.05362</v>
      </c>
      <c r="S119">
        <v>-1.18</v>
      </c>
      <c r="T119">
        <v>-13.36921</v>
      </c>
    </row>
    <row r="120" spans="1:20">
      <c r="A120">
        <v>-1.21</v>
      </c>
      <c r="B120">
        <v>-18.27615</v>
      </c>
      <c r="C120">
        <v>-1.04</v>
      </c>
      <c r="D120">
        <v>-12.389412</v>
      </c>
      <c r="E120">
        <v>-1.06</v>
      </c>
      <c r="F120">
        <v>-12.63323</v>
      </c>
      <c r="G120">
        <v>-1.08</v>
      </c>
      <c r="H120">
        <v>-11.467856</v>
      </c>
      <c r="I120">
        <v>-1.09</v>
      </c>
      <c r="J120">
        <v>-12.562452</v>
      </c>
      <c r="K120">
        <v>-1.11</v>
      </c>
      <c r="L120">
        <v>-11.389104</v>
      </c>
      <c r="M120">
        <v>-1.13</v>
      </c>
      <c r="N120">
        <v>-12.169548</v>
      </c>
      <c r="O120">
        <v>-1.15</v>
      </c>
      <c r="P120">
        <v>-13.13666</v>
      </c>
      <c r="Q120">
        <v>-1.17</v>
      </c>
      <c r="R120">
        <v>-12.104516</v>
      </c>
      <c r="S120">
        <v>-1.19</v>
      </c>
      <c r="T120">
        <v>-12.761754</v>
      </c>
    </row>
    <row r="121" spans="1:20">
      <c r="A121">
        <v>-1.22</v>
      </c>
      <c r="B121">
        <v>-17.708048</v>
      </c>
      <c r="C121">
        <v>-1.05</v>
      </c>
      <c r="D121">
        <v>-11.591082</v>
      </c>
      <c r="E121">
        <v>-1.07</v>
      </c>
      <c r="F121">
        <v>-12.936862</v>
      </c>
      <c r="G121">
        <v>-1.09</v>
      </c>
      <c r="H121">
        <v>-12.056608</v>
      </c>
      <c r="I121">
        <v>-1.1</v>
      </c>
      <c r="J121">
        <v>-12.182162</v>
      </c>
      <c r="K121">
        <v>-1.12</v>
      </c>
      <c r="L121">
        <v>-12.687106</v>
      </c>
      <c r="M121">
        <v>-1.14</v>
      </c>
      <c r="N121">
        <v>-11.382262</v>
      </c>
      <c r="O121">
        <v>-1.16</v>
      </c>
      <c r="P121">
        <v>-12.996922</v>
      </c>
      <c r="Q121">
        <v>-1.18</v>
      </c>
      <c r="R121">
        <v>-14.139784</v>
      </c>
      <c r="S121">
        <v>-1.2</v>
      </c>
      <c r="T121">
        <v>-12.757852</v>
      </c>
    </row>
    <row r="122" spans="1:20">
      <c r="A122">
        <v>-1.23</v>
      </c>
      <c r="B122">
        <v>-17.308772</v>
      </c>
      <c r="C122">
        <v>-1.06</v>
      </c>
      <c r="D122">
        <v>-11.9993</v>
      </c>
      <c r="E122">
        <v>-1.08</v>
      </c>
      <c r="F122">
        <v>-12.59594</v>
      </c>
      <c r="G122">
        <v>-1.1</v>
      </c>
      <c r="H122">
        <v>-13.521502</v>
      </c>
      <c r="I122">
        <v>-1.11</v>
      </c>
      <c r="J122">
        <v>-11.436874</v>
      </c>
      <c r="K122">
        <v>-1.13</v>
      </c>
      <c r="L122">
        <v>-12.519522</v>
      </c>
      <c r="M122">
        <v>-1.15</v>
      </c>
      <c r="N122">
        <v>-12.560896</v>
      </c>
      <c r="O122">
        <v>-1.17</v>
      </c>
      <c r="P122">
        <v>-12.477238</v>
      </c>
      <c r="Q122">
        <v>-1.19</v>
      </c>
      <c r="R122">
        <v>-13.42923</v>
      </c>
      <c r="S122">
        <v>-1.21</v>
      </c>
      <c r="T122">
        <v>-14.204102</v>
      </c>
    </row>
    <row r="123" spans="1:20">
      <c r="A123">
        <v>-1.24</v>
      </c>
      <c r="B123">
        <v>-17.742496</v>
      </c>
      <c r="C123">
        <v>-1.07</v>
      </c>
      <c r="D123">
        <v>-13.560332</v>
      </c>
      <c r="E123">
        <v>-1.09</v>
      </c>
      <c r="F123">
        <v>-11.55987</v>
      </c>
      <c r="G123">
        <v>-1.11</v>
      </c>
      <c r="H123">
        <v>-12.598776</v>
      </c>
      <c r="I123">
        <v>-1.12</v>
      </c>
      <c r="J123">
        <v>-11.604</v>
      </c>
      <c r="K123">
        <v>-1.14</v>
      </c>
      <c r="L123">
        <v>-12.04144</v>
      </c>
      <c r="M123">
        <v>-1.16</v>
      </c>
      <c r="N123">
        <v>-13.524294</v>
      </c>
      <c r="O123">
        <v>-1.18</v>
      </c>
      <c r="P123">
        <v>-12.745254</v>
      </c>
      <c r="Q123">
        <v>-1.2</v>
      </c>
      <c r="R123">
        <v>-12.739024</v>
      </c>
      <c r="S123">
        <v>-1.22</v>
      </c>
      <c r="T123">
        <v>-14.670234</v>
      </c>
    </row>
    <row r="124" spans="1:20">
      <c r="A124">
        <v>-1.25</v>
      </c>
      <c r="B124">
        <v>-18.287232</v>
      </c>
      <c r="C124">
        <v>-1.08</v>
      </c>
      <c r="D124">
        <v>-12.691852</v>
      </c>
      <c r="E124">
        <v>-1.1</v>
      </c>
      <c r="F124">
        <v>-12.884072</v>
      </c>
      <c r="G124">
        <v>-1.12</v>
      </c>
      <c r="H124">
        <v>-11.585584</v>
      </c>
      <c r="I124">
        <v>-1.13</v>
      </c>
      <c r="J124">
        <v>-13.271676</v>
      </c>
      <c r="K124">
        <v>-1.15</v>
      </c>
      <c r="L124">
        <v>-11.546264</v>
      </c>
      <c r="M124">
        <v>-1.17</v>
      </c>
      <c r="N124">
        <v>-13.286966</v>
      </c>
      <c r="O124">
        <v>-1.19</v>
      </c>
      <c r="P124">
        <v>-13.791812</v>
      </c>
      <c r="Q124">
        <v>-1.21</v>
      </c>
      <c r="R124">
        <v>-13.611176</v>
      </c>
      <c r="S124">
        <v>-1.23</v>
      </c>
      <c r="T124">
        <v>-13.67129</v>
      </c>
    </row>
    <row r="125" spans="1:20">
      <c r="A125">
        <v>-1.26</v>
      </c>
      <c r="B125">
        <v>-18.871652</v>
      </c>
      <c r="C125">
        <v>-1.09</v>
      </c>
      <c r="D125">
        <v>-11.79124</v>
      </c>
      <c r="E125">
        <v>-1.11</v>
      </c>
      <c r="F125">
        <v>-13.196682</v>
      </c>
      <c r="G125">
        <v>-1.13</v>
      </c>
      <c r="H125">
        <v>-12.527022</v>
      </c>
      <c r="I125">
        <v>-1.14</v>
      </c>
      <c r="J125">
        <v>-12.72507</v>
      </c>
      <c r="K125">
        <v>-1.16</v>
      </c>
      <c r="L125">
        <v>-13.226866</v>
      </c>
      <c r="M125">
        <v>-1.18</v>
      </c>
      <c r="N125">
        <v>-12.09785</v>
      </c>
      <c r="O125">
        <v>-1.2</v>
      </c>
      <c r="P125">
        <v>-13.456106</v>
      </c>
      <c r="Q125">
        <v>-1.22</v>
      </c>
      <c r="R125">
        <v>-14.801014</v>
      </c>
      <c r="S125">
        <v>-1.24</v>
      </c>
      <c r="T125">
        <v>-13.40285</v>
      </c>
    </row>
    <row r="126" spans="1:20">
      <c r="A126">
        <v>-1.27</v>
      </c>
      <c r="B126">
        <v>-18.066254</v>
      </c>
      <c r="C126">
        <v>-1.1</v>
      </c>
      <c r="D126">
        <v>-12.356994</v>
      </c>
      <c r="E126">
        <v>-1.12</v>
      </c>
      <c r="F126">
        <v>-12.640626</v>
      </c>
      <c r="G126">
        <v>-1.14</v>
      </c>
      <c r="H126">
        <v>-13.301602</v>
      </c>
      <c r="I126">
        <v>-1.15</v>
      </c>
      <c r="J126">
        <v>-12.582876</v>
      </c>
      <c r="K126">
        <v>-1.17</v>
      </c>
      <c r="L126">
        <v>-13.55662</v>
      </c>
      <c r="M126">
        <v>-1.19</v>
      </c>
      <c r="N126">
        <v>-11.994916</v>
      </c>
      <c r="O126">
        <v>-1.21</v>
      </c>
      <c r="P126">
        <v>-13.217258</v>
      </c>
      <c r="Q126">
        <v>-1.23</v>
      </c>
      <c r="R126">
        <v>-15.423688</v>
      </c>
      <c r="S126">
        <v>-1.25</v>
      </c>
      <c r="T126">
        <v>-14.414592</v>
      </c>
    </row>
    <row r="127" spans="1:20">
      <c r="A127">
        <v>-1.28</v>
      </c>
      <c r="B127">
        <v>-18.965548</v>
      </c>
      <c r="C127">
        <v>-1.11</v>
      </c>
      <c r="D127">
        <v>-14.022572</v>
      </c>
      <c r="E127">
        <v>-1.13</v>
      </c>
      <c r="F127">
        <v>-12.020866</v>
      </c>
      <c r="G127">
        <v>-1.15</v>
      </c>
      <c r="H127">
        <v>-13.418874</v>
      </c>
      <c r="I127">
        <v>-1.16</v>
      </c>
      <c r="J127">
        <v>-12.497812</v>
      </c>
      <c r="K127">
        <v>-1.18</v>
      </c>
      <c r="L127">
        <v>-12.78109</v>
      </c>
      <c r="M127">
        <v>-1.2</v>
      </c>
      <c r="N127">
        <v>-13.512302</v>
      </c>
      <c r="O127">
        <v>-1.22</v>
      </c>
      <c r="P127">
        <v>-13.65503</v>
      </c>
      <c r="Q127">
        <v>-1.24</v>
      </c>
      <c r="R127">
        <v>-13.991726</v>
      </c>
      <c r="S127">
        <v>-1.26</v>
      </c>
      <c r="T127">
        <v>-15.471822</v>
      </c>
    </row>
    <row r="128" spans="1:20">
      <c r="A128">
        <v>-1.29</v>
      </c>
      <c r="B128">
        <v>-20.940086</v>
      </c>
      <c r="C128">
        <v>-1.12</v>
      </c>
      <c r="D128">
        <v>-14.382424</v>
      </c>
      <c r="E128">
        <v>-1.14</v>
      </c>
      <c r="F128">
        <v>-12.798316</v>
      </c>
      <c r="G128">
        <v>-1.16</v>
      </c>
      <c r="H128">
        <v>-11.85679</v>
      </c>
      <c r="I128">
        <v>-1.17</v>
      </c>
      <c r="J128">
        <v>-14.272818</v>
      </c>
      <c r="K128">
        <v>-1.19</v>
      </c>
      <c r="L128">
        <v>-12.857</v>
      </c>
      <c r="M128">
        <v>-1.21</v>
      </c>
      <c r="N128">
        <v>-14.268014</v>
      </c>
      <c r="O128">
        <v>-1.23</v>
      </c>
      <c r="P128">
        <v>-15.158894</v>
      </c>
      <c r="Q128">
        <v>-1.25</v>
      </c>
      <c r="R128">
        <v>-13.964986</v>
      </c>
      <c r="S128">
        <v>-1.27</v>
      </c>
      <c r="T128">
        <v>-14.822468</v>
      </c>
    </row>
    <row r="129" spans="1:20">
      <c r="A129">
        <v>-1.3</v>
      </c>
      <c r="B129">
        <v>-20.97462</v>
      </c>
      <c r="C129">
        <v>-1.13</v>
      </c>
      <c r="D129">
        <v>-12.883376</v>
      </c>
      <c r="E129">
        <v>-1.15</v>
      </c>
      <c r="F129">
        <v>-13.855402</v>
      </c>
      <c r="G129">
        <v>-1.17</v>
      </c>
      <c r="H129">
        <v>-12.79057</v>
      </c>
      <c r="I129">
        <v>-1.18</v>
      </c>
      <c r="J129">
        <v>-13.845726</v>
      </c>
      <c r="K129">
        <v>-1.2</v>
      </c>
      <c r="L129">
        <v>-13.047626</v>
      </c>
      <c r="M129">
        <v>-1.22</v>
      </c>
      <c r="N129">
        <v>-13.436642</v>
      </c>
      <c r="O129">
        <v>-1.24</v>
      </c>
      <c r="P129">
        <v>-15.263348</v>
      </c>
      <c r="Q129">
        <v>-1.26</v>
      </c>
      <c r="R129">
        <v>-14.897554</v>
      </c>
      <c r="S129">
        <v>-1.28</v>
      </c>
      <c r="T129">
        <v>-14.749812</v>
      </c>
    </row>
    <row r="130" spans="1:20">
      <c r="A130">
        <v>-1.31</v>
      </c>
      <c r="B130">
        <v>-20.052532</v>
      </c>
      <c r="C130">
        <v>-1.14</v>
      </c>
      <c r="D130">
        <v>-12.46927</v>
      </c>
      <c r="E130">
        <v>-1.16</v>
      </c>
      <c r="F130">
        <v>-12.9862</v>
      </c>
      <c r="G130">
        <v>-1.18</v>
      </c>
      <c r="H130">
        <v>-14.09051</v>
      </c>
      <c r="I130">
        <v>-1.19</v>
      </c>
      <c r="J130">
        <v>-13.446812</v>
      </c>
      <c r="K130">
        <v>-1.21</v>
      </c>
      <c r="L130">
        <v>-14.484878</v>
      </c>
      <c r="M130">
        <v>-1.23</v>
      </c>
      <c r="N130">
        <v>-14.295374</v>
      </c>
      <c r="O130">
        <v>-1.25</v>
      </c>
      <c r="P130">
        <v>-14.067062</v>
      </c>
      <c r="Q130">
        <v>-1.27</v>
      </c>
      <c r="R130">
        <v>-15.564182</v>
      </c>
      <c r="S130">
        <v>-1.29</v>
      </c>
      <c r="T130">
        <v>-15.659952</v>
      </c>
    </row>
    <row r="131" spans="1:20">
      <c r="A131">
        <v>-1.32</v>
      </c>
      <c r="B131">
        <v>-20.127836</v>
      </c>
      <c r="C131">
        <v>-1.15</v>
      </c>
      <c r="D131">
        <v>-14.0534</v>
      </c>
      <c r="E131">
        <v>-1.17</v>
      </c>
      <c r="F131">
        <v>-13.068392</v>
      </c>
      <c r="G131">
        <v>-1.19</v>
      </c>
      <c r="H131">
        <v>-13.549022</v>
      </c>
      <c r="I131">
        <v>-1.2</v>
      </c>
      <c r="J131">
        <v>-13.447428</v>
      </c>
      <c r="K131">
        <v>-1.22</v>
      </c>
      <c r="L131">
        <v>-14.073532</v>
      </c>
      <c r="M131">
        <v>-1.24</v>
      </c>
      <c r="N131">
        <v>-15.769536</v>
      </c>
      <c r="O131">
        <v>-1.26</v>
      </c>
      <c r="P131">
        <v>-13.685582</v>
      </c>
      <c r="Q131">
        <v>-1.28</v>
      </c>
      <c r="R131">
        <v>-15.580468</v>
      </c>
      <c r="S131">
        <v>-1.3</v>
      </c>
      <c r="T131">
        <v>-17.395574</v>
      </c>
    </row>
    <row r="132" spans="1:20">
      <c r="A132">
        <v>-1.33</v>
      </c>
      <c r="B132">
        <v>-22.466848</v>
      </c>
      <c r="C132">
        <v>-1.16</v>
      </c>
      <c r="D132">
        <v>-14.557542</v>
      </c>
      <c r="E132">
        <v>-1.18</v>
      </c>
      <c r="F132">
        <v>-13.085888</v>
      </c>
      <c r="G132">
        <v>-1.2</v>
      </c>
      <c r="H132">
        <v>-13.489838</v>
      </c>
      <c r="I132">
        <v>-1.21</v>
      </c>
      <c r="J132">
        <v>-14.303288</v>
      </c>
      <c r="K132">
        <v>-1.23</v>
      </c>
      <c r="L132">
        <v>-13.723538</v>
      </c>
      <c r="M132">
        <v>-1.25</v>
      </c>
      <c r="N132">
        <v>-15.335302</v>
      </c>
      <c r="O132">
        <v>-1.27</v>
      </c>
      <c r="P132">
        <v>-15.72632</v>
      </c>
      <c r="Q132">
        <v>-1.29</v>
      </c>
      <c r="R132">
        <v>-15.02639</v>
      </c>
      <c r="S132">
        <v>-1.31</v>
      </c>
      <c r="T132">
        <v>-17.09372</v>
      </c>
    </row>
    <row r="133" spans="1:20">
      <c r="A133">
        <v>-1.34</v>
      </c>
      <c r="B133">
        <v>-22.749642</v>
      </c>
      <c r="C133">
        <v>-1.17</v>
      </c>
      <c r="D133">
        <v>-14.199466</v>
      </c>
      <c r="E133">
        <v>-1.19</v>
      </c>
      <c r="F133">
        <v>-15.120326</v>
      </c>
      <c r="G133">
        <v>-1.21</v>
      </c>
      <c r="H133">
        <v>-13.628922</v>
      </c>
      <c r="I133">
        <v>-1.22</v>
      </c>
      <c r="J133">
        <v>-14.632572</v>
      </c>
      <c r="K133">
        <v>-1.24</v>
      </c>
      <c r="L133">
        <v>-14.4444</v>
      </c>
      <c r="M133">
        <v>-1.26</v>
      </c>
      <c r="N133">
        <v>-14.647304</v>
      </c>
      <c r="O133">
        <v>-1.28</v>
      </c>
      <c r="P133">
        <v>-15.895318</v>
      </c>
      <c r="Q133">
        <v>-1.3</v>
      </c>
      <c r="R133">
        <v>-15.330098</v>
      </c>
      <c r="S133">
        <v>-1.32</v>
      </c>
      <c r="T133">
        <v>-16.804848</v>
      </c>
    </row>
    <row r="134" spans="1:20">
      <c r="A134">
        <v>-1.35</v>
      </c>
      <c r="B134">
        <v>-21.963668</v>
      </c>
      <c r="C134">
        <v>-1.18</v>
      </c>
      <c r="D134">
        <v>-13.778098</v>
      </c>
      <c r="E134">
        <v>-1.2</v>
      </c>
      <c r="F134">
        <v>-14.043928</v>
      </c>
      <c r="G134">
        <v>-1.22</v>
      </c>
      <c r="H134">
        <v>-15.395778</v>
      </c>
      <c r="I134">
        <v>-1.23</v>
      </c>
      <c r="J134">
        <v>-13.961496</v>
      </c>
      <c r="K134">
        <v>-1.25</v>
      </c>
      <c r="L134">
        <v>-16.078858</v>
      </c>
      <c r="M134">
        <v>-1.27</v>
      </c>
      <c r="N134">
        <v>-14.751658</v>
      </c>
      <c r="O134">
        <v>-1.29</v>
      </c>
      <c r="P134">
        <v>-15.56501</v>
      </c>
      <c r="Q134">
        <v>-1.31</v>
      </c>
      <c r="R134">
        <v>-18.520478</v>
      </c>
      <c r="S134">
        <v>-1.33</v>
      </c>
      <c r="T134">
        <v>-16.907688</v>
      </c>
    </row>
    <row r="135" spans="1:20">
      <c r="A135">
        <v>-1.36</v>
      </c>
      <c r="B135">
        <v>-23.04013</v>
      </c>
      <c r="C135">
        <v>-1.19</v>
      </c>
      <c r="D135">
        <v>-14.142774</v>
      </c>
      <c r="E135">
        <v>-1.21</v>
      </c>
      <c r="F135">
        <v>-14.38252</v>
      </c>
      <c r="G135">
        <v>-1.23</v>
      </c>
      <c r="H135">
        <v>-15.304542</v>
      </c>
      <c r="I135">
        <v>-1.24</v>
      </c>
      <c r="J135">
        <v>-13.74262</v>
      </c>
      <c r="K135">
        <v>-1.26</v>
      </c>
      <c r="L135">
        <v>-15.161654</v>
      </c>
      <c r="M135">
        <v>-1.28</v>
      </c>
      <c r="N135">
        <v>-16.502708</v>
      </c>
      <c r="O135">
        <v>-1.3</v>
      </c>
      <c r="P135">
        <v>-15.827272</v>
      </c>
      <c r="Q135">
        <v>-1.32</v>
      </c>
      <c r="R135">
        <v>-17.537666</v>
      </c>
      <c r="S135">
        <v>-1.34</v>
      </c>
      <c r="T135">
        <v>-18.871092</v>
      </c>
    </row>
    <row r="136" spans="1:20">
      <c r="A136">
        <v>-1.37</v>
      </c>
      <c r="B136">
        <v>-24.718362</v>
      </c>
      <c r="C136">
        <v>-1.2</v>
      </c>
      <c r="D136">
        <v>-15.757332</v>
      </c>
      <c r="E136">
        <v>-1.22</v>
      </c>
      <c r="F136">
        <v>-14.055532</v>
      </c>
      <c r="G136">
        <v>-1.24</v>
      </c>
      <c r="H136">
        <v>-14.137782</v>
      </c>
      <c r="I136">
        <v>-1.25</v>
      </c>
      <c r="J136">
        <v>-15.03701</v>
      </c>
      <c r="K136">
        <v>-1.27</v>
      </c>
      <c r="L136">
        <v>-15.767082</v>
      </c>
      <c r="M136">
        <v>-1.29</v>
      </c>
      <c r="N136">
        <v>-16.184276</v>
      </c>
      <c r="O136">
        <v>-1.31</v>
      </c>
      <c r="P136">
        <v>-17.64698</v>
      </c>
      <c r="Q136">
        <v>-1.33</v>
      </c>
      <c r="R136">
        <v>-17.554166</v>
      </c>
      <c r="S136">
        <v>-1.35</v>
      </c>
      <c r="T136">
        <v>-19.553118</v>
      </c>
    </row>
    <row r="137" spans="1:20">
      <c r="A137">
        <v>-1.38</v>
      </c>
      <c r="B137">
        <v>-26.265024</v>
      </c>
      <c r="C137">
        <v>-1.21</v>
      </c>
      <c r="D137">
        <v>-15.19334</v>
      </c>
      <c r="E137">
        <v>-1.23</v>
      </c>
      <c r="F137">
        <v>-15.270212</v>
      </c>
      <c r="G137">
        <v>-1.25</v>
      </c>
      <c r="H137">
        <v>-14.031422</v>
      </c>
      <c r="I137">
        <v>-1.26</v>
      </c>
      <c r="J137">
        <v>-16.220652</v>
      </c>
      <c r="K137">
        <v>-1.28</v>
      </c>
      <c r="L137">
        <v>-14.316686</v>
      </c>
      <c r="M137">
        <v>-1.3</v>
      </c>
      <c r="N137">
        <v>-16.281488</v>
      </c>
      <c r="O137">
        <v>-1.32</v>
      </c>
      <c r="P137">
        <v>-18.52176</v>
      </c>
      <c r="Q137">
        <v>-1.34</v>
      </c>
      <c r="R137">
        <v>-17.45019</v>
      </c>
      <c r="S137">
        <v>-1.36</v>
      </c>
      <c r="T137">
        <v>-19.014446</v>
      </c>
    </row>
    <row r="138" spans="1:20">
      <c r="A138">
        <v>-1.39</v>
      </c>
      <c r="B138">
        <v>-26.4036</v>
      </c>
      <c r="C138">
        <v>-1.22</v>
      </c>
      <c r="D138">
        <v>-14.767176</v>
      </c>
      <c r="E138">
        <v>-1.24</v>
      </c>
      <c r="F138">
        <v>-14.457146</v>
      </c>
      <c r="G138">
        <v>-1.26</v>
      </c>
      <c r="H138">
        <v>-15.743622</v>
      </c>
      <c r="I138">
        <v>-1.27</v>
      </c>
      <c r="J138">
        <v>-15.53125</v>
      </c>
      <c r="K138">
        <v>-1.29</v>
      </c>
      <c r="L138">
        <v>-16.841146</v>
      </c>
      <c r="M138">
        <v>-1.31</v>
      </c>
      <c r="N138">
        <v>-16.29788</v>
      </c>
      <c r="O138">
        <v>-1.33</v>
      </c>
      <c r="P138">
        <v>-17.609346</v>
      </c>
      <c r="Q138">
        <v>-1.35</v>
      </c>
      <c r="R138">
        <v>-19.730744</v>
      </c>
      <c r="S138">
        <v>-1.37</v>
      </c>
      <c r="T138">
        <v>-19.425132</v>
      </c>
    </row>
    <row r="139" spans="1:20">
      <c r="A139">
        <v>-1.4</v>
      </c>
      <c r="B139">
        <v>-25.661994</v>
      </c>
      <c r="C139">
        <v>-1.23</v>
      </c>
      <c r="D139">
        <v>-14.054626</v>
      </c>
      <c r="E139">
        <v>-1.25</v>
      </c>
      <c r="F139">
        <v>-14.944292</v>
      </c>
      <c r="G139">
        <v>-1.27</v>
      </c>
      <c r="H139">
        <v>-16.575094</v>
      </c>
      <c r="I139">
        <v>-1.28</v>
      </c>
      <c r="J139">
        <v>-15.35661</v>
      </c>
      <c r="K139">
        <v>-1.3</v>
      </c>
      <c r="L139">
        <v>-16.847032</v>
      </c>
      <c r="M139">
        <v>-1.32</v>
      </c>
      <c r="N139">
        <v>-18.082096</v>
      </c>
      <c r="O139">
        <v>-1.34</v>
      </c>
      <c r="P139">
        <v>-18.257464</v>
      </c>
      <c r="Q139">
        <v>-1.36</v>
      </c>
      <c r="R139">
        <v>-19.610732</v>
      </c>
      <c r="S139">
        <v>-1.38</v>
      </c>
      <c r="T139">
        <v>-22.865022</v>
      </c>
    </row>
    <row r="140" spans="1:20">
      <c r="A140">
        <v>-1.39</v>
      </c>
      <c r="B140">
        <v>-21.687944</v>
      </c>
      <c r="C140">
        <v>-1.24</v>
      </c>
      <c r="D140">
        <v>-16.586652</v>
      </c>
      <c r="E140">
        <v>-1.26</v>
      </c>
      <c r="F140">
        <v>-14.404754</v>
      </c>
      <c r="G140">
        <v>-1.28</v>
      </c>
      <c r="H140">
        <v>-15.347712</v>
      </c>
      <c r="I140">
        <v>-1.29</v>
      </c>
      <c r="J140">
        <v>-16.100864</v>
      </c>
      <c r="K140">
        <v>-1.31</v>
      </c>
      <c r="L140">
        <v>-16.862922</v>
      </c>
      <c r="M140">
        <v>-1.33</v>
      </c>
      <c r="N140">
        <v>-19.243652</v>
      </c>
      <c r="O140">
        <v>-1.35</v>
      </c>
      <c r="P140">
        <v>-18.923484</v>
      </c>
      <c r="Q140">
        <v>-1.37</v>
      </c>
      <c r="R140">
        <v>-20.21551</v>
      </c>
      <c r="S140">
        <v>-1.39</v>
      </c>
      <c r="T140">
        <v>-23.004326</v>
      </c>
    </row>
    <row r="141" spans="1:20">
      <c r="A141">
        <v>-1.38</v>
      </c>
      <c r="B141">
        <v>-19.349168</v>
      </c>
      <c r="C141">
        <v>-1.25</v>
      </c>
      <c r="D141">
        <v>-15.287168</v>
      </c>
      <c r="E141">
        <v>-1.27</v>
      </c>
      <c r="F141">
        <v>-16.85791</v>
      </c>
      <c r="G141">
        <v>-1.29</v>
      </c>
      <c r="H141">
        <v>-16.073988</v>
      </c>
      <c r="I141">
        <v>-1.3</v>
      </c>
      <c r="J141">
        <v>-17.557662</v>
      </c>
      <c r="K141">
        <v>-1.32</v>
      </c>
      <c r="L141">
        <v>-16.386856</v>
      </c>
      <c r="M141">
        <v>-1.34</v>
      </c>
      <c r="N141">
        <v>-18.572598</v>
      </c>
      <c r="O141">
        <v>-1.36</v>
      </c>
      <c r="P141">
        <v>-20.631932</v>
      </c>
      <c r="Q141">
        <v>-1.38</v>
      </c>
      <c r="R141">
        <v>-20.812186</v>
      </c>
      <c r="S141">
        <v>-1.4</v>
      </c>
      <c r="T141">
        <v>-21.508938</v>
      </c>
    </row>
    <row r="142" spans="1:20">
      <c r="A142">
        <v>-1.37</v>
      </c>
      <c r="B142">
        <v>-17.263078</v>
      </c>
      <c r="C142">
        <v>-1.26</v>
      </c>
      <c r="D142">
        <v>-15.435728</v>
      </c>
      <c r="E142">
        <v>-1.28</v>
      </c>
      <c r="F142">
        <v>-17.79774</v>
      </c>
      <c r="G142">
        <v>-1.3</v>
      </c>
      <c r="H142">
        <v>-17.004064</v>
      </c>
      <c r="I142">
        <v>-1.31</v>
      </c>
      <c r="J142">
        <v>-16.899654</v>
      </c>
      <c r="K142">
        <v>-1.33</v>
      </c>
      <c r="L142">
        <v>-18.485712</v>
      </c>
      <c r="M142">
        <v>-1.35</v>
      </c>
      <c r="N142">
        <v>-18.43892</v>
      </c>
      <c r="O142">
        <v>-1.37</v>
      </c>
      <c r="P142">
        <v>-20.754134</v>
      </c>
      <c r="Q142">
        <v>-1.39</v>
      </c>
      <c r="R142">
        <v>-23.483764</v>
      </c>
      <c r="S142">
        <v>-1.39</v>
      </c>
      <c r="T142">
        <v>-16.7047</v>
      </c>
    </row>
    <row r="143" spans="1:20">
      <c r="A143">
        <v>-1.36</v>
      </c>
      <c r="B143">
        <v>-14.483658</v>
      </c>
      <c r="C143">
        <v>-1.27</v>
      </c>
      <c r="D143">
        <v>-15.766838</v>
      </c>
      <c r="E143">
        <v>-1.29</v>
      </c>
      <c r="F143">
        <v>-16.79378</v>
      </c>
      <c r="G143">
        <v>-1.31</v>
      </c>
      <c r="H143">
        <v>-18.422274</v>
      </c>
      <c r="I143">
        <v>-1.32</v>
      </c>
      <c r="J143">
        <v>-16.699958</v>
      </c>
      <c r="K143">
        <v>-1.34</v>
      </c>
      <c r="L143">
        <v>-19.654938</v>
      </c>
      <c r="M143">
        <v>-1.36</v>
      </c>
      <c r="N143">
        <v>-19.334298</v>
      </c>
      <c r="O143">
        <v>-1.38</v>
      </c>
      <c r="P143">
        <v>-20.80681</v>
      </c>
      <c r="Q143">
        <v>-1.4</v>
      </c>
      <c r="R143">
        <v>-22.530814</v>
      </c>
      <c r="S143">
        <v>-1.38</v>
      </c>
      <c r="T143">
        <v>-15.737708</v>
      </c>
    </row>
    <row r="144" spans="1:20">
      <c r="A144">
        <v>-1.35</v>
      </c>
      <c r="B144">
        <v>-14.649798</v>
      </c>
      <c r="C144">
        <v>-1.28</v>
      </c>
      <c r="D144">
        <v>-17.542242</v>
      </c>
      <c r="E144">
        <v>-1.3</v>
      </c>
      <c r="F144">
        <v>-16.33664</v>
      </c>
      <c r="G144">
        <v>-1.32</v>
      </c>
      <c r="H144">
        <v>-16.925374</v>
      </c>
      <c r="I144">
        <v>-1.33</v>
      </c>
      <c r="J144">
        <v>-17.647516</v>
      </c>
      <c r="K144">
        <v>-1.35</v>
      </c>
      <c r="L144">
        <v>-18.82697</v>
      </c>
      <c r="M144">
        <v>-1.37</v>
      </c>
      <c r="N144">
        <v>-22.350262</v>
      </c>
      <c r="O144">
        <v>-1.39</v>
      </c>
      <c r="P144">
        <v>-21.865908</v>
      </c>
      <c r="Q144">
        <v>-1.39</v>
      </c>
      <c r="R144">
        <v>-17.074988</v>
      </c>
      <c r="S144">
        <v>-1.37</v>
      </c>
      <c r="T144">
        <v>-14.061264</v>
      </c>
    </row>
    <row r="145" spans="1:20">
      <c r="A145">
        <v>-1.34</v>
      </c>
      <c r="B145">
        <v>-13.757536</v>
      </c>
      <c r="C145">
        <v>-1.29</v>
      </c>
      <c r="D145">
        <v>-17.467892</v>
      </c>
      <c r="E145">
        <v>-1.31</v>
      </c>
      <c r="F145">
        <v>-17.321542</v>
      </c>
      <c r="G145">
        <v>-1.33</v>
      </c>
      <c r="H145">
        <v>-17.080762</v>
      </c>
      <c r="I145">
        <v>-1.34</v>
      </c>
      <c r="J145">
        <v>-20.174808</v>
      </c>
      <c r="K145">
        <v>-1.36</v>
      </c>
      <c r="L145">
        <v>-19.384046</v>
      </c>
      <c r="M145">
        <v>-1.38</v>
      </c>
      <c r="N145">
        <v>-21.655118</v>
      </c>
      <c r="O145">
        <v>-1.4</v>
      </c>
      <c r="P145">
        <v>-23.019518</v>
      </c>
      <c r="Q145">
        <v>-1.38</v>
      </c>
      <c r="R145">
        <v>-14.608378</v>
      </c>
      <c r="S145">
        <v>-1.36</v>
      </c>
      <c r="T145">
        <v>-11.538927</v>
      </c>
    </row>
    <row r="146" spans="1:20">
      <c r="A146">
        <v>-1.33</v>
      </c>
      <c r="B146">
        <v>-12.688346</v>
      </c>
      <c r="C146">
        <v>-1.3</v>
      </c>
      <c r="D146">
        <v>-17.30785</v>
      </c>
      <c r="E146">
        <v>-1.32</v>
      </c>
      <c r="F146">
        <v>-17.95607</v>
      </c>
      <c r="G146">
        <v>-1.34</v>
      </c>
      <c r="H146">
        <v>-18.298318</v>
      </c>
      <c r="I146">
        <v>-1.35</v>
      </c>
      <c r="J146">
        <v>-19.964834</v>
      </c>
      <c r="K146">
        <v>-1.37</v>
      </c>
      <c r="L146">
        <v>-21.105476</v>
      </c>
      <c r="M146">
        <v>-1.39</v>
      </c>
      <c r="N146">
        <v>-22.214646</v>
      </c>
      <c r="O146">
        <v>-1.39</v>
      </c>
      <c r="P146">
        <v>-18.46664</v>
      </c>
      <c r="Q146">
        <v>-1.37</v>
      </c>
      <c r="R146">
        <v>-13.316888</v>
      </c>
      <c r="S146">
        <v>-1.35</v>
      </c>
      <c r="T146">
        <v>-9.600354400000001</v>
      </c>
    </row>
    <row r="147" spans="1:20">
      <c r="A147">
        <v>-1.32</v>
      </c>
      <c r="B147">
        <v>-10.83783</v>
      </c>
      <c r="C147">
        <v>-1.31</v>
      </c>
      <c r="D147">
        <v>-18.095088</v>
      </c>
      <c r="E147">
        <v>-1.33</v>
      </c>
      <c r="F147">
        <v>-18.767928</v>
      </c>
      <c r="G147">
        <v>-1.35</v>
      </c>
      <c r="H147">
        <v>-21.174704</v>
      </c>
      <c r="I147">
        <v>-1.36</v>
      </c>
      <c r="J147">
        <v>-19.462324</v>
      </c>
      <c r="K147">
        <v>-1.38</v>
      </c>
      <c r="L147">
        <v>-22.658452</v>
      </c>
      <c r="M147">
        <v>-1.4</v>
      </c>
      <c r="N147">
        <v>-21.440244</v>
      </c>
      <c r="O147">
        <v>-1.38</v>
      </c>
      <c r="P147">
        <v>-14.716766</v>
      </c>
      <c r="Q147">
        <v>-1.36</v>
      </c>
      <c r="R147">
        <v>-12.265788</v>
      </c>
      <c r="S147">
        <v>-1.34</v>
      </c>
      <c r="T147">
        <v>-9.740019200000001</v>
      </c>
    </row>
    <row r="148" spans="1:20">
      <c r="A148">
        <v>-1.31</v>
      </c>
      <c r="B148">
        <v>-10.3858712</v>
      </c>
      <c r="C148">
        <v>-1.32</v>
      </c>
      <c r="D148">
        <v>-18.664276</v>
      </c>
      <c r="E148">
        <v>-1.34</v>
      </c>
      <c r="F148">
        <v>-19.245306</v>
      </c>
      <c r="G148">
        <v>-1.36</v>
      </c>
      <c r="H148">
        <v>-20.777786</v>
      </c>
      <c r="I148">
        <v>-1.37</v>
      </c>
      <c r="J148">
        <v>-20.315138</v>
      </c>
      <c r="K148">
        <v>-1.39</v>
      </c>
      <c r="L148">
        <v>-22.884566</v>
      </c>
      <c r="M148">
        <v>-1.39</v>
      </c>
      <c r="N148">
        <v>-18.772142</v>
      </c>
      <c r="O148">
        <v>-1.37</v>
      </c>
      <c r="P148">
        <v>-13.643168</v>
      </c>
      <c r="Q148">
        <v>-1.35</v>
      </c>
      <c r="R148">
        <v>-10.8469778</v>
      </c>
      <c r="S148">
        <v>-1.33</v>
      </c>
      <c r="T148">
        <v>-9.318366000000001</v>
      </c>
    </row>
    <row r="149" spans="1:20">
      <c r="A149">
        <v>-1.3</v>
      </c>
      <c r="B149">
        <v>-10.854502</v>
      </c>
      <c r="C149">
        <v>-1.33</v>
      </c>
      <c r="D149">
        <v>-18.916534</v>
      </c>
      <c r="E149">
        <v>-1.35</v>
      </c>
      <c r="F149">
        <v>-19.975724</v>
      </c>
      <c r="G149">
        <v>-1.37</v>
      </c>
      <c r="H149">
        <v>-20.824988</v>
      </c>
      <c r="I149">
        <v>-1.38</v>
      </c>
      <c r="J149">
        <v>-22.879758</v>
      </c>
      <c r="K149">
        <v>-1.4</v>
      </c>
      <c r="L149">
        <v>-21.977542</v>
      </c>
      <c r="M149">
        <v>-1.38</v>
      </c>
      <c r="N149">
        <v>-15.776248</v>
      </c>
      <c r="O149">
        <v>-1.36</v>
      </c>
      <c r="P149">
        <v>-12.699976</v>
      </c>
      <c r="Q149">
        <v>-1.34</v>
      </c>
      <c r="R149">
        <v>-8.8791364</v>
      </c>
      <c r="S149">
        <v>-1.32</v>
      </c>
      <c r="T149">
        <v>-8.6279846</v>
      </c>
    </row>
    <row r="150" spans="1:20">
      <c r="A150">
        <v>-1.29</v>
      </c>
      <c r="B150">
        <v>-9.1041334</v>
      </c>
      <c r="C150">
        <v>-1.34</v>
      </c>
      <c r="D150">
        <v>-19.645598</v>
      </c>
      <c r="E150">
        <v>-1.36</v>
      </c>
      <c r="F150">
        <v>-22.634068</v>
      </c>
      <c r="G150">
        <v>-1.38</v>
      </c>
      <c r="H150">
        <v>-21.43216</v>
      </c>
      <c r="I150">
        <v>-1.39</v>
      </c>
      <c r="J150">
        <v>-23.465308</v>
      </c>
      <c r="K150">
        <v>-1.39</v>
      </c>
      <c r="L150">
        <v>-17.871366</v>
      </c>
      <c r="M150">
        <v>-1.37</v>
      </c>
      <c r="N150">
        <v>-13.171974</v>
      </c>
      <c r="O150">
        <v>-1.35</v>
      </c>
      <c r="P150">
        <v>-11.725996</v>
      </c>
      <c r="Q150">
        <v>-1.33</v>
      </c>
      <c r="R150">
        <v>-9.567275800000001</v>
      </c>
      <c r="S150">
        <v>-1.31</v>
      </c>
      <c r="T150">
        <v>-6.0829244</v>
      </c>
    </row>
    <row r="151" spans="1:20">
      <c r="A151">
        <v>-1.28</v>
      </c>
      <c r="B151">
        <v>-6.809898599999999</v>
      </c>
      <c r="C151">
        <v>-1.35</v>
      </c>
      <c r="D151">
        <v>-20.017862</v>
      </c>
      <c r="E151">
        <v>-1.37</v>
      </c>
      <c r="F151">
        <v>-21.671036</v>
      </c>
      <c r="G151">
        <v>-1.39</v>
      </c>
      <c r="H151">
        <v>-24.175302</v>
      </c>
      <c r="I151">
        <v>-1.4</v>
      </c>
      <c r="J151">
        <v>-20.914392</v>
      </c>
      <c r="K151">
        <v>-1.38</v>
      </c>
      <c r="L151">
        <v>-16.394714</v>
      </c>
      <c r="M151">
        <v>-1.36</v>
      </c>
      <c r="N151">
        <v>-11.817278</v>
      </c>
      <c r="O151">
        <v>-1.34</v>
      </c>
      <c r="P151">
        <v>-9.294440399999999</v>
      </c>
      <c r="Q151">
        <v>-1.32</v>
      </c>
      <c r="R151">
        <v>-8.383331200000001</v>
      </c>
      <c r="S151">
        <v>-1.3</v>
      </c>
      <c r="T151">
        <v>-6.4741472</v>
      </c>
    </row>
    <row r="152" spans="1:20">
      <c r="A152">
        <v>-1.27</v>
      </c>
      <c r="B152">
        <v>-7.4021442</v>
      </c>
      <c r="C152">
        <v>-1.36</v>
      </c>
      <c r="D152">
        <v>-21.618162</v>
      </c>
      <c r="E152">
        <v>-1.38</v>
      </c>
      <c r="F152">
        <v>-22.058576</v>
      </c>
      <c r="G152">
        <v>-1.4</v>
      </c>
      <c r="H152">
        <v>-22.4677</v>
      </c>
      <c r="I152">
        <v>-1.39</v>
      </c>
      <c r="J152">
        <v>-16.97706</v>
      </c>
      <c r="K152">
        <v>-1.37</v>
      </c>
      <c r="L152">
        <v>-14.694876</v>
      </c>
      <c r="M152">
        <v>-1.35</v>
      </c>
      <c r="N152">
        <v>-11.583882</v>
      </c>
      <c r="O152">
        <v>-1.33</v>
      </c>
      <c r="P152">
        <v>-8.4098638</v>
      </c>
      <c r="Q152">
        <v>-1.31</v>
      </c>
      <c r="R152">
        <v>-6.4264062</v>
      </c>
      <c r="S152">
        <v>-1.29</v>
      </c>
      <c r="T152">
        <v>-6.3642676</v>
      </c>
    </row>
    <row r="153" spans="1:20">
      <c r="A153">
        <v>-1.26</v>
      </c>
      <c r="B153">
        <v>-7.718091800000001</v>
      </c>
      <c r="C153">
        <v>-1.37</v>
      </c>
      <c r="D153">
        <v>-23.066534</v>
      </c>
      <c r="E153">
        <v>-1.39</v>
      </c>
      <c r="F153">
        <v>-22.63062</v>
      </c>
      <c r="G153">
        <v>-1.39</v>
      </c>
      <c r="H153">
        <v>-16.32682</v>
      </c>
      <c r="I153">
        <v>-1.38</v>
      </c>
      <c r="J153">
        <v>-15.494768</v>
      </c>
      <c r="K153">
        <v>-1.36</v>
      </c>
      <c r="L153">
        <v>-11.692958</v>
      </c>
      <c r="M153">
        <v>-1.34</v>
      </c>
      <c r="N153">
        <v>-10.3888374</v>
      </c>
      <c r="O153">
        <v>-1.32</v>
      </c>
      <c r="P153">
        <v>-8.5038652</v>
      </c>
      <c r="Q153">
        <v>-1.3</v>
      </c>
      <c r="R153">
        <v>-5.618809199999999</v>
      </c>
      <c r="S153">
        <v>-1.28</v>
      </c>
      <c r="T153">
        <v>-5.813244</v>
      </c>
    </row>
    <row r="154" spans="1:20">
      <c r="A154">
        <v>-1.25</v>
      </c>
      <c r="B154">
        <v>-6.843935399999999</v>
      </c>
      <c r="C154">
        <v>-1.38</v>
      </c>
      <c r="D154">
        <v>-22.71653</v>
      </c>
      <c r="E154">
        <v>-1.4</v>
      </c>
      <c r="F154">
        <v>-23.3422</v>
      </c>
      <c r="G154">
        <v>-1.38</v>
      </c>
      <c r="H154">
        <v>-15.42464</v>
      </c>
      <c r="I154">
        <v>-1.37</v>
      </c>
      <c r="J154">
        <v>-14.582754</v>
      </c>
      <c r="K154">
        <v>-1.35</v>
      </c>
      <c r="L154">
        <v>-10.8167148</v>
      </c>
      <c r="M154">
        <v>-1.33</v>
      </c>
      <c r="N154">
        <v>-8.2706114</v>
      </c>
      <c r="O154">
        <v>-1.31</v>
      </c>
      <c r="P154">
        <v>-8.118475399999999</v>
      </c>
      <c r="Q154">
        <v>-1.29</v>
      </c>
      <c r="R154">
        <v>-5.8762614</v>
      </c>
      <c r="S154">
        <v>-1.27</v>
      </c>
      <c r="T154">
        <v>-2.8727226</v>
      </c>
    </row>
    <row r="155" spans="1:20">
      <c r="A155">
        <v>-1.24</v>
      </c>
      <c r="B155">
        <v>-5.250018</v>
      </c>
      <c r="C155">
        <v>-1.39</v>
      </c>
      <c r="D155">
        <v>-23.73599</v>
      </c>
      <c r="E155">
        <v>-1.39</v>
      </c>
      <c r="F155">
        <v>-18.279844</v>
      </c>
      <c r="G155">
        <v>-1.37</v>
      </c>
      <c r="H155">
        <v>-14.59612</v>
      </c>
      <c r="I155">
        <v>-1.36</v>
      </c>
      <c r="J155">
        <v>-11.901512</v>
      </c>
      <c r="K155">
        <v>-1.34</v>
      </c>
      <c r="L155">
        <v>-11.1094648</v>
      </c>
      <c r="M155">
        <v>-1.32</v>
      </c>
      <c r="N155">
        <v>-7.865731800000001</v>
      </c>
      <c r="O155">
        <v>-1.3</v>
      </c>
      <c r="P155">
        <v>-6.0154762</v>
      </c>
      <c r="Q155">
        <v>-1.28</v>
      </c>
      <c r="R155">
        <v>-6.1192522</v>
      </c>
      <c r="S155">
        <v>-1.26</v>
      </c>
      <c r="T155">
        <v>-3.8907926</v>
      </c>
    </row>
    <row r="156" spans="1:20">
      <c r="A156">
        <v>-1.23</v>
      </c>
      <c r="B156">
        <v>-5.8357394</v>
      </c>
      <c r="C156">
        <v>-1.4</v>
      </c>
      <c r="D156">
        <v>-22.564238</v>
      </c>
      <c r="E156">
        <v>-1.38</v>
      </c>
      <c r="F156">
        <v>-14.846288</v>
      </c>
      <c r="G156">
        <v>-1.36</v>
      </c>
      <c r="H156">
        <v>-13.87762</v>
      </c>
      <c r="I156">
        <v>-1.35</v>
      </c>
      <c r="J156">
        <v>-10.56782</v>
      </c>
      <c r="K156">
        <v>-1.33</v>
      </c>
      <c r="L156">
        <v>-9.357960199999999</v>
      </c>
      <c r="M156">
        <v>-1.31</v>
      </c>
      <c r="N156">
        <v>-8.213082400000001</v>
      </c>
      <c r="O156">
        <v>-1.29</v>
      </c>
      <c r="P156">
        <v>-4.8877954</v>
      </c>
      <c r="Q156">
        <v>-1.27</v>
      </c>
      <c r="R156">
        <v>-4.930346399999999</v>
      </c>
      <c r="S156">
        <v>-1.25</v>
      </c>
      <c r="T156">
        <v>-4.1751572</v>
      </c>
    </row>
    <row r="157" spans="1:20">
      <c r="A157">
        <v>-1.22</v>
      </c>
      <c r="B157">
        <v>-5.1395376</v>
      </c>
      <c r="C157">
        <v>-1.39</v>
      </c>
      <c r="D157">
        <v>-20.070644</v>
      </c>
      <c r="E157">
        <v>-1.37</v>
      </c>
      <c r="F157">
        <v>-14.117478</v>
      </c>
      <c r="G157">
        <v>-1.35</v>
      </c>
      <c r="H157">
        <v>-9.5836772</v>
      </c>
      <c r="I157">
        <v>-1.34</v>
      </c>
      <c r="J157">
        <v>-10.2484006</v>
      </c>
      <c r="K157">
        <v>-1.32</v>
      </c>
      <c r="L157">
        <v>-6.5726862</v>
      </c>
      <c r="M157">
        <v>-1.3</v>
      </c>
      <c r="N157">
        <v>-7.455318199999999</v>
      </c>
      <c r="O157">
        <v>-1.28</v>
      </c>
      <c r="P157">
        <v>-5.7257644</v>
      </c>
      <c r="Q157">
        <v>-1.26</v>
      </c>
      <c r="R157">
        <v>-3.5652658</v>
      </c>
      <c r="S157">
        <v>-1.24</v>
      </c>
      <c r="T157">
        <v>-3.8906798</v>
      </c>
    </row>
    <row r="158" spans="1:20">
      <c r="A158">
        <v>-1.21</v>
      </c>
      <c r="B158">
        <v>-5.6395218</v>
      </c>
      <c r="C158">
        <v>-1.38</v>
      </c>
      <c r="D158">
        <v>-16.431788</v>
      </c>
      <c r="E158">
        <v>-1.36</v>
      </c>
      <c r="F158">
        <v>-13.282586</v>
      </c>
      <c r="G158">
        <v>-1.34</v>
      </c>
      <c r="H158">
        <v>-9.7550916</v>
      </c>
      <c r="I158">
        <v>-1.33</v>
      </c>
      <c r="J158">
        <v>-9.6402322</v>
      </c>
      <c r="K158">
        <v>-1.31</v>
      </c>
      <c r="L158">
        <v>-7.154438000000001</v>
      </c>
      <c r="M158">
        <v>-1.29</v>
      </c>
      <c r="N158">
        <v>-5.4881656</v>
      </c>
      <c r="O158">
        <v>-1.27</v>
      </c>
      <c r="P158">
        <v>-5.5578186</v>
      </c>
      <c r="Q158">
        <v>-1.25</v>
      </c>
      <c r="R158">
        <v>-3.4486228</v>
      </c>
      <c r="S158">
        <v>-1.23</v>
      </c>
      <c r="T158">
        <v>-1.5389306</v>
      </c>
    </row>
    <row r="159" spans="1:20">
      <c r="A159">
        <v>-1.2</v>
      </c>
      <c r="B159">
        <v>-2.9208746</v>
      </c>
      <c r="C159">
        <v>-1.37</v>
      </c>
      <c r="D159">
        <v>-13.688544</v>
      </c>
      <c r="E159">
        <v>-1.35</v>
      </c>
      <c r="F159">
        <v>-12.054212</v>
      </c>
      <c r="G159">
        <v>-1.33</v>
      </c>
      <c r="H159">
        <v>-9.197091799999999</v>
      </c>
      <c r="I159">
        <v>-1.32</v>
      </c>
      <c r="J159">
        <v>-8.294063599999999</v>
      </c>
      <c r="K159">
        <v>-1.3</v>
      </c>
      <c r="L159">
        <v>-7.2143214</v>
      </c>
      <c r="M159">
        <v>-1.28</v>
      </c>
      <c r="N159">
        <v>-5.0538006</v>
      </c>
      <c r="O159">
        <v>-1.26</v>
      </c>
      <c r="P159">
        <v>-3.7679836</v>
      </c>
      <c r="Q159">
        <v>-1.24</v>
      </c>
      <c r="R159">
        <v>-4.0056084</v>
      </c>
      <c r="S159">
        <v>-1.22</v>
      </c>
      <c r="T159">
        <v>-1.6639466</v>
      </c>
    </row>
    <row r="160" spans="1:20">
      <c r="A160">
        <v>-1.19</v>
      </c>
      <c r="B160">
        <v>-2.9574228</v>
      </c>
      <c r="C160">
        <v>-1.36</v>
      </c>
      <c r="D160">
        <v>-13.319266</v>
      </c>
      <c r="E160">
        <v>-1.34</v>
      </c>
      <c r="F160">
        <v>-9.6660542</v>
      </c>
      <c r="G160">
        <v>-1.32</v>
      </c>
      <c r="H160">
        <v>-9.3741796</v>
      </c>
      <c r="I160">
        <v>-1.31</v>
      </c>
      <c r="J160">
        <v>-6.3615544</v>
      </c>
      <c r="K160">
        <v>-1.29</v>
      </c>
      <c r="L160">
        <v>-6.689669</v>
      </c>
      <c r="M160">
        <v>-1.27</v>
      </c>
      <c r="N160">
        <v>-5.303193</v>
      </c>
      <c r="O160">
        <v>-1.25</v>
      </c>
      <c r="P160">
        <v>-2.497755</v>
      </c>
      <c r="Q160">
        <v>-1.23</v>
      </c>
      <c r="R160">
        <v>-2.8109132</v>
      </c>
      <c r="S160">
        <v>-1.21</v>
      </c>
      <c r="T160">
        <v>-2.2438012</v>
      </c>
    </row>
    <row r="161" spans="1:20">
      <c r="A161">
        <v>-1.18</v>
      </c>
      <c r="B161">
        <v>-3.316960799999999</v>
      </c>
      <c r="C161">
        <v>-1.35</v>
      </c>
      <c r="D161">
        <v>-12.564276</v>
      </c>
      <c r="E161">
        <v>-1.33</v>
      </c>
      <c r="F161">
        <v>-9.070732599999999</v>
      </c>
      <c r="G161">
        <v>-1.31</v>
      </c>
      <c r="H161">
        <v>-7.0967344</v>
      </c>
      <c r="I161">
        <v>-1.3</v>
      </c>
      <c r="J161">
        <v>-6.960317000000001</v>
      </c>
      <c r="K161">
        <v>-1.28</v>
      </c>
      <c r="L161">
        <v>-4.4278692</v>
      </c>
      <c r="M161">
        <v>-1.26</v>
      </c>
      <c r="N161">
        <v>-4.751213</v>
      </c>
      <c r="O161">
        <v>-1.24</v>
      </c>
      <c r="P161">
        <v>-3.2318402</v>
      </c>
      <c r="Q161">
        <v>-1.22</v>
      </c>
      <c r="R161">
        <v>-1.2175714</v>
      </c>
      <c r="S161">
        <v>-1.2</v>
      </c>
      <c r="T161">
        <v>-2.3793092</v>
      </c>
    </row>
    <row r="162" spans="1:20">
      <c r="A162">
        <v>-1.17</v>
      </c>
      <c r="B162">
        <v>-3.5431616</v>
      </c>
      <c r="C162">
        <v>-1.34</v>
      </c>
      <c r="D162">
        <v>-11.4213238</v>
      </c>
      <c r="E162">
        <v>-1.32</v>
      </c>
      <c r="F162">
        <v>-9.302980600000001</v>
      </c>
      <c r="G162">
        <v>-1.3</v>
      </c>
      <c r="H162">
        <v>-6.2946862</v>
      </c>
      <c r="I162">
        <v>-1.29</v>
      </c>
      <c r="J162">
        <v>-6.632736199999999</v>
      </c>
      <c r="K162">
        <v>-1.27</v>
      </c>
      <c r="L162">
        <v>-4.4962582</v>
      </c>
      <c r="M162">
        <v>-1.25</v>
      </c>
      <c r="N162">
        <v>-3.1893744</v>
      </c>
      <c r="O162">
        <v>-1.23</v>
      </c>
      <c r="P162">
        <v>-3.4802126</v>
      </c>
      <c r="Q162">
        <v>-1.21</v>
      </c>
      <c r="R162">
        <v>-1.2781538</v>
      </c>
      <c r="S162">
        <v>-1.19</v>
      </c>
      <c r="T162">
        <v>1.0436804</v>
      </c>
    </row>
    <row r="163" spans="1:20">
      <c r="A163">
        <v>-1.16</v>
      </c>
      <c r="B163">
        <v>-2.6203584</v>
      </c>
      <c r="C163">
        <v>-1.33</v>
      </c>
      <c r="D163">
        <v>-9.134841400000001</v>
      </c>
      <c r="E163">
        <v>-1.31</v>
      </c>
      <c r="F163">
        <v>-8.404878999999999</v>
      </c>
      <c r="G163">
        <v>-1.29</v>
      </c>
      <c r="H163">
        <v>-6.4258792</v>
      </c>
      <c r="I163">
        <v>-1.28</v>
      </c>
      <c r="J163">
        <v>-6.2542258</v>
      </c>
      <c r="K163">
        <v>-1.26</v>
      </c>
      <c r="L163">
        <v>-4.9176292</v>
      </c>
      <c r="M163">
        <v>-1.24</v>
      </c>
      <c r="N163">
        <v>-2.7141548</v>
      </c>
      <c r="O163">
        <v>-1.22</v>
      </c>
      <c r="P163">
        <v>-2.3577484</v>
      </c>
      <c r="Q163">
        <v>-1.2</v>
      </c>
      <c r="R163">
        <v>-0.8494475999999999</v>
      </c>
      <c r="S163">
        <v>-1.18</v>
      </c>
      <c r="T163">
        <v>0.4876504</v>
      </c>
    </row>
    <row r="164" spans="1:20">
      <c r="A164">
        <v>-1.15</v>
      </c>
      <c r="B164">
        <v>-1.1685982</v>
      </c>
      <c r="C164">
        <v>-1.32</v>
      </c>
      <c r="D164">
        <v>-9.3123328</v>
      </c>
      <c r="E164">
        <v>-1.3</v>
      </c>
      <c r="F164">
        <v>-6.6934242</v>
      </c>
      <c r="G164">
        <v>-1.28</v>
      </c>
      <c r="H164">
        <v>-6.3051066</v>
      </c>
      <c r="I164">
        <v>-1.27</v>
      </c>
      <c r="J164">
        <v>-3.6590762</v>
      </c>
      <c r="K164">
        <v>-1.25</v>
      </c>
      <c r="L164">
        <v>-4.726391</v>
      </c>
      <c r="M164">
        <v>-1.23</v>
      </c>
      <c r="N164">
        <v>-2.9943958</v>
      </c>
      <c r="O164">
        <v>-1.21</v>
      </c>
      <c r="P164">
        <v>-0.3178274</v>
      </c>
      <c r="Q164">
        <v>-1.19</v>
      </c>
      <c r="R164">
        <v>-1.1415366</v>
      </c>
      <c r="S164">
        <v>-1.17</v>
      </c>
      <c r="T164">
        <v>0.4175026</v>
      </c>
    </row>
    <row r="165" spans="1:20">
      <c r="A165">
        <v>-1.14</v>
      </c>
      <c r="B165">
        <v>-2.0228508</v>
      </c>
      <c r="C165">
        <v>-1.31</v>
      </c>
      <c r="D165">
        <v>-9.7579306</v>
      </c>
      <c r="E165">
        <v>-1.29</v>
      </c>
      <c r="F165">
        <v>-5.8436868</v>
      </c>
      <c r="G165">
        <v>-1.27</v>
      </c>
      <c r="H165">
        <v>-5.7893124</v>
      </c>
      <c r="I165">
        <v>-1.26</v>
      </c>
      <c r="J165">
        <v>-4.2862674</v>
      </c>
      <c r="K165">
        <v>-1.24</v>
      </c>
      <c r="L165">
        <v>-1.263078</v>
      </c>
      <c r="M165">
        <v>-1.22</v>
      </c>
      <c r="N165">
        <v>-3.3099684</v>
      </c>
      <c r="O165">
        <v>-1.2</v>
      </c>
      <c r="P165">
        <v>-0.9099893999999999</v>
      </c>
      <c r="Q165">
        <v>-1.18</v>
      </c>
      <c r="R165">
        <v>1.1945458</v>
      </c>
      <c r="S165">
        <v>-1.16</v>
      </c>
      <c r="T165">
        <v>0.2439118</v>
      </c>
    </row>
    <row r="166" spans="1:20">
      <c r="A166">
        <v>-1.13</v>
      </c>
      <c r="B166">
        <v>-2.3384525</v>
      </c>
      <c r="C166">
        <v>-1.3</v>
      </c>
      <c r="D166">
        <v>-8.517053799999999</v>
      </c>
      <c r="E166">
        <v>-1.28</v>
      </c>
      <c r="F166">
        <v>-6.0467844</v>
      </c>
      <c r="G166">
        <v>-1.26</v>
      </c>
      <c r="H166">
        <v>-3.3071294</v>
      </c>
      <c r="I166">
        <v>-1.25</v>
      </c>
      <c r="J166">
        <v>-4.5989046</v>
      </c>
      <c r="K166">
        <v>-1.23</v>
      </c>
      <c r="L166">
        <v>-1.7566384</v>
      </c>
      <c r="M166">
        <v>-1.21</v>
      </c>
      <c r="N166">
        <v>-1.4434724</v>
      </c>
      <c r="O166">
        <v>-1.19</v>
      </c>
      <c r="P166">
        <v>-1.374928</v>
      </c>
      <c r="Q166">
        <v>-1.17</v>
      </c>
      <c r="R166">
        <v>1.5706256</v>
      </c>
      <c r="S166">
        <v>-1.15</v>
      </c>
      <c r="T166">
        <v>1.4539374</v>
      </c>
    </row>
    <row r="167" spans="1:20">
      <c r="C167">
        <v>-1.29</v>
      </c>
      <c r="D167">
        <v>-6.970184600000001</v>
      </c>
      <c r="E167">
        <v>-1.27</v>
      </c>
      <c r="F167">
        <v>-6.2542276</v>
      </c>
      <c r="G167">
        <v>-1.25</v>
      </c>
      <c r="H167">
        <v>-4.7586128</v>
      </c>
      <c r="I167">
        <v>-1.24</v>
      </c>
      <c r="J167">
        <v>-4.0225612</v>
      </c>
      <c r="K167">
        <v>-1.22</v>
      </c>
      <c r="L167">
        <v>-2.4704376</v>
      </c>
      <c r="M167">
        <v>-1.2</v>
      </c>
      <c r="N167">
        <v>-0.08042160000000001</v>
      </c>
      <c r="O167">
        <v>-1.18</v>
      </c>
      <c r="P167">
        <v>-0.4231134</v>
      </c>
      <c r="Q167">
        <v>-1.16</v>
      </c>
      <c r="R167">
        <v>1.3008158</v>
      </c>
      <c r="S167">
        <v>-1.14</v>
      </c>
      <c r="T167">
        <v>2.5282898</v>
      </c>
    </row>
    <row r="168" spans="1:20">
      <c r="C168">
        <v>-1.28</v>
      </c>
      <c r="D168">
        <v>-5.7851862</v>
      </c>
      <c r="E168">
        <v>-1.26</v>
      </c>
      <c r="F168">
        <v>-4.3046062</v>
      </c>
      <c r="G168">
        <v>-1.24</v>
      </c>
      <c r="H168">
        <v>-3.9660756</v>
      </c>
      <c r="I168">
        <v>-1.23</v>
      </c>
      <c r="J168">
        <v>-1.7461474</v>
      </c>
      <c r="K168">
        <v>-1.21</v>
      </c>
      <c r="L168">
        <v>-3.1180646</v>
      </c>
      <c r="M168">
        <v>-1.19</v>
      </c>
      <c r="N168">
        <v>-0.987374</v>
      </c>
      <c r="O168">
        <v>-1.17</v>
      </c>
      <c r="P168">
        <v>1.6879952</v>
      </c>
      <c r="Q168">
        <v>-1.15</v>
      </c>
      <c r="R168">
        <v>0.7661686000000001</v>
      </c>
      <c r="S168">
        <v>-1.13</v>
      </c>
      <c r="T168">
        <v>2.214043</v>
      </c>
    </row>
    <row r="169" spans="1:20">
      <c r="C169">
        <v>-1.27</v>
      </c>
      <c r="D169">
        <v>-6.140419</v>
      </c>
      <c r="E169">
        <v>-1.25</v>
      </c>
      <c r="F169">
        <v>-4.1607342</v>
      </c>
      <c r="G169">
        <v>-1.23</v>
      </c>
      <c r="H169">
        <v>-3.0392302</v>
      </c>
      <c r="I169">
        <v>-1.22</v>
      </c>
      <c r="J169">
        <v>-1.7460156</v>
      </c>
      <c r="K169">
        <v>-1.2</v>
      </c>
      <c r="L169">
        <v>-1.0710936</v>
      </c>
      <c r="M169">
        <v>-1.18</v>
      </c>
      <c r="N169">
        <v>-0.9189565999999999</v>
      </c>
      <c r="O169">
        <v>-1.16</v>
      </c>
      <c r="P169">
        <v>1.347173</v>
      </c>
      <c r="Q169">
        <v>-1.14</v>
      </c>
      <c r="R169">
        <v>2.5506034</v>
      </c>
      <c r="S169">
        <v>-1.12</v>
      </c>
      <c r="T169">
        <v>1.90436</v>
      </c>
    </row>
    <row r="170" spans="1:20">
      <c r="C170">
        <v>-1.26</v>
      </c>
      <c r="D170">
        <v>-5.9786074</v>
      </c>
      <c r="E170">
        <v>-1.24</v>
      </c>
      <c r="F170">
        <v>-4.3247578</v>
      </c>
      <c r="G170">
        <v>-1.22</v>
      </c>
      <c r="H170">
        <v>-0.7431072000000001</v>
      </c>
      <c r="I170">
        <v>-1.21</v>
      </c>
      <c r="J170">
        <v>-1.9908092</v>
      </c>
      <c r="K170">
        <v>-1.19</v>
      </c>
      <c r="L170">
        <v>-0.3367916</v>
      </c>
      <c r="M170">
        <v>-1.17</v>
      </c>
      <c r="N170">
        <v>-0.2925292</v>
      </c>
      <c r="O170">
        <v>-1.15</v>
      </c>
      <c r="P170">
        <v>1.0386704</v>
      </c>
      <c r="Q170">
        <v>-1.13</v>
      </c>
      <c r="R170">
        <v>3.2359388</v>
      </c>
      <c r="S170">
        <v>-1.11</v>
      </c>
      <c r="T170">
        <v>3.1906308</v>
      </c>
    </row>
    <row r="171" spans="1:20">
      <c r="C171">
        <v>-1.25</v>
      </c>
      <c r="D171">
        <v>-4.874001</v>
      </c>
      <c r="E171">
        <v>-1.23</v>
      </c>
      <c r="F171">
        <v>-4.5040374</v>
      </c>
      <c r="G171">
        <v>-1.21</v>
      </c>
      <c r="H171">
        <v>-1.8357472</v>
      </c>
      <c r="I171">
        <v>-1.2</v>
      </c>
      <c r="J171">
        <v>-2.2091316</v>
      </c>
      <c r="K171">
        <v>-1.18</v>
      </c>
      <c r="L171">
        <v>-0.446762</v>
      </c>
      <c r="M171">
        <v>-1.16</v>
      </c>
      <c r="N171">
        <v>1.7342434</v>
      </c>
      <c r="O171">
        <v>-1.14</v>
      </c>
      <c r="P171">
        <v>0.3034310000000001</v>
      </c>
      <c r="Q171">
        <v>-1.12</v>
      </c>
      <c r="R171">
        <v>2.4413474</v>
      </c>
      <c r="S171">
        <v>-1.1</v>
      </c>
      <c r="T171">
        <v>4.214305</v>
      </c>
    </row>
    <row r="172" spans="1:20">
      <c r="C172">
        <v>-1.24</v>
      </c>
      <c r="D172">
        <v>-1.9519426</v>
      </c>
      <c r="E172">
        <v>-1.22</v>
      </c>
      <c r="F172">
        <v>-3.1922324</v>
      </c>
      <c r="G172">
        <v>-1.2</v>
      </c>
      <c r="H172">
        <v>-1.909747</v>
      </c>
      <c r="I172">
        <v>-1.19</v>
      </c>
      <c r="J172">
        <v>-0.652429</v>
      </c>
      <c r="K172">
        <v>-1.17</v>
      </c>
      <c r="L172">
        <v>-0.4315802</v>
      </c>
      <c r="M172">
        <v>-1.15</v>
      </c>
      <c r="N172">
        <v>1.565863</v>
      </c>
      <c r="O172">
        <v>-1.13</v>
      </c>
      <c r="P172">
        <v>3.2170272</v>
      </c>
      <c r="Q172">
        <v>-1.11</v>
      </c>
      <c r="R172">
        <v>2.6762868</v>
      </c>
      <c r="S172">
        <v>-1.09</v>
      </c>
      <c r="T172">
        <v>4.4035078</v>
      </c>
    </row>
    <row r="173" spans="1:20">
      <c r="C173">
        <v>-1.23</v>
      </c>
      <c r="D173">
        <v>-3.5955012</v>
      </c>
      <c r="E173">
        <v>-1.21</v>
      </c>
      <c r="F173">
        <v>-0.7960892000000001</v>
      </c>
      <c r="G173">
        <v>-1.19</v>
      </c>
      <c r="H173">
        <v>-1.912843</v>
      </c>
      <c r="I173">
        <v>-1.18</v>
      </c>
      <c r="J173">
        <v>0.06804180000000001</v>
      </c>
      <c r="K173">
        <v>-1.16</v>
      </c>
      <c r="L173">
        <v>0.6385978</v>
      </c>
      <c r="M173">
        <v>-1.14</v>
      </c>
      <c r="N173">
        <v>1.3450752</v>
      </c>
      <c r="O173">
        <v>-1.12</v>
      </c>
      <c r="P173">
        <v>2.3961118</v>
      </c>
      <c r="Q173">
        <v>-1.1</v>
      </c>
      <c r="R173">
        <v>3.1015266</v>
      </c>
      <c r="S173">
        <v>-1.08</v>
      </c>
      <c r="T173">
        <v>3.4338502</v>
      </c>
    </row>
    <row r="174" spans="1:20">
      <c r="C174">
        <v>-1.22</v>
      </c>
      <c r="D174">
        <v>-3.8489062</v>
      </c>
      <c r="E174">
        <v>-1.2</v>
      </c>
      <c r="F174">
        <v>-2.040559</v>
      </c>
      <c r="G174">
        <v>-1.18</v>
      </c>
      <c r="H174">
        <v>0.3474824</v>
      </c>
      <c r="I174">
        <v>-1.17</v>
      </c>
      <c r="J174">
        <v>-0.4204216</v>
      </c>
      <c r="K174">
        <v>-1.15</v>
      </c>
      <c r="L174">
        <v>2.2407564</v>
      </c>
      <c r="M174">
        <v>-1.13</v>
      </c>
      <c r="N174">
        <v>1.663275</v>
      </c>
      <c r="O174">
        <v>-1.11</v>
      </c>
      <c r="P174">
        <v>2.4707882</v>
      </c>
      <c r="Q174">
        <v>-1.09</v>
      </c>
      <c r="R174">
        <v>4.663957</v>
      </c>
      <c r="S174">
        <v>-1.07</v>
      </c>
      <c r="T174">
        <v>3.827141</v>
      </c>
    </row>
    <row r="175" spans="1:20">
      <c r="C175">
        <v>-1.21</v>
      </c>
      <c r="D175">
        <v>-2.2775192</v>
      </c>
      <c r="E175">
        <v>-1.19</v>
      </c>
      <c r="F175">
        <v>-0.5876785999999999</v>
      </c>
      <c r="G175">
        <v>-1.17</v>
      </c>
      <c r="H175">
        <v>0.2606118</v>
      </c>
      <c r="I175">
        <v>-1.16</v>
      </c>
      <c r="J175">
        <v>-0.6892322</v>
      </c>
      <c r="K175">
        <v>-1.14</v>
      </c>
      <c r="L175">
        <v>1.9687962</v>
      </c>
      <c r="M175">
        <v>-1.12</v>
      </c>
      <c r="N175">
        <v>3.1030788</v>
      </c>
      <c r="O175">
        <v>-1.1</v>
      </c>
      <c r="P175">
        <v>2.6028936</v>
      </c>
      <c r="Q175">
        <v>-1.08</v>
      </c>
      <c r="R175">
        <v>3.6090012</v>
      </c>
      <c r="S175">
        <v>-1.06</v>
      </c>
      <c r="T175">
        <v>4.9797234</v>
      </c>
    </row>
    <row r="176" spans="1:20">
      <c r="C176">
        <v>-1.2</v>
      </c>
      <c r="D176">
        <v>-1.0701696</v>
      </c>
      <c r="E176">
        <v>-1.18</v>
      </c>
      <c r="F176">
        <v>-1.3086702</v>
      </c>
      <c r="G176">
        <v>-1.16</v>
      </c>
      <c r="H176">
        <v>1.3078558</v>
      </c>
      <c r="I176">
        <v>-1.15</v>
      </c>
      <c r="J176">
        <v>2.2135456</v>
      </c>
      <c r="K176">
        <v>-1.13</v>
      </c>
      <c r="L176">
        <v>1.381762</v>
      </c>
      <c r="M176">
        <v>-1.11</v>
      </c>
      <c r="N176">
        <v>3.339237</v>
      </c>
      <c r="O176">
        <v>-1.09</v>
      </c>
      <c r="P176">
        <v>4.6470034</v>
      </c>
      <c r="Q176">
        <v>-1.07</v>
      </c>
      <c r="R176">
        <v>3.930946</v>
      </c>
      <c r="S176">
        <v>-1.05</v>
      </c>
      <c r="T176">
        <v>5.2725694</v>
      </c>
    </row>
    <row r="177" spans="3:20">
      <c r="C177">
        <v>-1.19</v>
      </c>
      <c r="D177">
        <v>-2.1104018</v>
      </c>
      <c r="E177">
        <v>-1.17</v>
      </c>
      <c r="F177">
        <v>0.682043</v>
      </c>
      <c r="G177">
        <v>-1.15</v>
      </c>
      <c r="H177">
        <v>0.2042012</v>
      </c>
      <c r="I177">
        <v>-1.14</v>
      </c>
      <c r="J177">
        <v>2.6999068</v>
      </c>
      <c r="K177">
        <v>-1.12</v>
      </c>
      <c r="L177">
        <v>1.5411114</v>
      </c>
      <c r="M177">
        <v>-1.1</v>
      </c>
      <c r="N177">
        <v>2.7097386</v>
      </c>
      <c r="O177">
        <v>-1.08</v>
      </c>
      <c r="P177">
        <v>4.086390199999999</v>
      </c>
      <c r="Q177">
        <v>-1.06</v>
      </c>
      <c r="R177">
        <v>4.005478800000001</v>
      </c>
      <c r="S177">
        <v>-1.04</v>
      </c>
      <c r="T177">
        <v>4.25258</v>
      </c>
    </row>
    <row r="178" spans="3:20">
      <c r="C178">
        <v>-1.18</v>
      </c>
      <c r="D178">
        <v>-2.2845026</v>
      </c>
      <c r="E178">
        <v>-1.16</v>
      </c>
      <c r="F178">
        <v>0.2515964000000001</v>
      </c>
      <c r="G178">
        <v>-1.14</v>
      </c>
      <c r="H178">
        <v>2.7572266</v>
      </c>
      <c r="I178">
        <v>-1.13</v>
      </c>
      <c r="J178">
        <v>1.579391</v>
      </c>
      <c r="K178">
        <v>-1.11</v>
      </c>
      <c r="L178">
        <v>3.5827626</v>
      </c>
      <c r="M178">
        <v>-1.09</v>
      </c>
      <c r="N178">
        <v>3.5720848</v>
      </c>
      <c r="O178">
        <v>-1.07</v>
      </c>
      <c r="P178">
        <v>4.4966382</v>
      </c>
      <c r="Q178">
        <v>-1.05</v>
      </c>
      <c r="R178">
        <v>5.6271746</v>
      </c>
      <c r="S178">
        <v>-1.03</v>
      </c>
      <c r="T178">
        <v>5.1198216</v>
      </c>
    </row>
    <row r="179" spans="3:20">
      <c r="C179">
        <v>-1.17</v>
      </c>
      <c r="D179">
        <v>-1.058435</v>
      </c>
      <c r="E179">
        <v>-1.15</v>
      </c>
      <c r="F179">
        <v>-0.7728475999999999</v>
      </c>
      <c r="G179">
        <v>-1.13</v>
      </c>
      <c r="H179">
        <v>2.579032</v>
      </c>
      <c r="I179">
        <v>-1.12</v>
      </c>
      <c r="J179">
        <v>1.739142</v>
      </c>
      <c r="K179">
        <v>-1.1</v>
      </c>
      <c r="L179">
        <v>3.0326698</v>
      </c>
      <c r="M179">
        <v>-1.08</v>
      </c>
      <c r="N179">
        <v>4.9258634</v>
      </c>
      <c r="O179">
        <v>-1.06</v>
      </c>
      <c r="P179">
        <v>3.7267578</v>
      </c>
      <c r="Q179">
        <v>-1.04</v>
      </c>
      <c r="R179">
        <v>5.275361999999999</v>
      </c>
      <c r="S179">
        <v>-1.02</v>
      </c>
      <c r="T179">
        <v>6.5900686</v>
      </c>
    </row>
    <row r="180" spans="3:20">
      <c r="C180">
        <v>-1.16</v>
      </c>
      <c r="D180">
        <v>0.4991788</v>
      </c>
      <c r="E180">
        <v>-1.14</v>
      </c>
      <c r="F180">
        <v>-0.519446</v>
      </c>
      <c r="G180">
        <v>-1.12</v>
      </c>
      <c r="H180">
        <v>2.5312144</v>
      </c>
      <c r="I180">
        <v>-1.11</v>
      </c>
      <c r="J180">
        <v>2.4013396</v>
      </c>
      <c r="K180">
        <v>-1.09</v>
      </c>
      <c r="L180">
        <v>2.9180392</v>
      </c>
      <c r="M180">
        <v>-1.07</v>
      </c>
      <c r="N180">
        <v>4.052484</v>
      </c>
      <c r="O180">
        <v>-1.05</v>
      </c>
      <c r="P180">
        <v>4.7536786</v>
      </c>
      <c r="Q180">
        <v>-1.03</v>
      </c>
      <c r="R180">
        <v>4.5254336</v>
      </c>
      <c r="S180">
        <v>-1.01</v>
      </c>
      <c r="T180">
        <v>6.4869918</v>
      </c>
    </row>
    <row r="181" spans="3:20">
      <c r="C181">
        <v>-1.15</v>
      </c>
      <c r="D181">
        <v>-0.02105380000000001</v>
      </c>
      <c r="E181">
        <v>-1.13</v>
      </c>
      <c r="F181">
        <v>3.0367532</v>
      </c>
      <c r="G181">
        <v>-1.11</v>
      </c>
      <c r="H181">
        <v>1.5617406</v>
      </c>
      <c r="I181">
        <v>-1.1</v>
      </c>
      <c r="J181">
        <v>3.7372936</v>
      </c>
      <c r="K181">
        <v>-1.08</v>
      </c>
      <c r="L181">
        <v>3.0810474</v>
      </c>
      <c r="M181">
        <v>-1.06</v>
      </c>
      <c r="N181">
        <v>4.0845708</v>
      </c>
      <c r="O181">
        <v>-1.04</v>
      </c>
      <c r="P181">
        <v>6.1205406</v>
      </c>
      <c r="Q181">
        <v>-1.02</v>
      </c>
      <c r="R181">
        <v>5.179719400000001</v>
      </c>
      <c r="S181">
        <v>-1</v>
      </c>
      <c r="T181">
        <v>5.5906506</v>
      </c>
    </row>
    <row r="182" spans="3:20">
      <c r="C182">
        <v>-1.14</v>
      </c>
      <c r="D182">
        <v>-0.1708186</v>
      </c>
      <c r="E182">
        <v>-1.12</v>
      </c>
      <c r="F182">
        <v>1.5328532</v>
      </c>
      <c r="G182">
        <v>-1.1</v>
      </c>
      <c r="H182">
        <v>3.9586956</v>
      </c>
      <c r="I182">
        <v>-1.09</v>
      </c>
      <c r="J182">
        <v>2.6445314</v>
      </c>
      <c r="K182">
        <v>-1.07</v>
      </c>
      <c r="L182">
        <v>5.253235</v>
      </c>
      <c r="M182">
        <v>-1.05</v>
      </c>
      <c r="N182">
        <v>4.1372104</v>
      </c>
      <c r="O182">
        <v>-1.03</v>
      </c>
      <c r="P182">
        <v>5.4370288</v>
      </c>
      <c r="Q182">
        <v>-1.01</v>
      </c>
      <c r="R182">
        <v>6.909017799999999</v>
      </c>
      <c r="S182">
        <v>-0.99</v>
      </c>
      <c r="T182">
        <v>5.5955352</v>
      </c>
    </row>
    <row r="183" spans="3:20">
      <c r="C183">
        <v>-1.13</v>
      </c>
      <c r="D183">
        <v>-0.4041322</v>
      </c>
      <c r="E183">
        <v>-1.11</v>
      </c>
      <c r="F183">
        <v>2.1554314</v>
      </c>
      <c r="G183">
        <v>-1.09</v>
      </c>
      <c r="H183">
        <v>3.4572836</v>
      </c>
      <c r="I183">
        <v>-1.08</v>
      </c>
      <c r="J183">
        <v>2.873236</v>
      </c>
      <c r="K183">
        <v>-1.06</v>
      </c>
      <c r="L183">
        <v>4.694879</v>
      </c>
      <c r="M183">
        <v>-1.04</v>
      </c>
      <c r="N183">
        <v>5.8245928</v>
      </c>
      <c r="O183">
        <v>-1.02</v>
      </c>
      <c r="P183">
        <v>4.631801</v>
      </c>
      <c r="Q183">
        <v>-1</v>
      </c>
      <c r="R183">
        <v>5.8088944</v>
      </c>
      <c r="S183">
        <v>-0.98</v>
      </c>
      <c r="T183">
        <v>8.0372164</v>
      </c>
    </row>
    <row r="184" spans="3:20">
      <c r="C184">
        <v>-1.12</v>
      </c>
      <c r="D184">
        <v>3.1760868</v>
      </c>
      <c r="E184">
        <v>-1.1</v>
      </c>
      <c r="F184">
        <v>1.7239506</v>
      </c>
      <c r="G184">
        <v>-1.08</v>
      </c>
      <c r="H184">
        <v>3.3950235</v>
      </c>
      <c r="I184">
        <v>-1.07</v>
      </c>
      <c r="J184">
        <v>3.4647496</v>
      </c>
      <c r="K184">
        <v>-1.05</v>
      </c>
      <c r="L184">
        <v>3.731465</v>
      </c>
      <c r="M184">
        <v>-1.03</v>
      </c>
      <c r="N184">
        <v>5.3675148</v>
      </c>
      <c r="O184">
        <v>-1.01</v>
      </c>
      <c r="P184">
        <v>6.3518468</v>
      </c>
      <c r="Q184">
        <v>-0.99</v>
      </c>
      <c r="R184">
        <v>6.060453799999999</v>
      </c>
      <c r="S184">
        <v>-0.97</v>
      </c>
      <c r="T184">
        <v>7.3278275</v>
      </c>
    </row>
    <row r="185" spans="3:20">
      <c r="C185">
        <v>-1.11</v>
      </c>
      <c r="D185">
        <v>1.94449</v>
      </c>
      <c r="I185">
        <v>-1.06</v>
      </c>
      <c r="J185">
        <v>5.313131333333334</v>
      </c>
      <c r="K185">
        <v>-1.04</v>
      </c>
      <c r="L185">
        <v>3.893575333333333</v>
      </c>
      <c r="M185">
        <v>-1.02</v>
      </c>
      <c r="N185">
        <v>4.7110075</v>
      </c>
      <c r="O185">
        <v>-1</v>
      </c>
      <c r="P185">
        <v>6.749886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2026-03-07T18:47:21Z</dcterms:created>
  <dcterms:modified xsi:type="dcterms:W3CDTF">2026-03-07T18:47:21Z</dcterms:modified>
</cp:coreProperties>
</file>