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<sst xmlns="http://schemas.openxmlformats.org/spreadsheetml/2006/main" count="30" uniqueCount="12">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</sst>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44.76720585858586</c:v>
                </c:pt>
                <c:pt idx="1">
                  <c:v>-78.92661666666667</c:v>
                </c:pt>
                <c:pt idx="2">
                  <c:v>-43.67642</c:v>
                </c:pt>
                <c:pt idx="3">
                  <c:v>-26.252712</c:v>
                </c:pt>
                <c:pt idx="4">
                  <c:v>-20.719188</c:v>
                </c:pt>
                <c:pt idx="5">
                  <c:v>-16.407032</c:v>
                </c:pt>
                <c:pt idx="6">
                  <c:v>-12.112916</c:v>
                </c:pt>
                <c:pt idx="7">
                  <c:v>-9.4548574</c:v>
                </c:pt>
                <c:pt idx="8">
                  <c:v>-7.6875912</c:v>
                </c:pt>
                <c:pt idx="9">
                  <c:v>-5.8469112</c:v>
                </c:pt>
                <c:pt idx="10">
                  <c:v>-3.671087</c:v>
                </c:pt>
                <c:pt idx="11">
                  <c:v>-0.1432088</c:v>
                </c:pt>
                <c:pt idx="12">
                  <c:v>1.1546908</c:v>
                </c:pt>
                <c:pt idx="13">
                  <c:v>2.1898902</c:v>
                </c:pt>
                <c:pt idx="14">
                  <c:v>3.3373078</c:v>
                </c:pt>
                <c:pt idx="15">
                  <c:v>6.563391</c:v>
                </c:pt>
                <c:pt idx="16">
                  <c:v>7.1688242</c:v>
                </c:pt>
                <c:pt idx="17">
                  <c:v>8.0792178</c:v>
                </c:pt>
                <c:pt idx="18">
                  <c:v>9.398444000000001</c:v>
                </c:pt>
                <c:pt idx="19">
                  <c:v>13.846732</c:v>
                </c:pt>
                <c:pt idx="20">
                  <c:v>15.104514</c:v>
                </c:pt>
                <c:pt idx="21">
                  <c:v>16.788366</c:v>
                </c:pt>
                <c:pt idx="22">
                  <c:v>17.34034</c:v>
                </c:pt>
                <c:pt idx="23">
                  <c:v>20.22163</c:v>
                </c:pt>
                <c:pt idx="24">
                  <c:v>20.668454</c:v>
                </c:pt>
                <c:pt idx="25">
                  <c:v>20.573252</c:v>
                </c:pt>
                <c:pt idx="26">
                  <c:v>21.23467</c:v>
                </c:pt>
                <c:pt idx="27">
                  <c:v>22.131496</c:v>
                </c:pt>
                <c:pt idx="28">
                  <c:v>23.267312</c:v>
                </c:pt>
                <c:pt idx="29">
                  <c:v>21.83028</c:v>
                </c:pt>
                <c:pt idx="30">
                  <c:v>21.337948</c:v>
                </c:pt>
                <c:pt idx="31">
                  <c:v>22.07261</c:v>
                </c:pt>
                <c:pt idx="32">
                  <c:v>23.064274</c:v>
                </c:pt>
                <c:pt idx="33">
                  <c:v>22.736756</c:v>
                </c:pt>
                <c:pt idx="34">
                  <c:v>22.011004</c:v>
                </c:pt>
                <c:pt idx="35">
                  <c:v>22.148854</c:v>
                </c:pt>
                <c:pt idx="36">
                  <c:v>23.847214</c:v>
                </c:pt>
                <c:pt idx="37">
                  <c:v>23.438324</c:v>
                </c:pt>
                <c:pt idx="38">
                  <c:v>22.60302</c:v>
                </c:pt>
                <c:pt idx="39">
                  <c:v>23.339892</c:v>
                </c:pt>
                <c:pt idx="40">
                  <c:v>24.568286</c:v>
                </c:pt>
                <c:pt idx="41">
                  <c:v>24.03477</c:v>
                </c:pt>
                <c:pt idx="42">
                  <c:v>24.576856</c:v>
                </c:pt>
                <c:pt idx="43">
                  <c:v>24.6727</c:v>
                </c:pt>
                <c:pt idx="44">
                  <c:v>26.00241</c:v>
                </c:pt>
                <c:pt idx="45">
                  <c:v>27.03108</c:v>
                </c:pt>
                <c:pt idx="46">
                  <c:v>25.609496</c:v>
                </c:pt>
                <c:pt idx="47">
                  <c:v>22.806954</c:v>
                </c:pt>
                <c:pt idx="48">
                  <c:v>21.294538</c:v>
                </c:pt>
                <c:pt idx="49">
                  <c:v>19.455212</c:v>
                </c:pt>
                <c:pt idx="50">
                  <c:v>17.346822</c:v>
                </c:pt>
                <c:pt idx="51">
                  <c:v>16.66372</c:v>
                </c:pt>
                <c:pt idx="52">
                  <c:v>16.365632</c:v>
                </c:pt>
                <c:pt idx="53">
                  <c:v>15.812828</c:v>
                </c:pt>
                <c:pt idx="54">
                  <c:v>13.528752</c:v>
                </c:pt>
                <c:pt idx="55">
                  <c:v>13.69875</c:v>
                </c:pt>
                <c:pt idx="56">
                  <c:v>12.997112</c:v>
                </c:pt>
                <c:pt idx="57">
                  <c:v>12.271182</c:v>
                </c:pt>
                <c:pt idx="58">
                  <c:v>10.559252</c:v>
                </c:pt>
                <c:pt idx="59">
                  <c:v>10.3881098</c:v>
                </c:pt>
                <c:pt idx="60">
                  <c:v>10.074866</c:v>
                </c:pt>
                <c:pt idx="61">
                  <c:v>9.8080616</c:v>
                </c:pt>
                <c:pt idx="62">
                  <c:v>8.147743800000001</c:v>
                </c:pt>
                <c:pt idx="63">
                  <c:v>8.045148399999999</c:v>
                </c:pt>
                <c:pt idx="64">
                  <c:v>7.840699600000001</c:v>
                </c:pt>
                <c:pt idx="65">
                  <c:v>7.907818399999999</c:v>
                </c:pt>
                <c:pt idx="66">
                  <c:v>5.632394</c:v>
                </c:pt>
                <c:pt idx="67">
                  <c:v>5.0630036</c:v>
                </c:pt>
                <c:pt idx="68">
                  <c:v>5.108860200000001</c:v>
                </c:pt>
                <c:pt idx="69">
                  <c:v>5.3087006</c:v>
                </c:pt>
                <c:pt idx="70">
                  <c:v>3.0379294</c:v>
                </c:pt>
                <c:pt idx="71">
                  <c:v>1.9862656</c:v>
                </c:pt>
                <c:pt idx="72">
                  <c:v>1.649896</c:v>
                </c:pt>
                <c:pt idx="73">
                  <c:v>1.7871358</c:v>
                </c:pt>
                <c:pt idx="74">
                  <c:v>0.1643454</c:v>
                </c:pt>
                <c:pt idx="75">
                  <c:v>-1.1072204</c:v>
                </c:pt>
                <c:pt idx="76">
                  <c:v>-0.592688</c:v>
                </c:pt>
                <c:pt idx="77">
                  <c:v>-0.7122504000000001</c:v>
                </c:pt>
                <c:pt idx="78">
                  <c:v>-1.6747326</c:v>
                </c:pt>
                <c:pt idx="79">
                  <c:v>-4.0085442</c:v>
                </c:pt>
                <c:pt idx="80">
                  <c:v>-5.3699146</c:v>
                </c:pt>
                <c:pt idx="81">
                  <c:v>-5.64255</c:v>
                </c:pt>
                <c:pt idx="82">
                  <c:v>-6.952475</c:v>
                </c:pt>
                <c:pt idx="83">
                  <c:v>-9.3038352</c:v>
                </c:pt>
                <c:pt idx="84">
                  <c:v>-9.1733218</c:v>
                </c:pt>
                <c:pt idx="85">
                  <c:v>-9.4870956</c:v>
                </c:pt>
                <c:pt idx="86">
                  <c:v>-9.721278399999999</c:v>
                </c:pt>
                <c:pt idx="87">
                  <c:v>-11.06799</c:v>
                </c:pt>
                <c:pt idx="88">
                  <c:v>-11.1998716</c:v>
                </c:pt>
                <c:pt idx="89">
                  <c:v>-10.790878</c:v>
                </c:pt>
                <c:pt idx="90">
                  <c:v>-11.202546</c:v>
                </c:pt>
                <c:pt idx="91">
                  <c:v>-12.609074</c:v>
                </c:pt>
                <c:pt idx="92">
                  <c:v>-13.14257</c:v>
                </c:pt>
                <c:pt idx="93">
                  <c:v>-12.290152</c:v>
                </c:pt>
                <c:pt idx="94">
                  <c:v>-12.540504</c:v>
                </c:pt>
                <c:pt idx="95">
                  <c:v>-13.194442</c:v>
                </c:pt>
                <c:pt idx="96">
                  <c:v>-12.0526324</c:v>
                </c:pt>
                <c:pt idx="97">
                  <c:v>-13.459412</c:v>
                </c:pt>
                <c:pt idx="98">
                  <c:v>-12.70094</c:v>
                </c:pt>
                <c:pt idx="99">
                  <c:v>-13.184014</c:v>
                </c:pt>
                <c:pt idx="100">
                  <c:v>-15.311208</c:v>
                </c:pt>
                <c:pt idx="101">
                  <c:v>-14.136798</c:v>
                </c:pt>
                <c:pt idx="102">
                  <c:v>-13.935522</c:v>
                </c:pt>
                <c:pt idx="103">
                  <c:v>-14.137032</c:v>
                </c:pt>
                <c:pt idx="104">
                  <c:v>-15.53138</c:v>
                </c:pt>
                <c:pt idx="105">
                  <c:v>-15.248028</c:v>
                </c:pt>
                <c:pt idx="106">
                  <c:v>-14.67922</c:v>
                </c:pt>
                <c:pt idx="107">
                  <c:v>-14.715222</c:v>
                </c:pt>
                <c:pt idx="108">
                  <c:v>-16.447948</c:v>
                </c:pt>
                <c:pt idx="109">
                  <c:v>-15.841024</c:v>
                </c:pt>
                <c:pt idx="110">
                  <c:v>-15.598022</c:v>
                </c:pt>
                <c:pt idx="111">
                  <c:v>-15.171982</c:v>
                </c:pt>
                <c:pt idx="112">
                  <c:v>-16.539932</c:v>
                </c:pt>
                <c:pt idx="113">
                  <c:v>-17.123194</c:v>
                </c:pt>
                <c:pt idx="114">
                  <c:v>-16.112618</c:v>
                </c:pt>
                <c:pt idx="115">
                  <c:v>-15.635064</c:v>
                </c:pt>
                <c:pt idx="116">
                  <c:v>-16.81064</c:v>
                </c:pt>
                <c:pt idx="117">
                  <c:v>-17.825934</c:v>
                </c:pt>
                <c:pt idx="118">
                  <c:v>-17.292348</c:v>
                </c:pt>
                <c:pt idx="119">
                  <c:v>-17.236844</c:v>
                </c:pt>
                <c:pt idx="120">
                  <c:v>-17.895186</c:v>
                </c:pt>
                <c:pt idx="121">
                  <c:v>-18.038518</c:v>
                </c:pt>
                <c:pt idx="122">
                  <c:v>-18.432618</c:v>
                </c:pt>
                <c:pt idx="123">
                  <c:v>-18.20662</c:v>
                </c:pt>
                <c:pt idx="124">
                  <c:v>-18.824956</c:v>
                </c:pt>
                <c:pt idx="125">
                  <c:v>-20.303658</c:v>
                </c:pt>
                <c:pt idx="126">
                  <c:v>-20.040158</c:v>
                </c:pt>
                <c:pt idx="127">
                  <c:v>-19.234406</c:v>
                </c:pt>
                <c:pt idx="128">
                  <c:v>-19.811738</c:v>
                </c:pt>
                <c:pt idx="129">
                  <c:v>-21.866176</c:v>
                </c:pt>
                <c:pt idx="130">
                  <c:v>-22.421232</c:v>
                </c:pt>
                <c:pt idx="131">
                  <c:v>-22.202572</c:v>
                </c:pt>
                <c:pt idx="132">
                  <c:v>-22.151828</c:v>
                </c:pt>
                <c:pt idx="133">
                  <c:v>-25.241464</c:v>
                </c:pt>
                <c:pt idx="134">
                  <c:v>-25.65519</c:v>
                </c:pt>
                <c:pt idx="135">
                  <c:v>-25.871014</c:v>
                </c:pt>
                <c:pt idx="136">
                  <c:v>-25.040908</c:v>
                </c:pt>
                <c:pt idx="137">
                  <c:v>-20.875208</c:v>
                </c:pt>
                <c:pt idx="138">
                  <c:v>-18.87828</c:v>
                </c:pt>
                <c:pt idx="139">
                  <c:v>-16.616812</c:v>
                </c:pt>
                <c:pt idx="140">
                  <c:v>-14.31372</c:v>
                </c:pt>
                <c:pt idx="141">
                  <c:v>-13.805072</c:v>
                </c:pt>
                <c:pt idx="142">
                  <c:v>-13.346512</c:v>
                </c:pt>
                <c:pt idx="143">
                  <c:v>-11.855782</c:v>
                </c:pt>
                <c:pt idx="144">
                  <c:v>-9.665689</c:v>
                </c:pt>
                <c:pt idx="145">
                  <c:v>-10.1738696</c:v>
                </c:pt>
                <c:pt idx="146">
                  <c:v>-10.179645</c:v>
                </c:pt>
                <c:pt idx="147">
                  <c:v>-9.670561000000001</c:v>
                </c:pt>
                <c:pt idx="148">
                  <c:v>-6.5953132</c:v>
                </c:pt>
                <c:pt idx="149">
                  <c:v>-7.279163800000001</c:v>
                </c:pt>
                <c:pt idx="150">
                  <c:v>-7.456847400000001</c:v>
                </c:pt>
                <c:pt idx="151">
                  <c:v>-7.178227199999999</c:v>
                </c:pt>
                <c:pt idx="152">
                  <c:v>-4.6658906</c:v>
                </c:pt>
                <c:pt idx="153">
                  <c:v>-5.731550199999999</c:v>
                </c:pt>
                <c:pt idx="154">
                  <c:v>-5.3563328</c:v>
                </c:pt>
                <c:pt idx="155">
                  <c:v>-5.1234274</c:v>
                </c:pt>
                <c:pt idx="156">
                  <c:v>-3.0652478</c:v>
                </c:pt>
                <c:pt idx="157">
                  <c:v>-2.8382494</c:v>
                </c:pt>
                <c:pt idx="158">
                  <c:v>-2.7428732</c:v>
                </c:pt>
                <c:pt idx="159">
                  <c:v>-3.2790278</c:v>
                </c:pt>
                <c:pt idx="160">
                  <c:v>-1.8357202</c:v>
                </c:pt>
                <c:pt idx="161">
                  <c:v>-1.0585508</c:v>
                </c:pt>
                <c:pt idx="162">
                  <c:v>-1.8910066</c:v>
                </c:pt>
                <c:pt idx="163">
                  <c:v>-1.7392525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-0.9851193333333333</c:v>
                </c:pt>
                <c:pt idx="1">
                  <c:v>-0.8148964000000001</c:v>
                </c:pt>
                <c:pt idx="2">
                  <c:v>0.8454568</c:v>
                </c:pt>
                <c:pt idx="3">
                  <c:v>0.3630602</c:v>
                </c:pt>
                <c:pt idx="4">
                  <c:v>0.7097936</c:v>
                </c:pt>
                <c:pt idx="5">
                  <c:v>0.6956536</c:v>
                </c:pt>
                <c:pt idx="6">
                  <c:v>2.6507462</c:v>
                </c:pt>
                <c:pt idx="7">
                  <c:v>2.478268</c:v>
                </c:pt>
                <c:pt idx="8">
                  <c:v>1.6938374</c:v>
                </c:pt>
                <c:pt idx="9">
                  <c:v>2.732798</c:v>
                </c:pt>
                <c:pt idx="10">
                  <c:v>4.8411926</c:v>
                </c:pt>
                <c:pt idx="11">
                  <c:v>4.133410599999999</c:v>
                </c:pt>
                <c:pt idx="12">
                  <c:v>3.726652</c:v>
                </c:pt>
                <c:pt idx="13">
                  <c:v>3.1684808</c:v>
                </c:pt>
                <c:pt idx="14">
                  <c:v>4.083582</c:v>
                </c:pt>
                <c:pt idx="15">
                  <c:v>5.1623934</c:v>
                </c:pt>
                <c:pt idx="16">
                  <c:v>4.3403418</c:v>
                </c:pt>
                <c:pt idx="17">
                  <c:v>4.7372094</c:v>
                </c:pt>
                <c:pt idx="18">
                  <c:v>6.177270800000001</c:v>
                </c:pt>
                <c:pt idx="19">
                  <c:v>7.283164600000001</c:v>
                </c:pt>
                <c:pt idx="20">
                  <c:v>6.0710726</c:v>
                </c:pt>
                <c:pt idx="21">
                  <c:v>5.644044</c:v>
                </c:pt>
                <c:pt idx="22">
                  <c:v>6.9482552</c:v>
                </c:pt>
                <c:pt idx="23">
                  <c:v>7.9933322</c:v>
                </c:pt>
                <c:pt idx="24">
                  <c:v>8.361637</c:v>
                </c:pt>
                <c:pt idx="25">
                  <c:v>8.036619200000001</c:v>
                </c:pt>
                <c:pt idx="26">
                  <c:v>8.7724668</c:v>
                </c:pt>
                <c:pt idx="27">
                  <c:v>11.069592</c:v>
                </c:pt>
                <c:pt idx="28">
                  <c:v>11.413622</c:v>
                </c:pt>
                <c:pt idx="29">
                  <c:v>11.612478</c:v>
                </c:pt>
                <c:pt idx="30">
                  <c:v>12.681806</c:v>
                </c:pt>
                <c:pt idx="31">
                  <c:v>15.589146</c:v>
                </c:pt>
                <c:pt idx="32">
                  <c:v>16.504522</c:v>
                </c:pt>
                <c:pt idx="33">
                  <c:v>18.711934</c:v>
                </c:pt>
                <c:pt idx="34">
                  <c:v>21.34155</c:v>
                </c:pt>
                <c:pt idx="35">
                  <c:v>25.797806</c:v>
                </c:pt>
                <c:pt idx="36">
                  <c:v>29.741944</c:v>
                </c:pt>
                <c:pt idx="37">
                  <c:v>32.81208</c:v>
                </c:pt>
                <c:pt idx="38">
                  <c:v>34.314968</c:v>
                </c:pt>
                <c:pt idx="39">
                  <c:v>35.694414</c:v>
                </c:pt>
                <c:pt idx="40">
                  <c:v>37.247356</c:v>
                </c:pt>
                <c:pt idx="41">
                  <c:v>36.48349399999999</c:v>
                </c:pt>
                <c:pt idx="42">
                  <c:v>35.62945000000001</c:v>
                </c:pt>
                <c:pt idx="43">
                  <c:v>35.99200399999999</c:v>
                </c:pt>
                <c:pt idx="44">
                  <c:v>35.618186</c:v>
                </c:pt>
                <c:pt idx="45">
                  <c:v>34.315028</c:v>
                </c:pt>
                <c:pt idx="46">
                  <c:v>32.895286</c:v>
                </c:pt>
                <c:pt idx="47">
                  <c:v>32.587864</c:v>
                </c:pt>
                <c:pt idx="48">
                  <c:v>33.359976</c:v>
                </c:pt>
                <c:pt idx="49">
                  <c:v>32.296454</c:v>
                </c:pt>
                <c:pt idx="50">
                  <c:v>30.973288</c:v>
                </c:pt>
                <c:pt idx="51">
                  <c:v>30.889842</c:v>
                </c:pt>
                <c:pt idx="52">
                  <c:v>32.160372</c:v>
                </c:pt>
                <c:pt idx="53">
                  <c:v>30.992382</c:v>
                </c:pt>
                <c:pt idx="54">
                  <c:v>30.42729</c:v>
                </c:pt>
                <c:pt idx="55">
                  <c:v>30.293014</c:v>
                </c:pt>
                <c:pt idx="56">
                  <c:v>31.154332</c:v>
                </c:pt>
                <c:pt idx="57">
                  <c:v>31.278794</c:v>
                </c:pt>
                <c:pt idx="58">
                  <c:v>31.021434</c:v>
                </c:pt>
                <c:pt idx="59">
                  <c:v>31.090468</c:v>
                </c:pt>
                <c:pt idx="60">
                  <c:v>32.105804</c:v>
                </c:pt>
                <c:pt idx="61">
                  <c:v>32.94816400000001</c:v>
                </c:pt>
                <c:pt idx="62">
                  <c:v>32.1522</c:v>
                </c:pt>
                <c:pt idx="63">
                  <c:v>31.572136</c:v>
                </c:pt>
                <c:pt idx="64">
                  <c:v>29.224798</c:v>
                </c:pt>
                <c:pt idx="65">
                  <c:v>26.01338</c:v>
                </c:pt>
                <c:pt idx="66">
                  <c:v>23.322664</c:v>
                </c:pt>
                <c:pt idx="67">
                  <c:v>22.33712</c:v>
                </c:pt>
                <c:pt idx="68">
                  <c:v>21.498786</c:v>
                </c:pt>
                <c:pt idx="69">
                  <c:v>19.805154</c:v>
                </c:pt>
                <c:pt idx="70">
                  <c:v>17.685336</c:v>
                </c:pt>
                <c:pt idx="71">
                  <c:v>17.940094</c:v>
                </c:pt>
                <c:pt idx="72">
                  <c:v>17.020062</c:v>
                </c:pt>
                <c:pt idx="73">
                  <c:v>16.104264</c:v>
                </c:pt>
                <c:pt idx="74">
                  <c:v>14.285396</c:v>
                </c:pt>
                <c:pt idx="75">
                  <c:v>13.630992</c:v>
                </c:pt>
                <c:pt idx="76">
                  <c:v>13.933498</c:v>
                </c:pt>
                <c:pt idx="77">
                  <c:v>13.114158</c:v>
                </c:pt>
                <c:pt idx="78">
                  <c:v>11.410774</c:v>
                </c:pt>
                <c:pt idx="79">
                  <c:v>11.155792</c:v>
                </c:pt>
                <c:pt idx="80">
                  <c:v>10.6348592</c:v>
                </c:pt>
                <c:pt idx="81">
                  <c:v>10.2377554</c:v>
                </c:pt>
                <c:pt idx="82">
                  <c:v>9.039905600000001</c:v>
                </c:pt>
                <c:pt idx="83">
                  <c:v>8.3721692</c:v>
                </c:pt>
                <c:pt idx="84">
                  <c:v>8.2705302</c:v>
                </c:pt>
                <c:pt idx="85">
                  <c:v>8.0183696</c:v>
                </c:pt>
                <c:pt idx="86">
                  <c:v>6.417958</c:v>
                </c:pt>
                <c:pt idx="87">
                  <c:v>4.169901</c:v>
                </c:pt>
                <c:pt idx="88">
                  <c:v>5.0913998</c:v>
                </c:pt>
                <c:pt idx="89">
                  <c:v>3.5394162</c:v>
                </c:pt>
                <c:pt idx="90">
                  <c:v>3.1924264</c:v>
                </c:pt>
                <c:pt idx="91">
                  <c:v>0.9085654</c:v>
                </c:pt>
                <c:pt idx="92">
                  <c:v>1.7955788</c:v>
                </c:pt>
                <c:pt idx="93">
                  <c:v>2.9374856</c:v>
                </c:pt>
                <c:pt idx="94">
                  <c:v>1.7887576</c:v>
                </c:pt>
                <c:pt idx="95">
                  <c:v>-0.7915534</c:v>
                </c:pt>
                <c:pt idx="96">
                  <c:v>-1.323044</c:v>
                </c:pt>
                <c:pt idx="97">
                  <c:v>-4.360067</c:v>
                </c:pt>
                <c:pt idx="98">
                  <c:v>-6.3688206</c:v>
                </c:pt>
                <c:pt idx="99">
                  <c:v>-10.0123848</c:v>
                </c:pt>
                <c:pt idx="100">
                  <c:v>-10.1419302</c:v>
                </c:pt>
                <c:pt idx="101">
                  <c:v>-9.327890200000001</c:v>
                </c:pt>
                <c:pt idx="102">
                  <c:v>-9.651944</c:v>
                </c:pt>
                <c:pt idx="103">
                  <c:v>-10.7892498</c:v>
                </c:pt>
                <c:pt idx="104">
                  <c:v>-10.9477274</c:v>
                </c:pt>
                <c:pt idx="105">
                  <c:v>-10.4512996</c:v>
                </c:pt>
                <c:pt idx="106">
                  <c:v>-10.64443</c:v>
                </c:pt>
                <c:pt idx="107">
                  <c:v>-12.271368</c:v>
                </c:pt>
                <c:pt idx="108">
                  <c:v>-12.031288</c:v>
                </c:pt>
                <c:pt idx="109">
                  <c:v>-11.44011</c:v>
                </c:pt>
                <c:pt idx="110">
                  <c:v>-10.821972</c:v>
                </c:pt>
                <c:pt idx="111">
                  <c:v>-11.396148</c:v>
                </c:pt>
                <c:pt idx="112">
                  <c:v>-12.571612</c:v>
                </c:pt>
                <c:pt idx="113">
                  <c:v>-10.1806004</c:v>
                </c:pt>
                <c:pt idx="114">
                  <c:v>-11.171432</c:v>
                </c:pt>
                <c:pt idx="115">
                  <c:v>-11.35617</c:v>
                </c:pt>
                <c:pt idx="116">
                  <c:v>-12.654526</c:v>
                </c:pt>
                <c:pt idx="117">
                  <c:v>-12.093</c:v>
                </c:pt>
                <c:pt idx="118">
                  <c:v>-11.837478</c:v>
                </c:pt>
                <c:pt idx="119">
                  <c:v>-11.60837</c:v>
                </c:pt>
                <c:pt idx="120">
                  <c:v>-12.15859</c:v>
                </c:pt>
                <c:pt idx="121">
                  <c:v>-12.353516</c:v>
                </c:pt>
                <c:pt idx="122">
                  <c:v>-11.90421</c:v>
                </c:pt>
                <c:pt idx="123">
                  <c:v>-11.684964</c:v>
                </c:pt>
                <c:pt idx="124">
                  <c:v>-13.335608</c:v>
                </c:pt>
                <c:pt idx="125">
                  <c:v>-13.457694</c:v>
                </c:pt>
                <c:pt idx="126">
                  <c:v>-12.95262</c:v>
                </c:pt>
                <c:pt idx="127">
                  <c:v>-12.97539</c:v>
                </c:pt>
                <c:pt idx="128">
                  <c:v>-13.318712</c:v>
                </c:pt>
                <c:pt idx="129">
                  <c:v>-14.142758</c:v>
                </c:pt>
                <c:pt idx="130">
                  <c:v>-13.686268</c:v>
                </c:pt>
                <c:pt idx="131">
                  <c:v>-13.397838</c:v>
                </c:pt>
                <c:pt idx="132">
                  <c:v>-14.215928</c:v>
                </c:pt>
                <c:pt idx="133">
                  <c:v>-14.719222</c:v>
                </c:pt>
                <c:pt idx="134">
                  <c:v>-14.430246</c:v>
                </c:pt>
                <c:pt idx="135">
                  <c:v>-14.279518</c:v>
                </c:pt>
                <c:pt idx="136">
                  <c:v>-14.22796</c:v>
                </c:pt>
                <c:pt idx="137">
                  <c:v>-16.253252</c:v>
                </c:pt>
                <c:pt idx="138">
                  <c:v>-15.517674</c:v>
                </c:pt>
                <c:pt idx="139">
                  <c:v>-15.408156</c:v>
                </c:pt>
                <c:pt idx="140">
                  <c:v>-15.019974</c:v>
                </c:pt>
                <c:pt idx="141">
                  <c:v>-17.477254</c:v>
                </c:pt>
                <c:pt idx="142">
                  <c:v>-17.462204</c:v>
                </c:pt>
                <c:pt idx="143">
                  <c:v>-16.549166</c:v>
                </c:pt>
                <c:pt idx="144">
                  <c:v>-16.73186</c:v>
                </c:pt>
                <c:pt idx="145">
                  <c:v>-18.588428</c:v>
                </c:pt>
                <c:pt idx="146">
                  <c:v>-19.58702</c:v>
                </c:pt>
                <c:pt idx="147">
                  <c:v>-18.711266</c:v>
                </c:pt>
                <c:pt idx="148">
                  <c:v>-19.32826</c:v>
                </c:pt>
                <c:pt idx="149">
                  <c:v>-21.106432</c:v>
                </c:pt>
                <c:pt idx="150">
                  <c:v>-22.635892</c:v>
                </c:pt>
                <c:pt idx="151">
                  <c:v>-22.05758</c:v>
                </c:pt>
                <c:pt idx="152">
                  <c:v>-23.019824</c:v>
                </c:pt>
                <c:pt idx="153">
                  <c:v>-22.524116</c:v>
                </c:pt>
                <c:pt idx="154">
                  <c:v>-19.931468</c:v>
                </c:pt>
                <c:pt idx="155">
                  <c:v>-16.525872</c:v>
                </c:pt>
                <c:pt idx="156">
                  <c:v>-13.073744</c:v>
                </c:pt>
                <c:pt idx="157">
                  <c:v>-12.61203</c:v>
                </c:pt>
                <c:pt idx="158">
                  <c:v>-12.307758</c:v>
                </c:pt>
                <c:pt idx="159">
                  <c:v>-11.1058788</c:v>
                </c:pt>
                <c:pt idx="160">
                  <c:v>-8.6228458</c:v>
                </c:pt>
                <c:pt idx="161">
                  <c:v>-8.6559454</c:v>
                </c:pt>
                <c:pt idx="162">
                  <c:v>-9.509744999999999</c:v>
                </c:pt>
                <c:pt idx="163">
                  <c:v>-8.117444000000001</c:v>
                </c:pt>
                <c:pt idx="164">
                  <c:v>-5.438855999999999</c:v>
                </c:pt>
                <c:pt idx="165">
                  <c:v>-5.1672558</c:v>
                </c:pt>
                <c:pt idx="166">
                  <c:v>-6.2662204</c:v>
                </c:pt>
                <c:pt idx="167">
                  <c:v>-5.6490698</c:v>
                </c:pt>
                <c:pt idx="168">
                  <c:v>-4.2472214</c:v>
                </c:pt>
                <c:pt idx="169">
                  <c:v>-3.2374294</c:v>
                </c:pt>
                <c:pt idx="170">
                  <c:v>-3.4148802</c:v>
                </c:pt>
                <c:pt idx="171">
                  <c:v>-3.7407094</c:v>
                </c:pt>
                <c:pt idx="172">
                  <c:v>-1.7426852</c:v>
                </c:pt>
                <c:pt idx="173">
                  <c:v>-1.1766116</c:v>
                </c:pt>
                <c:pt idx="174">
                  <c:v>-1.4413642</c:v>
                </c:pt>
                <c:pt idx="175">
                  <c:v>-1.9409168</c:v>
                </c:pt>
                <c:pt idx="176">
                  <c:v>-0.4353554</c:v>
                </c:pt>
                <c:pt idx="177">
                  <c:v>0.6769138</c:v>
                </c:pt>
                <c:pt idx="178">
                  <c:v>0.294416</c:v>
                </c:pt>
                <c:pt idx="179">
                  <c:v>0.7606802</c:v>
                </c:pt>
                <c:pt idx="180">
                  <c:v>1.2770402</c:v>
                </c:pt>
                <c:pt idx="181">
                  <c:v>3.245057399999999</c:v>
                </c:pt>
                <c:pt idx="182">
                  <c:v>1.055948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2.214229</c:v>
                </c:pt>
                <c:pt idx="1">
                  <c:v>2.3184118</c:v>
                </c:pt>
                <c:pt idx="2">
                  <c:v>2.0073916</c:v>
                </c:pt>
                <c:pt idx="3">
                  <c:v>3.9982232</c:v>
                </c:pt>
                <c:pt idx="4">
                  <c:v>3.6775284</c:v>
                </c:pt>
                <c:pt idx="5">
                  <c:v>2.7880918</c:v>
                </c:pt>
                <c:pt idx="6">
                  <c:v>3.6257988</c:v>
                </c:pt>
                <c:pt idx="7">
                  <c:v>5.4392738</c:v>
                </c:pt>
                <c:pt idx="8">
                  <c:v>5.4202504</c:v>
                </c:pt>
                <c:pt idx="9">
                  <c:v>4.8777608</c:v>
                </c:pt>
                <c:pt idx="10">
                  <c:v>4.614131</c:v>
                </c:pt>
                <c:pt idx="11">
                  <c:v>4.4183162</c:v>
                </c:pt>
                <c:pt idx="12">
                  <c:v>6.257519</c:v>
                </c:pt>
                <c:pt idx="13">
                  <c:v>5.2946872</c:v>
                </c:pt>
                <c:pt idx="14">
                  <c:v>5.4669898</c:v>
                </c:pt>
                <c:pt idx="15">
                  <c:v>6.4469758</c:v>
                </c:pt>
                <c:pt idx="16">
                  <c:v>7.4278322</c:v>
                </c:pt>
                <c:pt idx="17">
                  <c:v>6.431948200000001</c:v>
                </c:pt>
                <c:pt idx="18">
                  <c:v>6.791837800000001</c:v>
                </c:pt>
                <c:pt idx="19">
                  <c:v>7.4574574</c:v>
                </c:pt>
                <c:pt idx="20">
                  <c:v>9.5906682</c:v>
                </c:pt>
                <c:pt idx="21">
                  <c:v>8.337433200000001</c:v>
                </c:pt>
                <c:pt idx="22">
                  <c:v>9.053837400000001</c:v>
                </c:pt>
                <c:pt idx="23">
                  <c:v>9.864267999999999</c:v>
                </c:pt>
                <c:pt idx="24">
                  <c:v>11.3457676</c:v>
                </c:pt>
                <c:pt idx="25">
                  <c:v>10.9056186</c:v>
                </c:pt>
                <c:pt idx="26">
                  <c:v>11.796706</c:v>
                </c:pt>
                <c:pt idx="27">
                  <c:v>11.71876</c:v>
                </c:pt>
                <c:pt idx="28">
                  <c:v>14.926684</c:v>
                </c:pt>
                <c:pt idx="29">
                  <c:v>15.731958</c:v>
                </c:pt>
                <c:pt idx="30">
                  <c:v>17.068272</c:v>
                </c:pt>
                <c:pt idx="31">
                  <c:v>18.676026</c:v>
                </c:pt>
                <c:pt idx="32">
                  <c:v>22.6466</c:v>
                </c:pt>
                <c:pt idx="33">
                  <c:v>25.826392</c:v>
                </c:pt>
                <c:pt idx="34">
                  <c:v>28.849884</c:v>
                </c:pt>
                <c:pt idx="35">
                  <c:v>31.948766</c:v>
                </c:pt>
                <c:pt idx="36">
                  <c:v>35.09181</c:v>
                </c:pt>
                <c:pt idx="37">
                  <c:v>37.806316</c:v>
                </c:pt>
                <c:pt idx="38">
                  <c:v>36.880434</c:v>
                </c:pt>
                <c:pt idx="39">
                  <c:v>36.844452</c:v>
                </c:pt>
                <c:pt idx="40">
                  <c:v>36.436254</c:v>
                </c:pt>
                <c:pt idx="41">
                  <c:v>37.050428</c:v>
                </c:pt>
                <c:pt idx="42">
                  <c:v>36.07656799999999</c:v>
                </c:pt>
                <c:pt idx="43">
                  <c:v>34.696404</c:v>
                </c:pt>
                <c:pt idx="44">
                  <c:v>33.841172</c:v>
                </c:pt>
                <c:pt idx="45">
                  <c:v>34.34353</c:v>
                </c:pt>
                <c:pt idx="46">
                  <c:v>33.713432</c:v>
                </c:pt>
                <c:pt idx="47">
                  <c:v>32.61654</c:v>
                </c:pt>
                <c:pt idx="48">
                  <c:v>31.733832</c:v>
                </c:pt>
                <c:pt idx="49">
                  <c:v>32.87074800000001</c:v>
                </c:pt>
                <c:pt idx="50">
                  <c:v>32.294408</c:v>
                </c:pt>
                <c:pt idx="51">
                  <c:v>31.650236</c:v>
                </c:pt>
                <c:pt idx="52">
                  <c:v>31.05295</c:v>
                </c:pt>
                <c:pt idx="53">
                  <c:v>32.00635</c:v>
                </c:pt>
                <c:pt idx="54">
                  <c:v>32.60973199999999</c:v>
                </c:pt>
                <c:pt idx="55">
                  <c:v>31.52517</c:v>
                </c:pt>
                <c:pt idx="56">
                  <c:v>31.472822</c:v>
                </c:pt>
                <c:pt idx="57">
                  <c:v>32.357008</c:v>
                </c:pt>
                <c:pt idx="58">
                  <c:v>33.059106</c:v>
                </c:pt>
                <c:pt idx="59">
                  <c:v>33.1763</c:v>
                </c:pt>
                <c:pt idx="60">
                  <c:v>32.652126</c:v>
                </c:pt>
                <c:pt idx="61">
                  <c:v>33.15775</c:v>
                </c:pt>
                <c:pt idx="62">
                  <c:v>29.46698</c:v>
                </c:pt>
                <c:pt idx="63">
                  <c:v>25.921478</c:v>
                </c:pt>
                <c:pt idx="64">
                  <c:v>24.271616</c:v>
                </c:pt>
                <c:pt idx="65">
                  <c:v>23.121876</c:v>
                </c:pt>
                <c:pt idx="66">
                  <c:v>21.895006</c:v>
                </c:pt>
                <c:pt idx="67">
                  <c:v>19.765854</c:v>
                </c:pt>
                <c:pt idx="68">
                  <c:v>19.142694</c:v>
                </c:pt>
                <c:pt idx="69">
                  <c:v>18.80883</c:v>
                </c:pt>
                <c:pt idx="70">
                  <c:v>17.740958</c:v>
                </c:pt>
                <c:pt idx="71">
                  <c:v>15.514282</c:v>
                </c:pt>
                <c:pt idx="72">
                  <c:v>14.812502</c:v>
                </c:pt>
                <c:pt idx="73">
                  <c:v>14.919614</c:v>
                </c:pt>
                <c:pt idx="74">
                  <c:v>14.410588</c:v>
                </c:pt>
                <c:pt idx="75">
                  <c:v>12.86382</c:v>
                </c:pt>
                <c:pt idx="76">
                  <c:v>11.783344</c:v>
                </c:pt>
                <c:pt idx="77">
                  <c:v>11.97924</c:v>
                </c:pt>
                <c:pt idx="78">
                  <c:v>11.734998</c:v>
                </c:pt>
                <c:pt idx="79">
                  <c:v>9.9657848</c:v>
                </c:pt>
                <c:pt idx="80">
                  <c:v>9.4462154</c:v>
                </c:pt>
                <c:pt idx="81">
                  <c:v>9.385840400000001</c:v>
                </c:pt>
                <c:pt idx="82">
                  <c:v>9.067778799999999</c:v>
                </c:pt>
                <c:pt idx="83">
                  <c:v>8.1156112</c:v>
                </c:pt>
                <c:pt idx="84">
                  <c:v>6.447981</c:v>
                </c:pt>
                <c:pt idx="85">
                  <c:v>5.4435188</c:v>
                </c:pt>
                <c:pt idx="86">
                  <c:v>5.387026199999999</c:v>
                </c:pt>
                <c:pt idx="87">
                  <c:v>3.8141924</c:v>
                </c:pt>
                <c:pt idx="88">
                  <c:v>1.630143</c:v>
                </c:pt>
                <c:pt idx="89">
                  <c:v>2.651884</c:v>
                </c:pt>
                <c:pt idx="90">
                  <c:v>2.9919698</c:v>
                </c:pt>
                <c:pt idx="91">
                  <c:v>2.6591626</c:v>
                </c:pt>
                <c:pt idx="92">
                  <c:v>0.7711336</c:v>
                </c:pt>
                <c:pt idx="93">
                  <c:v>-0.4287442</c:v>
                </c:pt>
                <c:pt idx="94">
                  <c:v>-1.8901638</c:v>
                </c:pt>
                <c:pt idx="95">
                  <c:v>-4.7582052</c:v>
                </c:pt>
                <c:pt idx="96">
                  <c:v>-7.7112482</c:v>
                </c:pt>
                <c:pt idx="97">
                  <c:v>-9.483063</c:v>
                </c:pt>
                <c:pt idx="98">
                  <c:v>-9.6651928</c:v>
                </c:pt>
                <c:pt idx="99">
                  <c:v>-9.769947400000001</c:v>
                </c:pt>
                <c:pt idx="100">
                  <c:v>-10.4357678</c:v>
                </c:pt>
                <c:pt idx="101">
                  <c:v>-11.503328</c:v>
                </c:pt>
                <c:pt idx="102">
                  <c:v>-10.0076756</c:v>
                </c:pt>
                <c:pt idx="103">
                  <c:v>-10.0931044</c:v>
                </c:pt>
                <c:pt idx="104">
                  <c:v>-11.0388194</c:v>
                </c:pt>
                <c:pt idx="105">
                  <c:v>-11.817978</c:v>
                </c:pt>
                <c:pt idx="106">
                  <c:v>-10.790126</c:v>
                </c:pt>
                <c:pt idx="107">
                  <c:v>-10.50037</c:v>
                </c:pt>
                <c:pt idx="108">
                  <c:v>-10.6990008</c:v>
                </c:pt>
                <c:pt idx="109">
                  <c:v>-12.0635</c:v>
                </c:pt>
                <c:pt idx="110">
                  <c:v>-11.505752</c:v>
                </c:pt>
                <c:pt idx="111">
                  <c:v>-9.8384058</c:v>
                </c:pt>
                <c:pt idx="112">
                  <c:v>-10.1693318</c:v>
                </c:pt>
                <c:pt idx="113">
                  <c:v>-11.842588</c:v>
                </c:pt>
                <c:pt idx="114">
                  <c:v>-11.677026</c:v>
                </c:pt>
                <c:pt idx="115">
                  <c:v>-10.2646886</c:v>
                </c:pt>
                <c:pt idx="116">
                  <c:v>-11.1247936</c:v>
                </c:pt>
                <c:pt idx="117">
                  <c:v>-11.4927722</c:v>
                </c:pt>
                <c:pt idx="118">
                  <c:v>-11.887444</c:v>
                </c:pt>
                <c:pt idx="119">
                  <c:v>-12.024902</c:v>
                </c:pt>
                <c:pt idx="120">
                  <c:v>-11.436532</c:v>
                </c:pt>
                <c:pt idx="121">
                  <c:v>-12.260742</c:v>
                </c:pt>
                <c:pt idx="122">
                  <c:v>-12.776424</c:v>
                </c:pt>
                <c:pt idx="123">
                  <c:v>-12.26063</c:v>
                </c:pt>
                <c:pt idx="124">
                  <c:v>-11.352174</c:v>
                </c:pt>
                <c:pt idx="125">
                  <c:v>-12.289162</c:v>
                </c:pt>
                <c:pt idx="126">
                  <c:v>-13.379976</c:v>
                </c:pt>
                <c:pt idx="127">
                  <c:v>-13.014108</c:v>
                </c:pt>
                <c:pt idx="128">
                  <c:v>-12.364082</c:v>
                </c:pt>
                <c:pt idx="129">
                  <c:v>-12.918496</c:v>
                </c:pt>
                <c:pt idx="130">
                  <c:v>-14.657442</c:v>
                </c:pt>
                <c:pt idx="131">
                  <c:v>-13.791162</c:v>
                </c:pt>
                <c:pt idx="132">
                  <c:v>-13.698904</c:v>
                </c:pt>
                <c:pt idx="133">
                  <c:v>-13.123862</c:v>
                </c:pt>
                <c:pt idx="134">
                  <c:v>-14.690888</c:v>
                </c:pt>
                <c:pt idx="135">
                  <c:v>-14.813604</c:v>
                </c:pt>
                <c:pt idx="136">
                  <c:v>-14.359314</c:v>
                </c:pt>
                <c:pt idx="137">
                  <c:v>-14.284216</c:v>
                </c:pt>
                <c:pt idx="138">
                  <c:v>-16.456834</c:v>
                </c:pt>
                <c:pt idx="139">
                  <c:v>-16.53616</c:v>
                </c:pt>
                <c:pt idx="140">
                  <c:v>-16.135066</c:v>
                </c:pt>
                <c:pt idx="141">
                  <c:v>-15.620746</c:v>
                </c:pt>
                <c:pt idx="142">
                  <c:v>-17.46705</c:v>
                </c:pt>
                <c:pt idx="143">
                  <c:v>-17.96379</c:v>
                </c:pt>
                <c:pt idx="144">
                  <c:v>-18.272282</c:v>
                </c:pt>
                <c:pt idx="145">
                  <c:v>-18.46611</c:v>
                </c:pt>
                <c:pt idx="146">
                  <c:v>-19.92892</c:v>
                </c:pt>
                <c:pt idx="147">
                  <c:v>-21.840752</c:v>
                </c:pt>
                <c:pt idx="148">
                  <c:v>-21.431042</c:v>
                </c:pt>
                <c:pt idx="149">
                  <c:v>-20.92254</c:v>
                </c:pt>
                <c:pt idx="150">
                  <c:v>-22.183946</c:v>
                </c:pt>
                <c:pt idx="151">
                  <c:v>-22.929996</c:v>
                </c:pt>
                <c:pt idx="152">
                  <c:v>-18.362178</c:v>
                </c:pt>
                <c:pt idx="153">
                  <c:v>-14.290466</c:v>
                </c:pt>
                <c:pt idx="154">
                  <c:v>-13.186802</c:v>
                </c:pt>
                <c:pt idx="155">
                  <c:v>-13.077542</c:v>
                </c:pt>
                <c:pt idx="156">
                  <c:v>-11.558246</c:v>
                </c:pt>
                <c:pt idx="157">
                  <c:v>-9.9195016</c:v>
                </c:pt>
                <c:pt idx="158">
                  <c:v>-8.213578399999999</c:v>
                </c:pt>
                <c:pt idx="159">
                  <c:v>-9.2073728</c:v>
                </c:pt>
                <c:pt idx="160">
                  <c:v>-8.265161600000001</c:v>
                </c:pt>
                <c:pt idx="161">
                  <c:v>-6.5746054</c:v>
                </c:pt>
                <c:pt idx="162">
                  <c:v>-5.7474542</c:v>
                </c:pt>
                <c:pt idx="163">
                  <c:v>-5.7681404</c:v>
                </c:pt>
                <c:pt idx="164">
                  <c:v>-5.522557000000001</c:v>
                </c:pt>
                <c:pt idx="165">
                  <c:v>-3.7630288</c:v>
                </c:pt>
                <c:pt idx="166">
                  <c:v>-3.7975118</c:v>
                </c:pt>
                <c:pt idx="167">
                  <c:v>-3.8189026</c:v>
                </c:pt>
                <c:pt idx="168">
                  <c:v>-4.1650542</c:v>
                </c:pt>
                <c:pt idx="169">
                  <c:v>-2.234552</c:v>
                </c:pt>
                <c:pt idx="170">
                  <c:v>-0.7351386</c:v>
                </c:pt>
                <c:pt idx="171">
                  <c:v>-0.8066652000000001</c:v>
                </c:pt>
                <c:pt idx="172">
                  <c:v>-1.6776744</c:v>
                </c:pt>
                <c:pt idx="173">
                  <c:v>-0.2380036</c:v>
                </c:pt>
                <c:pt idx="174">
                  <c:v>0.834799</c:v>
                </c:pt>
                <c:pt idx="175">
                  <c:v>-0.04401300000000004</c:v>
                </c:pt>
                <c:pt idx="176">
                  <c:v>0.09813220000000004</c:v>
                </c:pt>
                <c:pt idx="177">
                  <c:v>0.8748315999999999</c:v>
                </c:pt>
                <c:pt idx="178">
                  <c:v>2.773994</c:v>
                </c:pt>
                <c:pt idx="179">
                  <c:v>2.3372684</c:v>
                </c:pt>
                <c:pt idx="180">
                  <c:v>2.298986</c:v>
                </c:pt>
                <c:pt idx="181">
                  <c:v>2.797695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3.5531734</c:v>
                </c:pt>
                <c:pt idx="1">
                  <c:v>4.1109552</c:v>
                </c:pt>
                <c:pt idx="2">
                  <c:v>3.9371074</c:v>
                </c:pt>
                <c:pt idx="3">
                  <c:v>3.1485354</c:v>
                </c:pt>
                <c:pt idx="4">
                  <c:v>4.1781362</c:v>
                </c:pt>
                <c:pt idx="5">
                  <c:v>5.294381</c:v>
                </c:pt>
                <c:pt idx="6">
                  <c:v>5.5406504</c:v>
                </c:pt>
                <c:pt idx="7">
                  <c:v>5.4068874</c:v>
                </c:pt>
                <c:pt idx="8">
                  <c:v>5.81561</c:v>
                </c:pt>
                <c:pt idx="9">
                  <c:v>4.077239799999999</c:v>
                </c:pt>
                <c:pt idx="10">
                  <c:v>5.980942000000001</c:v>
                </c:pt>
                <c:pt idx="11">
                  <c:v>5.7609998</c:v>
                </c:pt>
                <c:pt idx="12">
                  <c:v>6.3010082</c:v>
                </c:pt>
                <c:pt idx="13">
                  <c:v>8.3477958</c:v>
                </c:pt>
                <c:pt idx="14">
                  <c:v>6.6293518</c:v>
                </c:pt>
                <c:pt idx="15">
                  <c:v>7.3576684</c:v>
                </c:pt>
                <c:pt idx="16">
                  <c:v>7.768024199999999</c:v>
                </c:pt>
                <c:pt idx="17">
                  <c:v>8.7945624</c:v>
                </c:pt>
                <c:pt idx="18">
                  <c:v>8.5959734</c:v>
                </c:pt>
                <c:pt idx="19">
                  <c:v>9.0084652</c:v>
                </c:pt>
                <c:pt idx="20">
                  <c:v>8.907601199999998</c:v>
                </c:pt>
                <c:pt idx="21">
                  <c:v>10.7809566</c:v>
                </c:pt>
                <c:pt idx="22">
                  <c:v>11.137756</c:v>
                </c:pt>
                <c:pt idx="23">
                  <c:v>10.523816</c:v>
                </c:pt>
                <c:pt idx="24">
                  <c:v>11.196946</c:v>
                </c:pt>
                <c:pt idx="25">
                  <c:v>13.178352</c:v>
                </c:pt>
                <c:pt idx="26">
                  <c:v>14.31269</c:v>
                </c:pt>
                <c:pt idx="27">
                  <c:v>14.642614</c:v>
                </c:pt>
                <c:pt idx="28">
                  <c:v>16.916294</c:v>
                </c:pt>
                <c:pt idx="29">
                  <c:v>20.270248</c:v>
                </c:pt>
                <c:pt idx="30">
                  <c:v>22.955424</c:v>
                </c:pt>
                <c:pt idx="31">
                  <c:v>25.603742</c:v>
                </c:pt>
                <c:pt idx="32">
                  <c:v>28.59288</c:v>
                </c:pt>
                <c:pt idx="33">
                  <c:v>32.547912</c:v>
                </c:pt>
                <c:pt idx="34">
                  <c:v>35.267946</c:v>
                </c:pt>
                <c:pt idx="35">
                  <c:v>36.638182</c:v>
                </c:pt>
                <c:pt idx="36">
                  <c:v>36.477734</c:v>
                </c:pt>
                <c:pt idx="37">
                  <c:v>36.869074</c:v>
                </c:pt>
                <c:pt idx="38">
                  <c:v>38.154934</c:v>
                </c:pt>
                <c:pt idx="39">
                  <c:v>36.808468</c:v>
                </c:pt>
                <c:pt idx="40">
                  <c:v>35.391402</c:v>
                </c:pt>
                <c:pt idx="41">
                  <c:v>34.686836</c:v>
                </c:pt>
                <c:pt idx="42">
                  <c:v>35.288028</c:v>
                </c:pt>
                <c:pt idx="43">
                  <c:v>34.73506</c:v>
                </c:pt>
                <c:pt idx="44">
                  <c:v>33.4276</c:v>
                </c:pt>
                <c:pt idx="45">
                  <c:v>32.141168</c:v>
                </c:pt>
                <c:pt idx="46">
                  <c:v>33.110028</c:v>
                </c:pt>
                <c:pt idx="47">
                  <c:v>33.4129</c:v>
                </c:pt>
                <c:pt idx="48">
                  <c:v>31.656646</c:v>
                </c:pt>
                <c:pt idx="49">
                  <c:v>31.38603</c:v>
                </c:pt>
                <c:pt idx="50">
                  <c:v>31.962464</c:v>
                </c:pt>
                <c:pt idx="51">
                  <c:v>32.472154</c:v>
                </c:pt>
                <c:pt idx="52">
                  <c:v>32.156446</c:v>
                </c:pt>
                <c:pt idx="53">
                  <c:v>31.568702</c:v>
                </c:pt>
                <c:pt idx="54">
                  <c:v>32.242728</c:v>
                </c:pt>
                <c:pt idx="55">
                  <c:v>33.87162</c:v>
                </c:pt>
                <c:pt idx="56">
                  <c:v>33.416836</c:v>
                </c:pt>
                <c:pt idx="57">
                  <c:v>32.793626</c:v>
                </c:pt>
                <c:pt idx="58">
                  <c:v>33.43954</c:v>
                </c:pt>
                <c:pt idx="59">
                  <c:v>32.832836</c:v>
                </c:pt>
                <c:pt idx="60">
                  <c:v>27.977426</c:v>
                </c:pt>
                <c:pt idx="61">
                  <c:v>25.797944</c:v>
                </c:pt>
                <c:pt idx="62">
                  <c:v>25.62058</c:v>
                </c:pt>
                <c:pt idx="63">
                  <c:v>24.008814</c:v>
                </c:pt>
                <c:pt idx="64">
                  <c:v>20.94179</c:v>
                </c:pt>
                <c:pt idx="65">
                  <c:v>20.05465</c:v>
                </c:pt>
                <c:pt idx="66">
                  <c:v>19.239222</c:v>
                </c:pt>
                <c:pt idx="67">
                  <c:v>18.961038</c:v>
                </c:pt>
                <c:pt idx="68">
                  <c:v>16.54782</c:v>
                </c:pt>
                <c:pt idx="69">
                  <c:v>16.120624</c:v>
                </c:pt>
                <c:pt idx="70">
                  <c:v>16.024114</c:v>
                </c:pt>
                <c:pt idx="71">
                  <c:v>15.222524</c:v>
                </c:pt>
                <c:pt idx="72">
                  <c:v>13.797792</c:v>
                </c:pt>
                <c:pt idx="73">
                  <c:v>12.641692</c:v>
                </c:pt>
                <c:pt idx="74">
                  <c:v>12.456278</c:v>
                </c:pt>
                <c:pt idx="75">
                  <c:v>12.048348</c:v>
                </c:pt>
                <c:pt idx="76">
                  <c:v>11.2929398</c:v>
                </c:pt>
                <c:pt idx="77">
                  <c:v>9.9904172</c:v>
                </c:pt>
                <c:pt idx="78">
                  <c:v>10.1214292</c:v>
                </c:pt>
                <c:pt idx="79">
                  <c:v>10.0325442</c:v>
                </c:pt>
                <c:pt idx="80">
                  <c:v>8.899593599999999</c:v>
                </c:pt>
                <c:pt idx="81">
                  <c:v>6.942866599999999</c:v>
                </c:pt>
                <c:pt idx="82">
                  <c:v>6.82114</c:v>
                </c:pt>
                <c:pt idx="83">
                  <c:v>6.7615464</c:v>
                </c:pt>
                <c:pt idx="84">
                  <c:v>5.2248906</c:v>
                </c:pt>
                <c:pt idx="85">
                  <c:v>2.9593152</c:v>
                </c:pt>
                <c:pt idx="86">
                  <c:v>2.6369082</c:v>
                </c:pt>
                <c:pt idx="87">
                  <c:v>3.6848286</c:v>
                </c:pt>
                <c:pt idx="88">
                  <c:v>3.6707136</c:v>
                </c:pt>
                <c:pt idx="89">
                  <c:v>1.7401754</c:v>
                </c:pt>
                <c:pt idx="90">
                  <c:v>1.2077108</c:v>
                </c:pt>
                <c:pt idx="91">
                  <c:v>0.8335934</c:v>
                </c:pt>
                <c:pt idx="92">
                  <c:v>-2.1161938</c:v>
                </c:pt>
                <c:pt idx="93">
                  <c:v>-6.267404399999999</c:v>
                </c:pt>
                <c:pt idx="94">
                  <c:v>-9.0527044</c:v>
                </c:pt>
                <c:pt idx="95">
                  <c:v>-9.526491799999999</c:v>
                </c:pt>
                <c:pt idx="96">
                  <c:v>-9.513958800000001</c:v>
                </c:pt>
                <c:pt idx="97">
                  <c:v>-10.138149</c:v>
                </c:pt>
                <c:pt idx="98">
                  <c:v>-10.73835</c:v>
                </c:pt>
                <c:pt idx="99">
                  <c:v>-10.5319134</c:v>
                </c:pt>
                <c:pt idx="100">
                  <c:v>-9.916441000000001</c:v>
                </c:pt>
                <c:pt idx="101">
                  <c:v>-10.2406386</c:v>
                </c:pt>
                <c:pt idx="102">
                  <c:v>-11.69597</c:v>
                </c:pt>
                <c:pt idx="103">
                  <c:v>-10.783588</c:v>
                </c:pt>
                <c:pt idx="104">
                  <c:v>-10.2883642</c:v>
                </c:pt>
                <c:pt idx="105">
                  <c:v>-10.794468</c:v>
                </c:pt>
                <c:pt idx="106">
                  <c:v>-11.5215</c:v>
                </c:pt>
                <c:pt idx="107">
                  <c:v>-11.011522</c:v>
                </c:pt>
                <c:pt idx="108">
                  <c:v>-10.699116</c:v>
                </c:pt>
                <c:pt idx="109">
                  <c:v>-9.5566104</c:v>
                </c:pt>
                <c:pt idx="110">
                  <c:v>-11.158544</c:v>
                </c:pt>
                <c:pt idx="111">
                  <c:v>-11.601208</c:v>
                </c:pt>
                <c:pt idx="112">
                  <c:v>-11.1738132</c:v>
                </c:pt>
                <c:pt idx="113">
                  <c:v>-10.79816</c:v>
                </c:pt>
                <c:pt idx="114">
                  <c:v>-11.637996</c:v>
                </c:pt>
                <c:pt idx="115">
                  <c:v>-11.352234</c:v>
                </c:pt>
                <c:pt idx="116">
                  <c:v>-11.330904</c:v>
                </c:pt>
                <c:pt idx="117">
                  <c:v>-11.225232</c:v>
                </c:pt>
                <c:pt idx="118">
                  <c:v>-11.600138</c:v>
                </c:pt>
                <c:pt idx="119">
                  <c:v>-12.155166</c:v>
                </c:pt>
                <c:pt idx="120">
                  <c:v>-11.76087</c:v>
                </c:pt>
                <c:pt idx="121">
                  <c:v>-12.30918</c:v>
                </c:pt>
                <c:pt idx="122">
                  <c:v>-12.354644</c:v>
                </c:pt>
                <c:pt idx="123">
                  <c:v>-14.061876</c:v>
                </c:pt>
                <c:pt idx="124">
                  <c:v>-12.920278</c:v>
                </c:pt>
                <c:pt idx="125">
                  <c:v>-12.607666</c:v>
                </c:pt>
                <c:pt idx="126">
                  <c:v>-12.653866</c:v>
                </c:pt>
                <c:pt idx="127">
                  <c:v>-14.222802</c:v>
                </c:pt>
                <c:pt idx="128">
                  <c:v>-13.56005</c:v>
                </c:pt>
                <c:pt idx="129">
                  <c:v>-12.677672</c:v>
                </c:pt>
                <c:pt idx="130">
                  <c:v>-13.162498</c:v>
                </c:pt>
                <c:pt idx="131">
                  <c:v>-14.430194</c:v>
                </c:pt>
                <c:pt idx="132">
                  <c:v>-14.056212</c:v>
                </c:pt>
                <c:pt idx="133">
                  <c:v>-13.663232</c:v>
                </c:pt>
                <c:pt idx="134">
                  <c:v>-13.25166</c:v>
                </c:pt>
                <c:pt idx="135">
                  <c:v>-15.699552</c:v>
                </c:pt>
                <c:pt idx="136">
                  <c:v>-16.421156</c:v>
                </c:pt>
                <c:pt idx="137">
                  <c:v>-15.556272</c:v>
                </c:pt>
                <c:pt idx="138">
                  <c:v>-15.255586</c:v>
                </c:pt>
                <c:pt idx="139">
                  <c:v>-16.622144</c:v>
                </c:pt>
                <c:pt idx="140">
                  <c:v>-17.834208</c:v>
                </c:pt>
                <c:pt idx="141">
                  <c:v>-16.751496</c:v>
                </c:pt>
                <c:pt idx="142">
                  <c:v>-17.287044</c:v>
                </c:pt>
                <c:pt idx="143">
                  <c:v>-18.504658</c:v>
                </c:pt>
                <c:pt idx="144">
                  <c:v>-20.095144</c:v>
                </c:pt>
                <c:pt idx="145">
                  <c:v>-20.022764</c:v>
                </c:pt>
                <c:pt idx="146">
                  <c:v>-20.402264</c:v>
                </c:pt>
                <c:pt idx="147">
                  <c:v>-21.056996</c:v>
                </c:pt>
                <c:pt idx="148">
                  <c:v>-23.743844</c:v>
                </c:pt>
                <c:pt idx="149">
                  <c:v>-22.447098</c:v>
                </c:pt>
                <c:pt idx="150">
                  <c:v>-16.198802</c:v>
                </c:pt>
                <c:pt idx="151">
                  <c:v>-14.788246</c:v>
                </c:pt>
                <c:pt idx="152">
                  <c:v>-14.053188</c:v>
                </c:pt>
                <c:pt idx="153">
                  <c:v>-12.744638</c:v>
                </c:pt>
                <c:pt idx="154">
                  <c:v>-9.840312600000001</c:v>
                </c:pt>
                <c:pt idx="155">
                  <c:v>-9.317890999999999</c:v>
                </c:pt>
                <c:pt idx="156">
                  <c:v>-9.2835166</c:v>
                </c:pt>
                <c:pt idx="157">
                  <c:v>-8.913830000000001</c:v>
                </c:pt>
                <c:pt idx="158">
                  <c:v>-6.321166</c:v>
                </c:pt>
                <c:pt idx="159">
                  <c:v>-5.5563414</c:v>
                </c:pt>
                <c:pt idx="160">
                  <c:v>-6.4839028</c:v>
                </c:pt>
                <c:pt idx="161">
                  <c:v>-6.559383</c:v>
                </c:pt>
                <c:pt idx="162">
                  <c:v>-4.556334</c:v>
                </c:pt>
                <c:pt idx="163">
                  <c:v>-3.0087588</c:v>
                </c:pt>
                <c:pt idx="164">
                  <c:v>-4.3629176</c:v>
                </c:pt>
                <c:pt idx="165">
                  <c:v>-3.5546622</c:v>
                </c:pt>
                <c:pt idx="166">
                  <c:v>-2.6296608</c:v>
                </c:pt>
                <c:pt idx="167">
                  <c:v>-0.491498</c:v>
                </c:pt>
                <c:pt idx="168">
                  <c:v>-1.4205482</c:v>
                </c:pt>
                <c:pt idx="169">
                  <c:v>-2.1117896</c:v>
                </c:pt>
                <c:pt idx="170">
                  <c:v>-1.731828</c:v>
                </c:pt>
                <c:pt idx="171">
                  <c:v>1.2454202</c:v>
                </c:pt>
                <c:pt idx="172">
                  <c:v>1.0456992</c:v>
                </c:pt>
                <c:pt idx="173">
                  <c:v>0.5119182</c:v>
                </c:pt>
                <c:pt idx="174">
                  <c:v>1.080968</c:v>
                </c:pt>
                <c:pt idx="175">
                  <c:v>2.7533894</c:v>
                </c:pt>
                <c:pt idx="176">
                  <c:v>2.1748708</c:v>
                </c:pt>
                <c:pt idx="177">
                  <c:v>2.1075692</c:v>
                </c:pt>
                <c:pt idx="178">
                  <c:v>1.7100694</c:v>
                </c:pt>
                <c:pt idx="179">
                  <c:v>3.8708228</c:v>
                </c:pt>
                <c:pt idx="180">
                  <c:v>4.3292772</c:v>
                </c:pt>
                <c:pt idx="181">
                  <c:v>3.32311575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3.29181</c:v>
                </c:pt>
                <c:pt idx="1">
                  <c:v>4.479411799999999</c:v>
                </c:pt>
                <c:pt idx="2">
                  <c:v>4.6533354</c:v>
                </c:pt>
                <c:pt idx="3">
                  <c:v>5.9213684</c:v>
                </c:pt>
                <c:pt idx="4">
                  <c:v>5.241369000000001</c:v>
                </c:pt>
                <c:pt idx="5">
                  <c:v>4.42431</c:v>
                </c:pt>
                <c:pt idx="6">
                  <c:v>5.4259558</c:v>
                </c:pt>
                <c:pt idx="7">
                  <c:v>6.4596264</c:v>
                </c:pt>
                <c:pt idx="8">
                  <c:v>5.091429</c:v>
                </c:pt>
                <c:pt idx="9">
                  <c:v>5.626462200000001</c:v>
                </c:pt>
                <c:pt idx="10">
                  <c:v>5.5693528</c:v>
                </c:pt>
                <c:pt idx="11">
                  <c:v>8.28162</c:v>
                </c:pt>
                <c:pt idx="12">
                  <c:v>7.143885</c:v>
                </c:pt>
                <c:pt idx="13">
                  <c:v>6.885965199999999</c:v>
                </c:pt>
                <c:pt idx="14">
                  <c:v>7.3526734</c:v>
                </c:pt>
                <c:pt idx="15">
                  <c:v>9.077890399999999</c:v>
                </c:pt>
                <c:pt idx="16">
                  <c:v>8.6643148</c:v>
                </c:pt>
                <c:pt idx="17">
                  <c:v>8.649255800000001</c:v>
                </c:pt>
                <c:pt idx="18">
                  <c:v>8.5869874</c:v>
                </c:pt>
                <c:pt idx="19">
                  <c:v>11.512262</c:v>
                </c:pt>
                <c:pt idx="20">
                  <c:v>11.655418</c:v>
                </c:pt>
                <c:pt idx="21">
                  <c:v>10.9082854</c:v>
                </c:pt>
                <c:pt idx="22">
                  <c:v>11.411552</c:v>
                </c:pt>
                <c:pt idx="23">
                  <c:v>12.0919</c:v>
                </c:pt>
                <c:pt idx="24">
                  <c:v>13.512742</c:v>
                </c:pt>
                <c:pt idx="25">
                  <c:v>13.82101</c:v>
                </c:pt>
                <c:pt idx="26">
                  <c:v>14.77852</c:v>
                </c:pt>
                <c:pt idx="27">
                  <c:v>17.883816</c:v>
                </c:pt>
                <c:pt idx="28">
                  <c:v>21.063114</c:v>
                </c:pt>
                <c:pt idx="29">
                  <c:v>22.642452</c:v>
                </c:pt>
                <c:pt idx="30">
                  <c:v>24.529656</c:v>
                </c:pt>
                <c:pt idx="31">
                  <c:v>28.426054</c:v>
                </c:pt>
                <c:pt idx="32">
                  <c:v>33.651212</c:v>
                </c:pt>
                <c:pt idx="33">
                  <c:v>34.23847</c:v>
                </c:pt>
                <c:pt idx="34">
                  <c:v>36.090638</c:v>
                </c:pt>
                <c:pt idx="35">
                  <c:v>36.990194</c:v>
                </c:pt>
                <c:pt idx="36">
                  <c:v>38.259016</c:v>
                </c:pt>
                <c:pt idx="37">
                  <c:v>37.360418</c:v>
                </c:pt>
                <c:pt idx="38">
                  <c:v>35.724634</c:v>
                </c:pt>
                <c:pt idx="39">
                  <c:v>35.12721000000001</c:v>
                </c:pt>
                <c:pt idx="40">
                  <c:v>35.750714</c:v>
                </c:pt>
                <c:pt idx="41">
                  <c:v>34.755948</c:v>
                </c:pt>
                <c:pt idx="42">
                  <c:v>34.160992</c:v>
                </c:pt>
                <c:pt idx="43">
                  <c:v>32.891758</c:v>
                </c:pt>
                <c:pt idx="44">
                  <c:v>33.181128</c:v>
                </c:pt>
                <c:pt idx="45">
                  <c:v>33.542024</c:v>
                </c:pt>
                <c:pt idx="46">
                  <c:v>32.665418</c:v>
                </c:pt>
                <c:pt idx="47">
                  <c:v>32.17769</c:v>
                </c:pt>
                <c:pt idx="48">
                  <c:v>32.294896</c:v>
                </c:pt>
                <c:pt idx="49">
                  <c:v>32.324904</c:v>
                </c:pt>
                <c:pt idx="50">
                  <c:v>32.374506</c:v>
                </c:pt>
                <c:pt idx="51">
                  <c:v>31.604056</c:v>
                </c:pt>
                <c:pt idx="52">
                  <c:v>31.635384</c:v>
                </c:pt>
                <c:pt idx="53">
                  <c:v>33.315674</c:v>
                </c:pt>
                <c:pt idx="54">
                  <c:v>32.971848</c:v>
                </c:pt>
                <c:pt idx="55">
                  <c:v>32.719314</c:v>
                </c:pt>
                <c:pt idx="56">
                  <c:v>33.458508</c:v>
                </c:pt>
                <c:pt idx="57">
                  <c:v>34.622172</c:v>
                </c:pt>
                <c:pt idx="58">
                  <c:v>32.10364</c:v>
                </c:pt>
                <c:pt idx="59">
                  <c:v>29.467356</c:v>
                </c:pt>
                <c:pt idx="60">
                  <c:v>27.206852</c:v>
                </c:pt>
                <c:pt idx="61">
                  <c:v>25.5374</c:v>
                </c:pt>
                <c:pt idx="62">
                  <c:v>22.512284</c:v>
                </c:pt>
                <c:pt idx="63">
                  <c:v>21.41852</c:v>
                </c:pt>
                <c:pt idx="64">
                  <c:v>21.440388</c:v>
                </c:pt>
                <c:pt idx="65">
                  <c:v>20.799834</c:v>
                </c:pt>
                <c:pt idx="66">
                  <c:v>18.374796</c:v>
                </c:pt>
                <c:pt idx="67">
                  <c:v>16.38456</c:v>
                </c:pt>
                <c:pt idx="68">
                  <c:v>16.428018</c:v>
                </c:pt>
                <c:pt idx="69">
                  <c:v>16.12475</c:v>
                </c:pt>
                <c:pt idx="70">
                  <c:v>14.895112</c:v>
                </c:pt>
                <c:pt idx="71">
                  <c:v>13.084828</c:v>
                </c:pt>
                <c:pt idx="72">
                  <c:v>14.128796</c:v>
                </c:pt>
                <c:pt idx="73">
                  <c:v>13.290394</c:v>
                </c:pt>
                <c:pt idx="74">
                  <c:v>12.203604</c:v>
                </c:pt>
                <c:pt idx="75">
                  <c:v>10.1349806</c:v>
                </c:pt>
                <c:pt idx="76">
                  <c:v>10.1365494</c:v>
                </c:pt>
                <c:pt idx="77">
                  <c:v>10.542157</c:v>
                </c:pt>
                <c:pt idx="78">
                  <c:v>10.2540954</c:v>
                </c:pt>
                <c:pt idx="79">
                  <c:v>7.9280016</c:v>
                </c:pt>
                <c:pt idx="80">
                  <c:v>7.6229648</c:v>
                </c:pt>
                <c:pt idx="81">
                  <c:v>7.6642228</c:v>
                </c:pt>
                <c:pt idx="82">
                  <c:v>6.8549684</c:v>
                </c:pt>
                <c:pt idx="83">
                  <c:v>4.2013886</c:v>
                </c:pt>
                <c:pt idx="84">
                  <c:v>3.611431000000001</c:v>
                </c:pt>
                <c:pt idx="85">
                  <c:v>3.8070606</c:v>
                </c:pt>
                <c:pt idx="86">
                  <c:v>3.9413964</c:v>
                </c:pt>
                <c:pt idx="87">
                  <c:v>2.4336154</c:v>
                </c:pt>
                <c:pt idx="88">
                  <c:v>2.1189036</c:v>
                </c:pt>
                <c:pt idx="89">
                  <c:v>2.4976908</c:v>
                </c:pt>
                <c:pt idx="90">
                  <c:v>0.7481405999999999</c:v>
                </c:pt>
                <c:pt idx="91">
                  <c:v>-3.151912</c:v>
                </c:pt>
                <c:pt idx="92">
                  <c:v>-7.441203400000001</c:v>
                </c:pt>
                <c:pt idx="93">
                  <c:v>-9.916101000000001</c:v>
                </c:pt>
                <c:pt idx="94">
                  <c:v>-9.4887698</c:v>
                </c:pt>
                <c:pt idx="95">
                  <c:v>-9.073749400000001</c:v>
                </c:pt>
                <c:pt idx="96">
                  <c:v>-11.323236</c:v>
                </c:pt>
                <c:pt idx="97">
                  <c:v>-10.1058066</c:v>
                </c:pt>
                <c:pt idx="98">
                  <c:v>-10.463576</c:v>
                </c:pt>
                <c:pt idx="99">
                  <c:v>-10.3452516</c:v>
                </c:pt>
                <c:pt idx="100">
                  <c:v>-11.41366</c:v>
                </c:pt>
                <c:pt idx="101">
                  <c:v>-10.8856652</c:v>
                </c:pt>
                <c:pt idx="102">
                  <c:v>-9.989675999999999</c:v>
                </c:pt>
                <c:pt idx="103">
                  <c:v>-9.912771599999999</c:v>
                </c:pt>
                <c:pt idx="104">
                  <c:v>-11.1408848</c:v>
                </c:pt>
                <c:pt idx="105">
                  <c:v>-11.1821652</c:v>
                </c:pt>
                <c:pt idx="106">
                  <c:v>-10.5068812</c:v>
                </c:pt>
                <c:pt idx="107">
                  <c:v>-10.3389806</c:v>
                </c:pt>
                <c:pt idx="108">
                  <c:v>-11.366036</c:v>
                </c:pt>
                <c:pt idx="109">
                  <c:v>-11.362162</c:v>
                </c:pt>
                <c:pt idx="110">
                  <c:v>-10.560106</c:v>
                </c:pt>
                <c:pt idx="111">
                  <c:v>-9.8211098</c:v>
                </c:pt>
                <c:pt idx="112">
                  <c:v>-11.208878</c:v>
                </c:pt>
                <c:pt idx="113">
                  <c:v>-11.787714</c:v>
                </c:pt>
                <c:pt idx="114">
                  <c:v>-10.554232</c:v>
                </c:pt>
                <c:pt idx="115">
                  <c:v>-10.3045398</c:v>
                </c:pt>
                <c:pt idx="116">
                  <c:v>-11.65807</c:v>
                </c:pt>
                <c:pt idx="117">
                  <c:v>-12.118654</c:v>
                </c:pt>
                <c:pt idx="118">
                  <c:v>-11.937524</c:v>
                </c:pt>
                <c:pt idx="119">
                  <c:v>-11.2327706</c:v>
                </c:pt>
                <c:pt idx="120">
                  <c:v>-11.000862</c:v>
                </c:pt>
                <c:pt idx="121">
                  <c:v>-13.081956</c:v>
                </c:pt>
                <c:pt idx="122">
                  <c:v>-12.24</c:v>
                </c:pt>
                <c:pt idx="123">
                  <c:v>-11.199412</c:v>
                </c:pt>
                <c:pt idx="124">
                  <c:v>-12.36063</c:v>
                </c:pt>
                <c:pt idx="125">
                  <c:v>-14.257724</c:v>
                </c:pt>
                <c:pt idx="126">
                  <c:v>-13.662916</c:v>
                </c:pt>
                <c:pt idx="127">
                  <c:v>-12.62888</c:v>
                </c:pt>
                <c:pt idx="128">
                  <c:v>-12.19486</c:v>
                </c:pt>
                <c:pt idx="129">
                  <c:v>-14.142736</c:v>
                </c:pt>
                <c:pt idx="130">
                  <c:v>-14.154936</c:v>
                </c:pt>
                <c:pt idx="131">
                  <c:v>-13.652694</c:v>
                </c:pt>
                <c:pt idx="132">
                  <c:v>-13.314328</c:v>
                </c:pt>
                <c:pt idx="133">
                  <c:v>-14.713036</c:v>
                </c:pt>
                <c:pt idx="134">
                  <c:v>-15.931734</c:v>
                </c:pt>
                <c:pt idx="135">
                  <c:v>-15.13231</c:v>
                </c:pt>
                <c:pt idx="136">
                  <c:v>-14.879774</c:v>
                </c:pt>
                <c:pt idx="137">
                  <c:v>-15.92312</c:v>
                </c:pt>
                <c:pt idx="138">
                  <c:v>-16.706052</c:v>
                </c:pt>
                <c:pt idx="139">
                  <c:v>-16.391954</c:v>
                </c:pt>
                <c:pt idx="140">
                  <c:v>-16.853542</c:v>
                </c:pt>
                <c:pt idx="141">
                  <c:v>-17.288854</c:v>
                </c:pt>
                <c:pt idx="142">
                  <c:v>-19.815876</c:v>
                </c:pt>
                <c:pt idx="143">
                  <c:v>-19.451074</c:v>
                </c:pt>
                <c:pt idx="144">
                  <c:v>-19.602874</c:v>
                </c:pt>
                <c:pt idx="145">
                  <c:v>-19.362618</c:v>
                </c:pt>
                <c:pt idx="146">
                  <c:v>-22.63413</c:v>
                </c:pt>
                <c:pt idx="147">
                  <c:v>-23.23574</c:v>
                </c:pt>
                <c:pt idx="148">
                  <c:v>-20.286712</c:v>
                </c:pt>
                <c:pt idx="149">
                  <c:v>-16.487592</c:v>
                </c:pt>
                <c:pt idx="150">
                  <c:v>-14.927656</c:v>
                </c:pt>
                <c:pt idx="151">
                  <c:v>-14.193322</c:v>
                </c:pt>
                <c:pt idx="152">
                  <c:v>-11.2855</c:v>
                </c:pt>
                <c:pt idx="153">
                  <c:v>-9.385446200000001</c:v>
                </c:pt>
                <c:pt idx="154">
                  <c:v>-10.2528522</c:v>
                </c:pt>
                <c:pt idx="155">
                  <c:v>-9.525755999999999</c:v>
                </c:pt>
                <c:pt idx="156">
                  <c:v>-7.268734</c:v>
                </c:pt>
                <c:pt idx="157">
                  <c:v>-5.699209000000001</c:v>
                </c:pt>
                <c:pt idx="158">
                  <c:v>-5.928598200000001</c:v>
                </c:pt>
                <c:pt idx="159">
                  <c:v>-6.0605528</c:v>
                </c:pt>
                <c:pt idx="160">
                  <c:v>-5.2537878</c:v>
                </c:pt>
                <c:pt idx="161">
                  <c:v>-2.832315</c:v>
                </c:pt>
                <c:pt idx="162">
                  <c:v>-3.883118000000001</c:v>
                </c:pt>
                <c:pt idx="163">
                  <c:v>-4.590686</c:v>
                </c:pt>
                <c:pt idx="164">
                  <c:v>-3.5263722</c:v>
                </c:pt>
                <c:pt idx="165">
                  <c:v>-1.0611008</c:v>
                </c:pt>
                <c:pt idx="166">
                  <c:v>0.0903282</c:v>
                </c:pt>
                <c:pt idx="167">
                  <c:v>-2.2149072</c:v>
                </c:pt>
                <c:pt idx="168">
                  <c:v>-0.9232924</c:v>
                </c:pt>
                <c:pt idx="169">
                  <c:v>0.05947999999999996</c:v>
                </c:pt>
                <c:pt idx="170">
                  <c:v>0.4249222</c:v>
                </c:pt>
                <c:pt idx="171">
                  <c:v>0.3568014</c:v>
                </c:pt>
                <c:pt idx="172">
                  <c:v>-0.0701268</c:v>
                </c:pt>
                <c:pt idx="173">
                  <c:v>2.4103806</c:v>
                </c:pt>
                <c:pt idx="174">
                  <c:v>2.9806624</c:v>
                </c:pt>
                <c:pt idx="175">
                  <c:v>2.6971404</c:v>
                </c:pt>
                <c:pt idx="176">
                  <c:v>1.5269964</c:v>
                </c:pt>
                <c:pt idx="177">
                  <c:v>3.410126</c:v>
                </c:pt>
                <c:pt idx="178">
                  <c:v>4.0098598</c:v>
                </c:pt>
                <c:pt idx="179">
                  <c:v>3.5732818</c:v>
                </c:pt>
                <c:pt idx="180">
                  <c:v>3.8477542</c:v>
                </c:pt>
                <c:pt idx="181">
                  <c:v>3.7784364</c:v>
                </c:pt>
                <c:pt idx="182">
                  <c:v>5.360048666666667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5.0674855</c:v>
                </c:pt>
                <c:pt idx="1">
                  <c:v>5.039643</c:v>
                </c:pt>
                <c:pt idx="2">
                  <c:v>4.5886648</c:v>
                </c:pt>
                <c:pt idx="3">
                  <c:v>5.145147799999999</c:v>
                </c:pt>
                <c:pt idx="4">
                  <c:v>6.552481</c:v>
                </c:pt>
                <c:pt idx="5">
                  <c:v>5.680917200000001</c:v>
                </c:pt>
                <c:pt idx="6">
                  <c:v>5.1441102</c:v>
                </c:pt>
                <c:pt idx="7">
                  <c:v>6.4178776</c:v>
                </c:pt>
                <c:pt idx="8">
                  <c:v>8.1989684</c:v>
                </c:pt>
                <c:pt idx="9">
                  <c:v>7.8507718</c:v>
                </c:pt>
                <c:pt idx="10">
                  <c:v>7.566053800000001</c:v>
                </c:pt>
                <c:pt idx="11">
                  <c:v>7.01415025</c:v>
                </c:pt>
                <c:pt idx="12">
                  <c:v>7.8968198</c:v>
                </c:pt>
                <c:pt idx="13">
                  <c:v>8.762564999999999</c:v>
                </c:pt>
                <c:pt idx="14">
                  <c:v>8.633782199999999</c:v>
                </c:pt>
                <c:pt idx="15">
                  <c:v>8.0688128</c:v>
                </c:pt>
                <c:pt idx="16">
                  <c:v>9.444234399999999</c:v>
                </c:pt>
                <c:pt idx="17">
                  <c:v>10.504042</c:v>
                </c:pt>
                <c:pt idx="18">
                  <c:v>10.5069602</c:v>
                </c:pt>
                <c:pt idx="19">
                  <c:v>10.3000454</c:v>
                </c:pt>
                <c:pt idx="20">
                  <c:v>11.075696</c:v>
                </c:pt>
                <c:pt idx="21">
                  <c:v>13.03823</c:v>
                </c:pt>
                <c:pt idx="22">
                  <c:v>12.88416</c:v>
                </c:pt>
                <c:pt idx="23">
                  <c:v>13.718982</c:v>
                </c:pt>
                <c:pt idx="24">
                  <c:v>14.533598</c:v>
                </c:pt>
                <c:pt idx="25">
                  <c:v>18.202474</c:v>
                </c:pt>
                <c:pt idx="26">
                  <c:v>19.509274</c:v>
                </c:pt>
                <c:pt idx="27">
                  <c:v>21.248778</c:v>
                </c:pt>
                <c:pt idx="28">
                  <c:v>23.984972</c:v>
                </c:pt>
                <c:pt idx="29">
                  <c:v>29.242072</c:v>
                </c:pt>
                <c:pt idx="30">
                  <c:v>32.850146</c:v>
                </c:pt>
                <c:pt idx="31">
                  <c:v>34.183932</c:v>
                </c:pt>
                <c:pt idx="32">
                  <c:v>34.892216</c:v>
                </c:pt>
                <c:pt idx="33">
                  <c:v>36.571972</c:v>
                </c:pt>
                <c:pt idx="34">
                  <c:v>38.168454</c:v>
                </c:pt>
                <c:pt idx="35">
                  <c:v>36.882164</c:v>
                </c:pt>
                <c:pt idx="36">
                  <c:v>35.87627999999999</c:v>
                </c:pt>
                <c:pt idx="37">
                  <c:v>35.963062</c:v>
                </c:pt>
                <c:pt idx="38">
                  <c:v>35.856496</c:v>
                </c:pt>
                <c:pt idx="39">
                  <c:v>34.21732799999999</c:v>
                </c:pt>
                <c:pt idx="40">
                  <c:v>33.702844</c:v>
                </c:pt>
                <c:pt idx="41">
                  <c:v>33.572228</c:v>
                </c:pt>
                <c:pt idx="42">
                  <c:v>34.16390800000001</c:v>
                </c:pt>
                <c:pt idx="43">
                  <c:v>33.03634</c:v>
                </c:pt>
                <c:pt idx="44">
                  <c:v>32.254634</c:v>
                </c:pt>
                <c:pt idx="45">
                  <c:v>32.005164</c:v>
                </c:pt>
                <c:pt idx="46">
                  <c:v>32.46514</c:v>
                </c:pt>
                <c:pt idx="47">
                  <c:v>32.58494399999999</c:v>
                </c:pt>
                <c:pt idx="48">
                  <c:v>32.157842</c:v>
                </c:pt>
                <c:pt idx="49">
                  <c:v>31.143078</c:v>
                </c:pt>
                <c:pt idx="50">
                  <c:v>33.183748</c:v>
                </c:pt>
                <c:pt idx="51">
                  <c:v>33.533826</c:v>
                </c:pt>
                <c:pt idx="52">
                  <c:v>32.430506</c:v>
                </c:pt>
                <c:pt idx="53">
                  <c:v>33.148824</c:v>
                </c:pt>
                <c:pt idx="54">
                  <c:v>34.18332</c:v>
                </c:pt>
                <c:pt idx="55">
                  <c:v>34.399884</c:v>
                </c:pt>
                <c:pt idx="56">
                  <c:v>33.66207</c:v>
                </c:pt>
                <c:pt idx="57">
                  <c:v>30.206162</c:v>
                </c:pt>
                <c:pt idx="58">
                  <c:v>27.830158</c:v>
                </c:pt>
                <c:pt idx="59">
                  <c:v>25.046672</c:v>
                </c:pt>
                <c:pt idx="60">
                  <c:v>22.754484</c:v>
                </c:pt>
                <c:pt idx="61">
                  <c:v>22.817168</c:v>
                </c:pt>
                <c:pt idx="62">
                  <c:v>21.01218</c:v>
                </c:pt>
                <c:pt idx="63">
                  <c:v>19.97929</c:v>
                </c:pt>
                <c:pt idx="64">
                  <c:v>17.858874</c:v>
                </c:pt>
                <c:pt idx="65">
                  <c:v>17.737308</c:v>
                </c:pt>
                <c:pt idx="66">
                  <c:v>16.607228</c:v>
                </c:pt>
                <c:pt idx="67">
                  <c:v>16.462036</c:v>
                </c:pt>
                <c:pt idx="68">
                  <c:v>13.973336</c:v>
                </c:pt>
                <c:pt idx="69">
                  <c:v>13.580748</c:v>
                </c:pt>
                <c:pt idx="70">
                  <c:v>14.06698</c:v>
                </c:pt>
                <c:pt idx="71">
                  <c:v>12.98003</c:v>
                </c:pt>
                <c:pt idx="72">
                  <c:v>11.125296</c:v>
                </c:pt>
                <c:pt idx="73">
                  <c:v>11.359426</c:v>
                </c:pt>
                <c:pt idx="74">
                  <c:v>10.92783</c:v>
                </c:pt>
                <c:pt idx="75">
                  <c:v>11.2798618</c:v>
                </c:pt>
                <c:pt idx="76">
                  <c:v>9.708941200000002</c:v>
                </c:pt>
                <c:pt idx="77">
                  <c:v>8.354365400000001</c:v>
                </c:pt>
                <c:pt idx="78">
                  <c:v>8.223789</c:v>
                </c:pt>
                <c:pt idx="79">
                  <c:v>7.284850400000001</c:v>
                </c:pt>
                <c:pt idx="80">
                  <c:v>6.327494199999999</c:v>
                </c:pt>
                <c:pt idx="81">
                  <c:v>3.7842584</c:v>
                </c:pt>
                <c:pt idx="82">
                  <c:v>4.5007386</c:v>
                </c:pt>
                <c:pt idx="83">
                  <c:v>3.734417000000001</c:v>
                </c:pt>
                <c:pt idx="84">
                  <c:v>3.3193436</c:v>
                </c:pt>
                <c:pt idx="85">
                  <c:v>2.328714</c:v>
                </c:pt>
                <c:pt idx="86">
                  <c:v>2.8364072</c:v>
                </c:pt>
                <c:pt idx="87">
                  <c:v>2.4226328</c:v>
                </c:pt>
                <c:pt idx="88">
                  <c:v>1.4391864</c:v>
                </c:pt>
                <c:pt idx="89">
                  <c:v>-3.2399814</c:v>
                </c:pt>
                <c:pt idx="90">
                  <c:v>-6.8112562</c:v>
                </c:pt>
                <c:pt idx="91">
                  <c:v>-8.657422199999999</c:v>
                </c:pt>
                <c:pt idx="92">
                  <c:v>-9.5738878</c:v>
                </c:pt>
                <c:pt idx="93">
                  <c:v>-11.283692</c:v>
                </c:pt>
                <c:pt idx="94">
                  <c:v>-10.820426</c:v>
                </c:pt>
                <c:pt idx="95">
                  <c:v>-10.179864</c:v>
                </c:pt>
                <c:pt idx="96">
                  <c:v>-9.781738600000001</c:v>
                </c:pt>
                <c:pt idx="97">
                  <c:v>-10.6692612</c:v>
                </c:pt>
                <c:pt idx="98">
                  <c:v>-10.6005618</c:v>
                </c:pt>
                <c:pt idx="99">
                  <c:v>-9.8436862</c:v>
                </c:pt>
                <c:pt idx="100">
                  <c:v>-9.505407999999999</c:v>
                </c:pt>
                <c:pt idx="101">
                  <c:v>-11.013804</c:v>
                </c:pt>
                <c:pt idx="102">
                  <c:v>-11.259578</c:v>
                </c:pt>
                <c:pt idx="103">
                  <c:v>-10.5338168</c:v>
                </c:pt>
                <c:pt idx="104">
                  <c:v>-9.7424322</c:v>
                </c:pt>
                <c:pt idx="105">
                  <c:v>-10.7129734</c:v>
                </c:pt>
                <c:pt idx="106">
                  <c:v>-11.4069802</c:v>
                </c:pt>
                <c:pt idx="107">
                  <c:v>-9.935102199999999</c:v>
                </c:pt>
                <c:pt idx="108">
                  <c:v>-10.1638812</c:v>
                </c:pt>
                <c:pt idx="109">
                  <c:v>-10.313189</c:v>
                </c:pt>
                <c:pt idx="110">
                  <c:v>-11.504708</c:v>
                </c:pt>
                <c:pt idx="111">
                  <c:v>-11.115096</c:v>
                </c:pt>
                <c:pt idx="112">
                  <c:v>-10.507588</c:v>
                </c:pt>
                <c:pt idx="113">
                  <c:v>-10.611362</c:v>
                </c:pt>
                <c:pt idx="114">
                  <c:v>-12.356508</c:v>
                </c:pt>
                <c:pt idx="115">
                  <c:v>-11.55844</c:v>
                </c:pt>
                <c:pt idx="116">
                  <c:v>-11.05873</c:v>
                </c:pt>
                <c:pt idx="117">
                  <c:v>-11.024292</c:v>
                </c:pt>
                <c:pt idx="118">
                  <c:v>-12.352202</c:v>
                </c:pt>
                <c:pt idx="119">
                  <c:v>-12.363916</c:v>
                </c:pt>
                <c:pt idx="120">
                  <c:v>-12.062012</c:v>
                </c:pt>
                <c:pt idx="121">
                  <c:v>-11.49782</c:v>
                </c:pt>
                <c:pt idx="122">
                  <c:v>-12.821912</c:v>
                </c:pt>
                <c:pt idx="123">
                  <c:v>-13.188026</c:v>
                </c:pt>
                <c:pt idx="124">
                  <c:v>-12.654418</c:v>
                </c:pt>
                <c:pt idx="125">
                  <c:v>-12.343238</c:v>
                </c:pt>
                <c:pt idx="126">
                  <c:v>-12.172362</c:v>
                </c:pt>
                <c:pt idx="127">
                  <c:v>-13.920698</c:v>
                </c:pt>
                <c:pt idx="128">
                  <c:v>-13.851412</c:v>
                </c:pt>
                <c:pt idx="129">
                  <c:v>-13.15057</c:v>
                </c:pt>
                <c:pt idx="130">
                  <c:v>-13.468258</c:v>
                </c:pt>
                <c:pt idx="131">
                  <c:v>-15.866346</c:v>
                </c:pt>
                <c:pt idx="132">
                  <c:v>-14.403458</c:v>
                </c:pt>
                <c:pt idx="133">
                  <c:v>-14.636382</c:v>
                </c:pt>
                <c:pt idx="134">
                  <c:v>-14.283164</c:v>
                </c:pt>
                <c:pt idx="135">
                  <c:v>-16.689946</c:v>
                </c:pt>
                <c:pt idx="136">
                  <c:v>-16.146714</c:v>
                </c:pt>
                <c:pt idx="137">
                  <c:v>-15.977212</c:v>
                </c:pt>
                <c:pt idx="138">
                  <c:v>-16.254872</c:v>
                </c:pt>
                <c:pt idx="139">
                  <c:v>-18.033414</c:v>
                </c:pt>
                <c:pt idx="140">
                  <c:v>-18.868978</c:v>
                </c:pt>
                <c:pt idx="141">
                  <c:v>-18.730202</c:v>
                </c:pt>
                <c:pt idx="142">
                  <c:v>-18.829828</c:v>
                </c:pt>
                <c:pt idx="143">
                  <c:v>-20.43024</c:v>
                </c:pt>
                <c:pt idx="144">
                  <c:v>-21.840954</c:v>
                </c:pt>
                <c:pt idx="145">
                  <c:v>-22.128388</c:v>
                </c:pt>
                <c:pt idx="146">
                  <c:v>-21.419834</c:v>
                </c:pt>
                <c:pt idx="147">
                  <c:v>-17.873434</c:v>
                </c:pt>
                <c:pt idx="148">
                  <c:v>-15.872628</c:v>
                </c:pt>
                <c:pt idx="149">
                  <c:v>-13.760384</c:v>
                </c:pt>
                <c:pt idx="150">
                  <c:v>-11.481508</c:v>
                </c:pt>
                <c:pt idx="151">
                  <c:v>-11.23439</c:v>
                </c:pt>
                <c:pt idx="152">
                  <c:v>-10.757184</c:v>
                </c:pt>
                <c:pt idx="153">
                  <c:v>-8.8483912</c:v>
                </c:pt>
                <c:pt idx="154">
                  <c:v>-7.1312252</c:v>
                </c:pt>
                <c:pt idx="155">
                  <c:v>-7.1608384</c:v>
                </c:pt>
                <c:pt idx="156">
                  <c:v>-7.1719332</c:v>
                </c:pt>
                <c:pt idx="157">
                  <c:v>-6.0966182</c:v>
                </c:pt>
                <c:pt idx="158">
                  <c:v>-3.7264502</c:v>
                </c:pt>
                <c:pt idx="159">
                  <c:v>-3.9517814</c:v>
                </c:pt>
                <c:pt idx="160">
                  <c:v>-4.5070306</c:v>
                </c:pt>
                <c:pt idx="161">
                  <c:v>-4.183298</c:v>
                </c:pt>
                <c:pt idx="162">
                  <c:v>-1.8586848</c:v>
                </c:pt>
                <c:pt idx="163">
                  <c:v>-1.4394538</c:v>
                </c:pt>
                <c:pt idx="164">
                  <c:v>-2.5446008</c:v>
                </c:pt>
                <c:pt idx="165">
                  <c:v>-2.5263296</c:v>
                </c:pt>
                <c:pt idx="166">
                  <c:v>-0.2409296</c:v>
                </c:pt>
                <c:pt idx="167">
                  <c:v>0.9102432</c:v>
                </c:pt>
                <c:pt idx="168">
                  <c:v>-0.02869319999999993</c:v>
                </c:pt>
                <c:pt idx="169">
                  <c:v>0.3402938</c:v>
                </c:pt>
                <c:pt idx="170">
                  <c:v>1.0561878</c:v>
                </c:pt>
                <c:pt idx="171">
                  <c:v>2.7364266</c:v>
                </c:pt>
                <c:pt idx="172">
                  <c:v>2.3860976</c:v>
                </c:pt>
                <c:pt idx="173">
                  <c:v>1.8268192</c:v>
                </c:pt>
                <c:pt idx="174">
                  <c:v>2.6380406</c:v>
                </c:pt>
                <c:pt idx="175">
                  <c:v>4.4921802</c:v>
                </c:pt>
                <c:pt idx="176">
                  <c:v>3.3491746</c:v>
                </c:pt>
                <c:pt idx="177">
                  <c:v>3.5377496</c:v>
                </c:pt>
                <c:pt idx="178">
                  <c:v>3.8397588</c:v>
                </c:pt>
                <c:pt idx="179">
                  <c:v>5.2740804</c:v>
                </c:pt>
                <c:pt idx="180">
                  <c:v>5.1349996</c:v>
                </c:pt>
                <c:pt idx="181">
                  <c:v>4.856668600000001</c:v>
                </c:pt>
                <c:pt idx="182">
                  <c:v>3.964202333333333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3.6033905</c:v>
                </c:pt>
                <c:pt idx="1">
                  <c:v>5.5056136</c:v>
                </c:pt>
                <c:pt idx="2">
                  <c:v>6.4424988</c:v>
                </c:pt>
                <c:pt idx="3">
                  <c:v>5.8306304</c:v>
                </c:pt>
                <c:pt idx="4">
                  <c:v>5.4689866</c:v>
                </c:pt>
                <c:pt idx="5">
                  <c:v>6.8515146</c:v>
                </c:pt>
                <c:pt idx="6">
                  <c:v>7.361905999999999</c:v>
                </c:pt>
                <c:pt idx="7">
                  <c:v>6.8940044</c:v>
                </c:pt>
                <c:pt idx="8">
                  <c:v>6.632508799999999</c:v>
                </c:pt>
                <c:pt idx="9">
                  <c:v>7.6304958</c:v>
                </c:pt>
                <c:pt idx="10">
                  <c:v>8.488196599999998</c:v>
                </c:pt>
                <c:pt idx="11">
                  <c:v>7.954286600000001</c:v>
                </c:pt>
                <c:pt idx="12">
                  <c:v>7.9568032</c:v>
                </c:pt>
                <c:pt idx="13">
                  <c:v>9.139467399999999</c:v>
                </c:pt>
                <c:pt idx="14">
                  <c:v>10.0937754</c:v>
                </c:pt>
                <c:pt idx="15">
                  <c:v>10.3183004</c:v>
                </c:pt>
                <c:pt idx="16">
                  <c:v>10.0846238</c:v>
                </c:pt>
                <c:pt idx="17">
                  <c:v>10.6209276</c:v>
                </c:pt>
                <c:pt idx="18">
                  <c:v>12.568176</c:v>
                </c:pt>
                <c:pt idx="19">
                  <c:v>12.329516</c:v>
                </c:pt>
                <c:pt idx="20">
                  <c:v>12.9325</c:v>
                </c:pt>
                <c:pt idx="21">
                  <c:v>13.325632</c:v>
                </c:pt>
                <c:pt idx="22">
                  <c:v>16.215526</c:v>
                </c:pt>
                <c:pt idx="23">
                  <c:v>17.74954</c:v>
                </c:pt>
                <c:pt idx="24">
                  <c:v>19.328918</c:v>
                </c:pt>
                <c:pt idx="25">
                  <c:v>21.22388</c:v>
                </c:pt>
                <c:pt idx="26">
                  <c:v>25.04356</c:v>
                </c:pt>
                <c:pt idx="27">
                  <c:v>29.138086</c:v>
                </c:pt>
                <c:pt idx="28">
                  <c:v>31.456806</c:v>
                </c:pt>
                <c:pt idx="29">
                  <c:v>33.901854</c:v>
                </c:pt>
                <c:pt idx="30">
                  <c:v>35.897064</c:v>
                </c:pt>
                <c:pt idx="31">
                  <c:v>37.761318</c:v>
                </c:pt>
                <c:pt idx="32">
                  <c:v>37.693966</c:v>
                </c:pt>
                <c:pt idx="33">
                  <c:v>36.926844</c:v>
                </c:pt>
                <c:pt idx="34">
                  <c:v>36.418194</c:v>
                </c:pt>
                <c:pt idx="35">
                  <c:v>36.32895</c:v>
                </c:pt>
                <c:pt idx="36">
                  <c:v>35.31308199999999</c:v>
                </c:pt>
                <c:pt idx="37">
                  <c:v>34.25959</c:v>
                </c:pt>
                <c:pt idx="38">
                  <c:v>33.838758</c:v>
                </c:pt>
                <c:pt idx="39">
                  <c:v>34.983434</c:v>
                </c:pt>
                <c:pt idx="40">
                  <c:v>33.644192</c:v>
                </c:pt>
                <c:pt idx="41">
                  <c:v>32.78518</c:v>
                </c:pt>
                <c:pt idx="42">
                  <c:v>31.877616</c:v>
                </c:pt>
                <c:pt idx="43">
                  <c:v>32.60701</c:v>
                </c:pt>
                <c:pt idx="44">
                  <c:v>32.018014</c:v>
                </c:pt>
                <c:pt idx="45">
                  <c:v>31.52985</c:v>
                </c:pt>
                <c:pt idx="46">
                  <c:v>31.709508</c:v>
                </c:pt>
                <c:pt idx="47">
                  <c:v>32.8988</c:v>
                </c:pt>
                <c:pt idx="48">
                  <c:v>32.540176</c:v>
                </c:pt>
                <c:pt idx="49">
                  <c:v>32.50322</c:v>
                </c:pt>
                <c:pt idx="50">
                  <c:v>32.53838399999999</c:v>
                </c:pt>
                <c:pt idx="51">
                  <c:v>33.2403</c:v>
                </c:pt>
                <c:pt idx="52">
                  <c:v>34.237496</c:v>
                </c:pt>
                <c:pt idx="53">
                  <c:v>33.54093</c:v>
                </c:pt>
                <c:pt idx="54">
                  <c:v>33.389666</c:v>
                </c:pt>
                <c:pt idx="55">
                  <c:v>30.558488</c:v>
                </c:pt>
                <c:pt idx="56">
                  <c:v>27.320414</c:v>
                </c:pt>
                <c:pt idx="57">
                  <c:v>24.420786</c:v>
                </c:pt>
                <c:pt idx="58">
                  <c:v>23.260526</c:v>
                </c:pt>
                <c:pt idx="59">
                  <c:v>22.87656</c:v>
                </c:pt>
                <c:pt idx="60">
                  <c:v>21.43517</c:v>
                </c:pt>
                <c:pt idx="61">
                  <c:v>19.232138</c:v>
                </c:pt>
                <c:pt idx="62">
                  <c:v>18.779456</c:v>
                </c:pt>
                <c:pt idx="63">
                  <c:v>17.559642</c:v>
                </c:pt>
                <c:pt idx="64">
                  <c:v>17.608312</c:v>
                </c:pt>
                <c:pt idx="65">
                  <c:v>15.459454</c:v>
                </c:pt>
                <c:pt idx="66">
                  <c:v>14.595574</c:v>
                </c:pt>
                <c:pt idx="67">
                  <c:v>14.618664</c:v>
                </c:pt>
                <c:pt idx="68">
                  <c:v>14.309398</c:v>
                </c:pt>
                <c:pt idx="69">
                  <c:v>12.247892</c:v>
                </c:pt>
                <c:pt idx="70">
                  <c:v>11.555692</c:v>
                </c:pt>
                <c:pt idx="71">
                  <c:v>12.012686</c:v>
                </c:pt>
                <c:pt idx="72">
                  <c:v>11.705488</c:v>
                </c:pt>
                <c:pt idx="73">
                  <c:v>9.7835638</c:v>
                </c:pt>
                <c:pt idx="74">
                  <c:v>8.873155800000001</c:v>
                </c:pt>
                <c:pt idx="75">
                  <c:v>9.083110400000001</c:v>
                </c:pt>
                <c:pt idx="76">
                  <c:v>9.261089800000001</c:v>
                </c:pt>
                <c:pt idx="77">
                  <c:v>6.869809399999999</c:v>
                </c:pt>
                <c:pt idx="78">
                  <c:v>4.7726246</c:v>
                </c:pt>
                <c:pt idx="79">
                  <c:v>5.4701134</c:v>
                </c:pt>
                <c:pt idx="80">
                  <c:v>5.0434182</c:v>
                </c:pt>
                <c:pt idx="81">
                  <c:v>4.3649136</c:v>
                </c:pt>
                <c:pt idx="82">
                  <c:v>2.2521778</c:v>
                </c:pt>
                <c:pt idx="83">
                  <c:v>2.9884992</c:v>
                </c:pt>
                <c:pt idx="84">
                  <c:v>3.0881576</c:v>
                </c:pt>
                <c:pt idx="85">
                  <c:v>2.8274596</c:v>
                </c:pt>
                <c:pt idx="86">
                  <c:v>-0.388041</c:v>
                </c:pt>
                <c:pt idx="87">
                  <c:v>-2.6568434</c:v>
                </c:pt>
                <c:pt idx="88">
                  <c:v>-6.7438372</c:v>
                </c:pt>
                <c:pt idx="89">
                  <c:v>-9.4741888</c:v>
                </c:pt>
                <c:pt idx="90">
                  <c:v>-11.205312</c:v>
                </c:pt>
                <c:pt idx="91">
                  <c:v>-11.282802</c:v>
                </c:pt>
                <c:pt idx="92">
                  <c:v>-10.2320488</c:v>
                </c:pt>
                <c:pt idx="93">
                  <c:v>-9.8233736</c:v>
                </c:pt>
                <c:pt idx="94">
                  <c:v>-10.6501028</c:v>
                </c:pt>
                <c:pt idx="95">
                  <c:v>-11.0399474</c:v>
                </c:pt>
                <c:pt idx="96">
                  <c:v>-10.1440532</c:v>
                </c:pt>
                <c:pt idx="97">
                  <c:v>-9.334142</c:v>
                </c:pt>
                <c:pt idx="98">
                  <c:v>-9.805821</c:v>
                </c:pt>
                <c:pt idx="99">
                  <c:v>-10.6650732</c:v>
                </c:pt>
                <c:pt idx="100">
                  <c:v>-10.4481</c:v>
                </c:pt>
                <c:pt idx="101">
                  <c:v>-9.7535688</c:v>
                </c:pt>
                <c:pt idx="102">
                  <c:v>-9.965814399999999</c:v>
                </c:pt>
                <c:pt idx="103">
                  <c:v>-11.672402</c:v>
                </c:pt>
                <c:pt idx="104">
                  <c:v>-10.3999362</c:v>
                </c:pt>
                <c:pt idx="105">
                  <c:v>-9.694773999999999</c:v>
                </c:pt>
                <c:pt idx="106">
                  <c:v>-9.5552382</c:v>
                </c:pt>
                <c:pt idx="107">
                  <c:v>-10.7842406</c:v>
                </c:pt>
                <c:pt idx="108">
                  <c:v>-10.7790718</c:v>
                </c:pt>
                <c:pt idx="109">
                  <c:v>-10.314519</c:v>
                </c:pt>
                <c:pt idx="110">
                  <c:v>-10.2144638</c:v>
                </c:pt>
                <c:pt idx="111">
                  <c:v>-11.981636</c:v>
                </c:pt>
                <c:pt idx="112">
                  <c:v>-11.06531</c:v>
                </c:pt>
                <c:pt idx="113">
                  <c:v>-10.8379762</c:v>
                </c:pt>
                <c:pt idx="114">
                  <c:v>-10.6182484</c:v>
                </c:pt>
                <c:pt idx="115">
                  <c:v>-11.43151</c:v>
                </c:pt>
                <c:pt idx="116">
                  <c:v>-12.432122</c:v>
                </c:pt>
                <c:pt idx="117">
                  <c:v>-11.696326</c:v>
                </c:pt>
                <c:pt idx="118">
                  <c:v>-11.409112</c:v>
                </c:pt>
                <c:pt idx="119">
                  <c:v>-12.375536</c:v>
                </c:pt>
                <c:pt idx="120">
                  <c:v>-13.259714</c:v>
                </c:pt>
                <c:pt idx="121">
                  <c:v>-12.488258</c:v>
                </c:pt>
                <c:pt idx="122">
                  <c:v>-11.660074</c:v>
                </c:pt>
                <c:pt idx="123">
                  <c:v>-12.204788</c:v>
                </c:pt>
                <c:pt idx="124">
                  <c:v>-13.87806</c:v>
                </c:pt>
                <c:pt idx="125">
                  <c:v>-13.37584</c:v>
                </c:pt>
                <c:pt idx="126">
                  <c:v>-12.572904</c:v>
                </c:pt>
                <c:pt idx="127">
                  <c:v>-12.856508</c:v>
                </c:pt>
                <c:pt idx="128">
                  <c:v>-14.896508</c:v>
                </c:pt>
                <c:pt idx="129">
                  <c:v>-14.735282</c:v>
                </c:pt>
                <c:pt idx="130">
                  <c:v>-14.17089</c:v>
                </c:pt>
                <c:pt idx="131">
                  <c:v>-14.221412</c:v>
                </c:pt>
                <c:pt idx="132">
                  <c:v>-15.710452</c:v>
                </c:pt>
                <c:pt idx="133">
                  <c:v>-16.644186</c:v>
                </c:pt>
                <c:pt idx="134">
                  <c:v>-15.481262</c:v>
                </c:pt>
                <c:pt idx="135">
                  <c:v>-15.64687</c:v>
                </c:pt>
                <c:pt idx="136">
                  <c:v>-17.58442</c:v>
                </c:pt>
                <c:pt idx="137">
                  <c:v>-18.239122</c:v>
                </c:pt>
                <c:pt idx="138">
                  <c:v>-18.283424</c:v>
                </c:pt>
                <c:pt idx="139">
                  <c:v>-18.541352</c:v>
                </c:pt>
                <c:pt idx="140">
                  <c:v>-19.445366</c:v>
                </c:pt>
                <c:pt idx="141">
                  <c:v>-21.181568</c:v>
                </c:pt>
                <c:pt idx="142">
                  <c:v>-21.05398</c:v>
                </c:pt>
                <c:pt idx="143">
                  <c:v>-21.264344</c:v>
                </c:pt>
                <c:pt idx="144">
                  <c:v>-21.384604</c:v>
                </c:pt>
                <c:pt idx="145">
                  <c:v>-17.756864</c:v>
                </c:pt>
                <c:pt idx="146">
                  <c:v>-15.92456</c:v>
                </c:pt>
                <c:pt idx="147">
                  <c:v>-12.507256</c:v>
                </c:pt>
                <c:pt idx="148">
                  <c:v>-12.367094</c:v>
                </c:pt>
                <c:pt idx="149">
                  <c:v>-11.766866</c:v>
                </c:pt>
                <c:pt idx="150">
                  <c:v>-10.3907392</c:v>
                </c:pt>
                <c:pt idx="151">
                  <c:v>-7.244958599999999</c:v>
                </c:pt>
                <c:pt idx="152">
                  <c:v>-7.298502600000001</c:v>
                </c:pt>
                <c:pt idx="153">
                  <c:v>-7.555096799999999</c:v>
                </c:pt>
                <c:pt idx="154">
                  <c:v>-7.0659692</c:v>
                </c:pt>
                <c:pt idx="155">
                  <c:v>-4.8075914</c:v>
                </c:pt>
                <c:pt idx="156">
                  <c:v>-4.473946</c:v>
                </c:pt>
                <c:pt idx="157">
                  <c:v>-4.8824282</c:v>
                </c:pt>
                <c:pt idx="158">
                  <c:v>-4.782977600000001</c:v>
                </c:pt>
                <c:pt idx="159">
                  <c:v>-2.5131594</c:v>
                </c:pt>
                <c:pt idx="160">
                  <c:v>-1.5199524</c:v>
                </c:pt>
                <c:pt idx="161">
                  <c:v>-2.476477</c:v>
                </c:pt>
                <c:pt idx="162">
                  <c:v>-2.883028</c:v>
                </c:pt>
                <c:pt idx="163">
                  <c:v>-0.9740408</c:v>
                </c:pt>
                <c:pt idx="164">
                  <c:v>0.9728662</c:v>
                </c:pt>
                <c:pt idx="165">
                  <c:v>-0.2525849999999999</c:v>
                </c:pt>
                <c:pt idx="166">
                  <c:v>-0.5670766</c:v>
                </c:pt>
                <c:pt idx="167">
                  <c:v>0.4741072</c:v>
                </c:pt>
                <c:pt idx="168">
                  <c:v>2.4410998</c:v>
                </c:pt>
                <c:pt idx="169">
                  <c:v>1.6710034</c:v>
                </c:pt>
                <c:pt idx="170">
                  <c:v>1.9260644</c:v>
                </c:pt>
                <c:pt idx="171">
                  <c:v>1.7885872</c:v>
                </c:pt>
                <c:pt idx="172">
                  <c:v>3.2569528</c:v>
                </c:pt>
                <c:pt idx="173">
                  <c:v>3.5712928</c:v>
                </c:pt>
                <c:pt idx="174">
                  <c:v>2.9769634</c:v>
                </c:pt>
                <c:pt idx="175">
                  <c:v>3.048218</c:v>
                </c:pt>
                <c:pt idx="176">
                  <c:v>5.1594558</c:v>
                </c:pt>
                <c:pt idx="177">
                  <c:v>4.6110568</c:v>
                </c:pt>
                <c:pt idx="178">
                  <c:v>3.9385442</c:v>
                </c:pt>
                <c:pt idx="179">
                  <c:v>5.072922</c:v>
                </c:pt>
                <c:pt idx="180">
                  <c:v>6.2248916</c:v>
                </c:pt>
                <c:pt idx="181">
                  <c:v>5.9058776</c:v>
                </c:pt>
                <c:pt idx="182">
                  <c:v>5.311253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5.529807000000001</c:v>
                </c:pt>
                <c:pt idx="1">
                  <c:v>5.4071856</c:v>
                </c:pt>
                <c:pt idx="2">
                  <c:v>6.564881</c:v>
                </c:pt>
                <c:pt idx="3">
                  <c:v>7.564963000000001</c:v>
                </c:pt>
                <c:pt idx="4">
                  <c:v>6.3219732</c:v>
                </c:pt>
                <c:pt idx="5">
                  <c:v>5.754978599999999</c:v>
                </c:pt>
                <c:pt idx="6">
                  <c:v>7.5776712</c:v>
                </c:pt>
                <c:pt idx="7">
                  <c:v>8.747644599999999</c:v>
                </c:pt>
                <c:pt idx="8">
                  <c:v>7.938401000000001</c:v>
                </c:pt>
                <c:pt idx="9">
                  <c:v>8.0327898</c:v>
                </c:pt>
                <c:pt idx="10">
                  <c:v>8.554894600000001</c:v>
                </c:pt>
                <c:pt idx="11">
                  <c:v>10.502778</c:v>
                </c:pt>
                <c:pt idx="12">
                  <c:v>10.1469598</c:v>
                </c:pt>
                <c:pt idx="13">
                  <c:v>9.013591</c:v>
                </c:pt>
                <c:pt idx="14">
                  <c:v>9.947728399999999</c:v>
                </c:pt>
                <c:pt idx="15">
                  <c:v>11.975494</c:v>
                </c:pt>
                <c:pt idx="16">
                  <c:v>12.36696</c:v>
                </c:pt>
                <c:pt idx="17">
                  <c:v>11.96628</c:v>
                </c:pt>
                <c:pt idx="18">
                  <c:v>12.693374</c:v>
                </c:pt>
                <c:pt idx="19">
                  <c:v>15.001666</c:v>
                </c:pt>
                <c:pt idx="20">
                  <c:v>16.363408</c:v>
                </c:pt>
                <c:pt idx="21">
                  <c:v>16.734836</c:v>
                </c:pt>
                <c:pt idx="22">
                  <c:v>18.446422</c:v>
                </c:pt>
                <c:pt idx="23">
                  <c:v>21.79124</c:v>
                </c:pt>
                <c:pt idx="24">
                  <c:v>25.83491</c:v>
                </c:pt>
                <c:pt idx="25">
                  <c:v>28.279416</c:v>
                </c:pt>
                <c:pt idx="26">
                  <c:v>31.775482</c:v>
                </c:pt>
                <c:pt idx="27">
                  <c:v>34.647388</c:v>
                </c:pt>
                <c:pt idx="28">
                  <c:v>37.12341199999999</c:v>
                </c:pt>
                <c:pt idx="29">
                  <c:v>37.232378</c:v>
                </c:pt>
                <c:pt idx="30">
                  <c:v>36.95006600000001</c:v>
                </c:pt>
                <c:pt idx="31">
                  <c:v>36.221888</c:v>
                </c:pt>
                <c:pt idx="32">
                  <c:v>37.64107</c:v>
                </c:pt>
                <c:pt idx="33">
                  <c:v>36.14425</c:v>
                </c:pt>
                <c:pt idx="34">
                  <c:v>34.640444</c:v>
                </c:pt>
                <c:pt idx="35">
                  <c:v>34.120594</c:v>
                </c:pt>
                <c:pt idx="36">
                  <c:v>35.709536</c:v>
                </c:pt>
                <c:pt idx="37">
                  <c:v>35.000428</c:v>
                </c:pt>
                <c:pt idx="38">
                  <c:v>33.339232</c:v>
                </c:pt>
                <c:pt idx="39">
                  <c:v>32.12209199999999</c:v>
                </c:pt>
                <c:pt idx="40">
                  <c:v>32.808436</c:v>
                </c:pt>
                <c:pt idx="41">
                  <c:v>32.714764</c:v>
                </c:pt>
                <c:pt idx="42">
                  <c:v>32.105962</c:v>
                </c:pt>
                <c:pt idx="43">
                  <c:v>31.46662</c:v>
                </c:pt>
                <c:pt idx="44">
                  <c:v>32.395724</c:v>
                </c:pt>
                <c:pt idx="45">
                  <c:v>33.616992</c:v>
                </c:pt>
                <c:pt idx="46">
                  <c:v>32.306978</c:v>
                </c:pt>
                <c:pt idx="47">
                  <c:v>32.192642</c:v>
                </c:pt>
                <c:pt idx="48">
                  <c:v>33.30614</c:v>
                </c:pt>
                <c:pt idx="49">
                  <c:v>33.805258</c:v>
                </c:pt>
                <c:pt idx="50">
                  <c:v>33.78451</c:v>
                </c:pt>
                <c:pt idx="51">
                  <c:v>33.482866</c:v>
                </c:pt>
                <c:pt idx="52">
                  <c:v>33.453364</c:v>
                </c:pt>
                <c:pt idx="53">
                  <c:v>29.812182</c:v>
                </c:pt>
                <c:pt idx="54">
                  <c:v>27.378942</c:v>
                </c:pt>
                <c:pt idx="55">
                  <c:v>25.064614</c:v>
                </c:pt>
                <c:pt idx="56">
                  <c:v>23.625776</c:v>
                </c:pt>
                <c:pt idx="57">
                  <c:v>22.410696</c:v>
                </c:pt>
                <c:pt idx="58">
                  <c:v>19.943604</c:v>
                </c:pt>
                <c:pt idx="59">
                  <c:v>19.244206</c:v>
                </c:pt>
                <c:pt idx="60">
                  <c:v>18.708704</c:v>
                </c:pt>
                <c:pt idx="61">
                  <c:v>18.311828</c:v>
                </c:pt>
                <c:pt idx="62">
                  <c:v>16.342114</c:v>
                </c:pt>
                <c:pt idx="63">
                  <c:v>15.916466</c:v>
                </c:pt>
                <c:pt idx="64">
                  <c:v>15.191236</c:v>
                </c:pt>
                <c:pt idx="65">
                  <c:v>14.984878</c:v>
                </c:pt>
                <c:pt idx="66">
                  <c:v>12.973642</c:v>
                </c:pt>
                <c:pt idx="67">
                  <c:v>11.658054</c:v>
                </c:pt>
                <c:pt idx="68">
                  <c:v>12.786198</c:v>
                </c:pt>
                <c:pt idx="69">
                  <c:v>11.869044</c:v>
                </c:pt>
                <c:pt idx="70">
                  <c:v>10.7714122</c:v>
                </c:pt>
                <c:pt idx="71">
                  <c:v>9.6961376</c:v>
                </c:pt>
                <c:pt idx="72">
                  <c:v>9.6530054</c:v>
                </c:pt>
                <c:pt idx="73">
                  <c:v>10.0493152</c:v>
                </c:pt>
                <c:pt idx="74">
                  <c:v>8.3678414</c:v>
                </c:pt>
                <c:pt idx="75">
                  <c:v>6.4545926</c:v>
                </c:pt>
                <c:pt idx="76">
                  <c:v>6.6043302</c:v>
                </c:pt>
                <c:pt idx="77">
                  <c:v>5.8631402</c:v>
                </c:pt>
                <c:pt idx="78">
                  <c:v>4.8714534</c:v>
                </c:pt>
                <c:pt idx="79">
                  <c:v>3.2290288</c:v>
                </c:pt>
                <c:pt idx="80">
                  <c:v>3.1731442</c:v>
                </c:pt>
                <c:pt idx="81">
                  <c:v>3.6950738</c:v>
                </c:pt>
                <c:pt idx="82">
                  <c:v>3.1771494</c:v>
                </c:pt>
                <c:pt idx="83">
                  <c:v>0.9326574000000001</c:v>
                </c:pt>
                <c:pt idx="84">
                  <c:v>-0.7118428</c:v>
                </c:pt>
                <c:pt idx="85">
                  <c:v>-1.9992094</c:v>
                </c:pt>
                <c:pt idx="86">
                  <c:v>-6.6779978</c:v>
                </c:pt>
                <c:pt idx="87">
                  <c:v>-10.760771</c:v>
                </c:pt>
                <c:pt idx="88">
                  <c:v>-11.29418</c:v>
                </c:pt>
                <c:pt idx="89">
                  <c:v>-10.5487958</c:v>
                </c:pt>
                <c:pt idx="90">
                  <c:v>-9.677086599999999</c:v>
                </c:pt>
                <c:pt idx="91">
                  <c:v>-10.5782486</c:v>
                </c:pt>
                <c:pt idx="92">
                  <c:v>-11.194638</c:v>
                </c:pt>
                <c:pt idx="93">
                  <c:v>-10.0252328</c:v>
                </c:pt>
                <c:pt idx="94">
                  <c:v>-9.532377800000001</c:v>
                </c:pt>
                <c:pt idx="95">
                  <c:v>-9.571919400000001</c:v>
                </c:pt>
                <c:pt idx="96">
                  <c:v>-10.6723334</c:v>
                </c:pt>
                <c:pt idx="97">
                  <c:v>-9.8941976</c:v>
                </c:pt>
                <c:pt idx="98">
                  <c:v>-9.3888012</c:v>
                </c:pt>
                <c:pt idx="99">
                  <c:v>-9.354976600000001</c:v>
                </c:pt>
                <c:pt idx="100">
                  <c:v>-11.58374</c:v>
                </c:pt>
                <c:pt idx="101">
                  <c:v>-10.6946176</c:v>
                </c:pt>
                <c:pt idx="102">
                  <c:v>-9.692778000000001</c:v>
                </c:pt>
                <c:pt idx="103">
                  <c:v>-9.813997199999999</c:v>
                </c:pt>
                <c:pt idx="104">
                  <c:v>-11.805524</c:v>
                </c:pt>
                <c:pt idx="105">
                  <c:v>-10.8324598</c:v>
                </c:pt>
                <c:pt idx="106">
                  <c:v>-10.2838616</c:v>
                </c:pt>
                <c:pt idx="107">
                  <c:v>-9.781311200000001</c:v>
                </c:pt>
                <c:pt idx="108">
                  <c:v>-11.23222</c:v>
                </c:pt>
                <c:pt idx="109">
                  <c:v>-11.860162</c:v>
                </c:pt>
                <c:pt idx="110">
                  <c:v>-10.8218424</c:v>
                </c:pt>
                <c:pt idx="111">
                  <c:v>-10.3742662</c:v>
                </c:pt>
                <c:pt idx="112">
                  <c:v>-11.6955588</c:v>
                </c:pt>
                <c:pt idx="113">
                  <c:v>-12.13904</c:v>
                </c:pt>
                <c:pt idx="114">
                  <c:v>-11.710146</c:v>
                </c:pt>
                <c:pt idx="115">
                  <c:v>-11.197614</c:v>
                </c:pt>
                <c:pt idx="116">
                  <c:v>-11.681444</c:v>
                </c:pt>
                <c:pt idx="117">
                  <c:v>-12.941296</c:v>
                </c:pt>
                <c:pt idx="118">
                  <c:v>-12.225122</c:v>
                </c:pt>
                <c:pt idx="119">
                  <c:v>-12.209698</c:v>
                </c:pt>
                <c:pt idx="120">
                  <c:v>-12.179134</c:v>
                </c:pt>
                <c:pt idx="121">
                  <c:v>-13.323318</c:v>
                </c:pt>
                <c:pt idx="122">
                  <c:v>-13.656248</c:v>
                </c:pt>
                <c:pt idx="123">
                  <c:v>-12.54069</c:v>
                </c:pt>
                <c:pt idx="124">
                  <c:v>-13.06455</c:v>
                </c:pt>
                <c:pt idx="125">
                  <c:v>-14.809366</c:v>
                </c:pt>
                <c:pt idx="126">
                  <c:v>-14.07058</c:v>
                </c:pt>
                <c:pt idx="127">
                  <c:v>-14.241278</c:v>
                </c:pt>
                <c:pt idx="128">
                  <c:v>-13.808382</c:v>
                </c:pt>
                <c:pt idx="129">
                  <c:v>-15.05934</c:v>
                </c:pt>
                <c:pt idx="130">
                  <c:v>-16.028466</c:v>
                </c:pt>
                <c:pt idx="131">
                  <c:v>-15.284116</c:v>
                </c:pt>
                <c:pt idx="132">
                  <c:v>-14.611364</c:v>
                </c:pt>
                <c:pt idx="133">
                  <c:v>-16.415714</c:v>
                </c:pt>
                <c:pt idx="134">
                  <c:v>-17.98884</c:v>
                </c:pt>
                <c:pt idx="135">
                  <c:v>-17.63867</c:v>
                </c:pt>
                <c:pt idx="136">
                  <c:v>-17.118562</c:v>
                </c:pt>
                <c:pt idx="137">
                  <c:v>-18.623888</c:v>
                </c:pt>
                <c:pt idx="138">
                  <c:v>-20.42869</c:v>
                </c:pt>
                <c:pt idx="139">
                  <c:v>-20.318846</c:v>
                </c:pt>
                <c:pt idx="140">
                  <c:v>-20.252538</c:v>
                </c:pt>
                <c:pt idx="141">
                  <c:v>-21.198422</c:v>
                </c:pt>
                <c:pt idx="142">
                  <c:v>-22.650472</c:v>
                </c:pt>
                <c:pt idx="143">
                  <c:v>-18.062546</c:v>
                </c:pt>
                <c:pt idx="144">
                  <c:v>-14.045396</c:v>
                </c:pt>
                <c:pt idx="145">
                  <c:v>-13.300616</c:v>
                </c:pt>
                <c:pt idx="146">
                  <c:v>-12.029048</c:v>
                </c:pt>
                <c:pt idx="147">
                  <c:v>-11.547144</c:v>
                </c:pt>
                <c:pt idx="148">
                  <c:v>-8.824123199999999</c:v>
                </c:pt>
                <c:pt idx="149">
                  <c:v>-7.6372478</c:v>
                </c:pt>
                <c:pt idx="150">
                  <c:v>-7.7965116</c:v>
                </c:pt>
                <c:pt idx="151">
                  <c:v>-7.4498936</c:v>
                </c:pt>
                <c:pt idx="152">
                  <c:v>-6.143564400000001</c:v>
                </c:pt>
                <c:pt idx="153">
                  <c:v>-4.5768316</c:v>
                </c:pt>
                <c:pt idx="154">
                  <c:v>-4.9270076</c:v>
                </c:pt>
                <c:pt idx="155">
                  <c:v>-4.8607886</c:v>
                </c:pt>
                <c:pt idx="156">
                  <c:v>-2.60824</c:v>
                </c:pt>
                <c:pt idx="157">
                  <c:v>-1.6769132</c:v>
                </c:pt>
                <c:pt idx="158">
                  <c:v>-2.7154544</c:v>
                </c:pt>
                <c:pt idx="159">
                  <c:v>-2.9724392</c:v>
                </c:pt>
                <c:pt idx="160">
                  <c:v>-0.9332828</c:v>
                </c:pt>
                <c:pt idx="161">
                  <c:v>-0.1071118</c:v>
                </c:pt>
                <c:pt idx="162">
                  <c:v>-1.0281114</c:v>
                </c:pt>
                <c:pt idx="163">
                  <c:v>-0.7029386</c:v>
                </c:pt>
                <c:pt idx="164">
                  <c:v>-0.03485880000000001</c:v>
                </c:pt>
                <c:pt idx="165">
                  <c:v>1.9915738</c:v>
                </c:pt>
                <c:pt idx="166">
                  <c:v>2.037403</c:v>
                </c:pt>
                <c:pt idx="167">
                  <c:v>1.9703482</c:v>
                </c:pt>
                <c:pt idx="168">
                  <c:v>1.8919616</c:v>
                </c:pt>
                <c:pt idx="169">
                  <c:v>3.7097972</c:v>
                </c:pt>
                <c:pt idx="170">
                  <c:v>3.513429</c:v>
                </c:pt>
                <c:pt idx="171">
                  <c:v>2.9315074</c:v>
                </c:pt>
                <c:pt idx="172">
                  <c:v>3.111008</c:v>
                </c:pt>
                <c:pt idx="173">
                  <c:v>4.6977316</c:v>
                </c:pt>
                <c:pt idx="174">
                  <c:v>5.0170254</c:v>
                </c:pt>
                <c:pt idx="175">
                  <c:v>3.8073184</c:v>
                </c:pt>
                <c:pt idx="176">
                  <c:v>3.9869642</c:v>
                </c:pt>
                <c:pt idx="177">
                  <c:v>5.5156148</c:v>
                </c:pt>
                <c:pt idx="178">
                  <c:v>6.1059258</c:v>
                </c:pt>
                <c:pt idx="179">
                  <c:v>5.1508942</c:v>
                </c:pt>
                <c:pt idx="180">
                  <c:v>5.552535799999999</c:v>
                </c:pt>
                <c:pt idx="181">
                  <c:v>6.419912800000001</c:v>
                </c:pt>
                <c:pt idx="182">
                  <c:v>8.056457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7.079509</c:v>
                </c:pt>
                <c:pt idx="1">
                  <c:v>6.275422799999999</c:v>
                </c:pt>
                <c:pt idx="2">
                  <c:v>6.3675574</c:v>
                </c:pt>
                <c:pt idx="3">
                  <c:v>7.5488722</c:v>
                </c:pt>
                <c:pt idx="4">
                  <c:v>8.105381599999999</c:v>
                </c:pt>
                <c:pt idx="5">
                  <c:v>7.7654044</c:v>
                </c:pt>
                <c:pt idx="6">
                  <c:v>8.020920800000001</c:v>
                </c:pt>
                <c:pt idx="7">
                  <c:v>8.041674599999999</c:v>
                </c:pt>
                <c:pt idx="8">
                  <c:v>9.498152600000001</c:v>
                </c:pt>
                <c:pt idx="9">
                  <c:v>9.455982199999999</c:v>
                </c:pt>
                <c:pt idx="10">
                  <c:v>9.421685200000001</c:v>
                </c:pt>
                <c:pt idx="11">
                  <c:v>9.439332799999999</c:v>
                </c:pt>
                <c:pt idx="12">
                  <c:v>11.1599444</c:v>
                </c:pt>
                <c:pt idx="13">
                  <c:v>11.241414</c:v>
                </c:pt>
                <c:pt idx="14">
                  <c:v>11.291392</c:v>
                </c:pt>
                <c:pt idx="15">
                  <c:v>11.620974</c:v>
                </c:pt>
                <c:pt idx="16">
                  <c:v>13.418244</c:v>
                </c:pt>
                <c:pt idx="17">
                  <c:v>14.718966</c:v>
                </c:pt>
                <c:pt idx="18">
                  <c:v>15.592966</c:v>
                </c:pt>
                <c:pt idx="19">
                  <c:v>16.644906</c:v>
                </c:pt>
                <c:pt idx="20">
                  <c:v>19.414472</c:v>
                </c:pt>
                <c:pt idx="21">
                  <c:v>22.510988</c:v>
                </c:pt>
                <c:pt idx="22">
                  <c:v>24.835312</c:v>
                </c:pt>
                <c:pt idx="23">
                  <c:v>28.124096</c:v>
                </c:pt>
                <c:pt idx="24">
                  <c:v>31.79894</c:v>
                </c:pt>
                <c:pt idx="25">
                  <c:v>35.88115800000001</c:v>
                </c:pt>
                <c:pt idx="26">
                  <c:v>36.301846</c:v>
                </c:pt>
                <c:pt idx="27">
                  <c:v>36.866054</c:v>
                </c:pt>
                <c:pt idx="28">
                  <c:v>37.003838</c:v>
                </c:pt>
                <c:pt idx="29">
                  <c:v>37.654618</c:v>
                </c:pt>
                <c:pt idx="30">
                  <c:v>36.88965399999999</c:v>
                </c:pt>
                <c:pt idx="31">
                  <c:v>35.097206</c:v>
                </c:pt>
                <c:pt idx="32">
                  <c:v>34.62695</c:v>
                </c:pt>
                <c:pt idx="33">
                  <c:v>35.626076</c:v>
                </c:pt>
                <c:pt idx="34">
                  <c:v>35.12223400000001</c:v>
                </c:pt>
                <c:pt idx="35">
                  <c:v>33.626698</c:v>
                </c:pt>
                <c:pt idx="36">
                  <c:v>32.929296</c:v>
                </c:pt>
                <c:pt idx="37">
                  <c:v>33.32338</c:v>
                </c:pt>
                <c:pt idx="38">
                  <c:v>33.106786</c:v>
                </c:pt>
                <c:pt idx="39">
                  <c:v>32.231148</c:v>
                </c:pt>
                <c:pt idx="40">
                  <c:v>31.395598</c:v>
                </c:pt>
                <c:pt idx="41">
                  <c:v>32.026212</c:v>
                </c:pt>
                <c:pt idx="42">
                  <c:v>33.345316</c:v>
                </c:pt>
                <c:pt idx="43">
                  <c:v>32.421596</c:v>
                </c:pt>
                <c:pt idx="44">
                  <c:v>32.11865</c:v>
                </c:pt>
                <c:pt idx="45">
                  <c:v>32.18336000000001</c:v>
                </c:pt>
                <c:pt idx="46">
                  <c:v>34.165656</c:v>
                </c:pt>
                <c:pt idx="47">
                  <c:v>33.33255</c:v>
                </c:pt>
                <c:pt idx="48">
                  <c:v>33.24279199999999</c:v>
                </c:pt>
                <c:pt idx="49">
                  <c:v>33.638974</c:v>
                </c:pt>
                <c:pt idx="50">
                  <c:v>34.011804</c:v>
                </c:pt>
                <c:pt idx="51">
                  <c:v>29.085726</c:v>
                </c:pt>
                <c:pt idx="52">
                  <c:v>27.206552</c:v>
                </c:pt>
                <c:pt idx="53">
                  <c:v>25.821242</c:v>
                </c:pt>
                <c:pt idx="54">
                  <c:v>24.415866</c:v>
                </c:pt>
                <c:pt idx="55">
                  <c:v>21.900802</c:v>
                </c:pt>
                <c:pt idx="56">
                  <c:v>20.834978</c:v>
                </c:pt>
                <c:pt idx="57">
                  <c:v>19.938604</c:v>
                </c:pt>
                <c:pt idx="58">
                  <c:v>19.266834</c:v>
                </c:pt>
                <c:pt idx="59">
                  <c:v>18.11691</c:v>
                </c:pt>
                <c:pt idx="60">
                  <c:v>16.358704</c:v>
                </c:pt>
                <c:pt idx="61">
                  <c:v>16.193826</c:v>
                </c:pt>
                <c:pt idx="62">
                  <c:v>15.477234</c:v>
                </c:pt>
                <c:pt idx="63">
                  <c:v>14.552536</c:v>
                </c:pt>
                <c:pt idx="64">
                  <c:v>12.944732</c:v>
                </c:pt>
                <c:pt idx="65">
                  <c:v>12.404538</c:v>
                </c:pt>
                <c:pt idx="66">
                  <c:v>12.221714</c:v>
                </c:pt>
                <c:pt idx="67">
                  <c:v>12.111488</c:v>
                </c:pt>
                <c:pt idx="68">
                  <c:v>9.9774704</c:v>
                </c:pt>
                <c:pt idx="69">
                  <c:v>10.7417734</c:v>
                </c:pt>
                <c:pt idx="70">
                  <c:v>10.2486776</c:v>
                </c:pt>
                <c:pt idx="71">
                  <c:v>9.6942612</c:v>
                </c:pt>
                <c:pt idx="72">
                  <c:v>7.1506404</c:v>
                </c:pt>
                <c:pt idx="73">
                  <c:v>7.1916888</c:v>
                </c:pt>
                <c:pt idx="74">
                  <c:v>6.5153836</c:v>
                </c:pt>
                <c:pt idx="75">
                  <c:v>6.341792</c:v>
                </c:pt>
                <c:pt idx="76">
                  <c:v>3.3217104</c:v>
                </c:pt>
                <c:pt idx="77">
                  <c:v>3.3790316</c:v>
                </c:pt>
                <c:pt idx="78">
                  <c:v>4.096604999999999</c:v>
                </c:pt>
                <c:pt idx="79">
                  <c:v>4.081148199999999</c:v>
                </c:pt>
                <c:pt idx="80">
                  <c:v>2.1072538</c:v>
                </c:pt>
                <c:pt idx="81">
                  <c:v>1.0101634</c:v>
                </c:pt>
                <c:pt idx="82">
                  <c:v>0.7155113999999999</c:v>
                </c:pt>
                <c:pt idx="83">
                  <c:v>-2.7961938</c:v>
                </c:pt>
                <c:pt idx="84">
                  <c:v>-8.1735182</c:v>
                </c:pt>
                <c:pt idx="85">
                  <c:v>-11.51974</c:v>
                </c:pt>
                <c:pt idx="86">
                  <c:v>-10.524244</c:v>
                </c:pt>
                <c:pt idx="87">
                  <c:v>-10.017145</c:v>
                </c:pt>
                <c:pt idx="88">
                  <c:v>-9.9567572</c:v>
                </c:pt>
                <c:pt idx="89">
                  <c:v>-10.9382502</c:v>
                </c:pt>
                <c:pt idx="90">
                  <c:v>-10.2588376</c:v>
                </c:pt>
                <c:pt idx="91">
                  <c:v>-9.656291400000001</c:v>
                </c:pt>
                <c:pt idx="92">
                  <c:v>-9.2282066</c:v>
                </c:pt>
                <c:pt idx="93">
                  <c:v>-10.3547874</c:v>
                </c:pt>
                <c:pt idx="94">
                  <c:v>-9.635002199999999</c:v>
                </c:pt>
                <c:pt idx="95">
                  <c:v>-9.185236</c:v>
                </c:pt>
                <c:pt idx="96">
                  <c:v>-9.7177586</c:v>
                </c:pt>
                <c:pt idx="97">
                  <c:v>-11.303192</c:v>
                </c:pt>
                <c:pt idx="98">
                  <c:v>-11.341354</c:v>
                </c:pt>
                <c:pt idx="99">
                  <c:v>-9.880423199999999</c:v>
                </c:pt>
                <c:pt idx="100">
                  <c:v>-10.156056</c:v>
                </c:pt>
                <c:pt idx="101">
                  <c:v>-10.1571186</c:v>
                </c:pt>
                <c:pt idx="102">
                  <c:v>-10.3716216</c:v>
                </c:pt>
                <c:pt idx="103">
                  <c:v>-10.5114684</c:v>
                </c:pt>
                <c:pt idx="104">
                  <c:v>-9.741651600000001</c:v>
                </c:pt>
                <c:pt idx="105">
                  <c:v>-11.2530112</c:v>
                </c:pt>
                <c:pt idx="106">
                  <c:v>-12.358406</c:v>
                </c:pt>
                <c:pt idx="107">
                  <c:v>-10.896152</c:v>
                </c:pt>
                <c:pt idx="108">
                  <c:v>-9.569517999999999</c:v>
                </c:pt>
                <c:pt idx="109">
                  <c:v>-10.839032</c:v>
                </c:pt>
                <c:pt idx="110">
                  <c:v>-12.65778</c:v>
                </c:pt>
                <c:pt idx="111">
                  <c:v>-10.825686</c:v>
                </c:pt>
                <c:pt idx="112">
                  <c:v>-10.649106</c:v>
                </c:pt>
                <c:pt idx="113">
                  <c:v>-11.627866</c:v>
                </c:pt>
                <c:pt idx="114">
                  <c:v>-13.52314</c:v>
                </c:pt>
                <c:pt idx="115">
                  <c:v>-12.215276</c:v>
                </c:pt>
                <c:pt idx="116">
                  <c:v>-11.93018</c:v>
                </c:pt>
                <c:pt idx="117">
                  <c:v>-11.44334</c:v>
                </c:pt>
                <c:pt idx="118">
                  <c:v>-13.662602</c:v>
                </c:pt>
                <c:pt idx="119">
                  <c:v>-12.640312</c:v>
                </c:pt>
                <c:pt idx="120">
                  <c:v>-12.730846</c:v>
                </c:pt>
                <c:pt idx="121">
                  <c:v>-12.026248</c:v>
                </c:pt>
                <c:pt idx="122">
                  <c:v>-14.535538</c:v>
                </c:pt>
                <c:pt idx="123">
                  <c:v>-14.23336</c:v>
                </c:pt>
                <c:pt idx="124">
                  <c:v>-13.221964</c:v>
                </c:pt>
                <c:pt idx="125">
                  <c:v>-13.281248</c:v>
                </c:pt>
                <c:pt idx="126">
                  <c:v>-14.371688</c:v>
                </c:pt>
                <c:pt idx="127">
                  <c:v>-15.277622</c:v>
                </c:pt>
                <c:pt idx="128">
                  <c:v>-14.627194</c:v>
                </c:pt>
                <c:pt idx="129">
                  <c:v>-14.711334</c:v>
                </c:pt>
                <c:pt idx="130">
                  <c:v>-15.809962</c:v>
                </c:pt>
                <c:pt idx="131">
                  <c:v>-18.063398</c:v>
                </c:pt>
                <c:pt idx="132">
                  <c:v>-16.974562</c:v>
                </c:pt>
                <c:pt idx="133">
                  <c:v>-16.802622</c:v>
                </c:pt>
                <c:pt idx="134">
                  <c:v>-17.251998</c:v>
                </c:pt>
                <c:pt idx="135">
                  <c:v>-19.635926</c:v>
                </c:pt>
                <c:pt idx="136">
                  <c:v>-19.293544</c:v>
                </c:pt>
                <c:pt idx="137">
                  <c:v>-19.61584</c:v>
                </c:pt>
                <c:pt idx="138">
                  <c:v>-20.080482</c:v>
                </c:pt>
                <c:pt idx="139">
                  <c:v>-23.517184</c:v>
                </c:pt>
                <c:pt idx="140">
                  <c:v>-22.367622</c:v>
                </c:pt>
                <c:pt idx="141">
                  <c:v>-16.240974</c:v>
                </c:pt>
                <c:pt idx="142">
                  <c:v>-14.51481</c:v>
                </c:pt>
                <c:pt idx="143">
                  <c:v>-13.007362</c:v>
                </c:pt>
                <c:pt idx="144">
                  <c:v>-12.719636</c:v>
                </c:pt>
                <c:pt idx="145">
                  <c:v>-8.9204618</c:v>
                </c:pt>
                <c:pt idx="146">
                  <c:v>-8.1246352</c:v>
                </c:pt>
                <c:pt idx="147">
                  <c:v>-8.066142600000001</c:v>
                </c:pt>
                <c:pt idx="148">
                  <c:v>-8.233054800000001</c:v>
                </c:pt>
                <c:pt idx="149">
                  <c:v>-6.9401532</c:v>
                </c:pt>
                <c:pt idx="150">
                  <c:v>-5.4658992</c:v>
                </c:pt>
                <c:pt idx="151">
                  <c:v>-5.2860202</c:v>
                </c:pt>
                <c:pt idx="152">
                  <c:v>-5.1833168</c:v>
                </c:pt>
                <c:pt idx="153">
                  <c:v>-4.3014468</c:v>
                </c:pt>
                <c:pt idx="154">
                  <c:v>-2.0240138</c:v>
                </c:pt>
                <c:pt idx="155">
                  <c:v>-2.8678358</c:v>
                </c:pt>
                <c:pt idx="156">
                  <c:v>-3.13699</c:v>
                </c:pt>
                <c:pt idx="157">
                  <c:v>-2.5808116</c:v>
                </c:pt>
                <c:pt idx="158">
                  <c:v>-0.5421052</c:v>
                </c:pt>
                <c:pt idx="159">
                  <c:v>-1.1797842</c:v>
                </c:pt>
                <c:pt idx="160">
                  <c:v>-0.6230978000000001</c:v>
                </c:pt>
                <c:pt idx="161">
                  <c:v>-0.8191492</c:v>
                </c:pt>
                <c:pt idx="162">
                  <c:v>2.6720996</c:v>
                </c:pt>
                <c:pt idx="163">
                  <c:v>1.5214034</c:v>
                </c:pt>
                <c:pt idx="164">
                  <c:v>0.7279664</c:v>
                </c:pt>
                <c:pt idx="165">
                  <c:v>1.1383544</c:v>
                </c:pt>
                <c:pt idx="166">
                  <c:v>2.1836524</c:v>
                </c:pt>
                <c:pt idx="167">
                  <c:v>3.097621</c:v>
                </c:pt>
                <c:pt idx="168">
                  <c:v>2.2875498</c:v>
                </c:pt>
                <c:pt idx="169">
                  <c:v>2.324855</c:v>
                </c:pt>
                <c:pt idx="170">
                  <c:v>4.237698</c:v>
                </c:pt>
                <c:pt idx="171">
                  <c:v>4.609254200000001</c:v>
                </c:pt>
                <c:pt idx="172">
                  <c:v>4.2659918</c:v>
                </c:pt>
                <c:pt idx="173">
                  <c:v>3.5742444</c:v>
                </c:pt>
                <c:pt idx="174">
                  <c:v>4.9147626</c:v>
                </c:pt>
                <c:pt idx="175">
                  <c:v>5.8088294</c:v>
                </c:pt>
                <c:pt idx="176">
                  <c:v>5.5915228</c:v>
                </c:pt>
                <c:pt idx="177">
                  <c:v>4.6989816</c:v>
                </c:pt>
                <c:pt idx="178">
                  <c:v>6.1150006</c:v>
                </c:pt>
                <c:pt idx="179">
                  <c:v>7.467739399999999</c:v>
                </c:pt>
                <c:pt idx="180">
                  <c:v>6.682489599999999</c:v>
                </c:pt>
                <c:pt idx="181">
                  <c:v>5.884133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6.4289668</c:v>
                </c:pt>
                <c:pt idx="1">
                  <c:v>7.8277884</c:v>
                </c:pt>
                <c:pt idx="2">
                  <c:v>7.477790199999999</c:v>
                </c:pt>
                <c:pt idx="3">
                  <c:v>7.8420548</c:v>
                </c:pt>
                <c:pt idx="4">
                  <c:v>7.85215</c:v>
                </c:pt>
                <c:pt idx="5">
                  <c:v>9.5194074</c:v>
                </c:pt>
                <c:pt idx="6">
                  <c:v>9.269052800000001</c:v>
                </c:pt>
                <c:pt idx="7">
                  <c:v>9.5185072</c:v>
                </c:pt>
                <c:pt idx="8">
                  <c:v>8.896330600000001</c:v>
                </c:pt>
                <c:pt idx="9">
                  <c:v>10.848474</c:v>
                </c:pt>
                <c:pt idx="10">
                  <c:v>10.986266</c:v>
                </c:pt>
                <c:pt idx="11">
                  <c:v>10.7983792</c:v>
                </c:pt>
                <c:pt idx="12">
                  <c:v>11.583814</c:v>
                </c:pt>
                <c:pt idx="13">
                  <c:v>12.731198</c:v>
                </c:pt>
                <c:pt idx="14">
                  <c:v>14.41091</c:v>
                </c:pt>
                <c:pt idx="15">
                  <c:v>14.647814</c:v>
                </c:pt>
                <c:pt idx="16">
                  <c:v>14.962416</c:v>
                </c:pt>
                <c:pt idx="17">
                  <c:v>16.745356</c:v>
                </c:pt>
                <c:pt idx="18">
                  <c:v>20.272162</c:v>
                </c:pt>
                <c:pt idx="19">
                  <c:v>22.212784</c:v>
                </c:pt>
                <c:pt idx="20">
                  <c:v>24.724714</c:v>
                </c:pt>
                <c:pt idx="21">
                  <c:v>28.429034</c:v>
                </c:pt>
                <c:pt idx="22">
                  <c:v>33.524818</c:v>
                </c:pt>
                <c:pt idx="23">
                  <c:v>35.849074</c:v>
                </c:pt>
                <c:pt idx="24">
                  <c:v>35.61023400000001</c:v>
                </c:pt>
                <c:pt idx="25">
                  <c:v>36.319114</c:v>
                </c:pt>
                <c:pt idx="26">
                  <c:v>38.325914</c:v>
                </c:pt>
                <c:pt idx="27">
                  <c:v>37.658448</c:v>
                </c:pt>
                <c:pt idx="28">
                  <c:v>36.242864</c:v>
                </c:pt>
                <c:pt idx="29">
                  <c:v>35.072694</c:v>
                </c:pt>
                <c:pt idx="30">
                  <c:v>36.011042</c:v>
                </c:pt>
                <c:pt idx="31">
                  <c:v>35.577606</c:v>
                </c:pt>
                <c:pt idx="32">
                  <c:v>34.718092</c:v>
                </c:pt>
                <c:pt idx="33">
                  <c:v>34.095584</c:v>
                </c:pt>
                <c:pt idx="34">
                  <c:v>33.602408</c:v>
                </c:pt>
                <c:pt idx="35">
                  <c:v>33.527912</c:v>
                </c:pt>
                <c:pt idx="36">
                  <c:v>32.760056</c:v>
                </c:pt>
                <c:pt idx="37">
                  <c:v>31.837458</c:v>
                </c:pt>
                <c:pt idx="38">
                  <c:v>32.472356</c:v>
                </c:pt>
                <c:pt idx="39">
                  <c:v>33.101134</c:v>
                </c:pt>
                <c:pt idx="40">
                  <c:v>32.487494</c:v>
                </c:pt>
                <c:pt idx="41">
                  <c:v>31.811594</c:v>
                </c:pt>
                <c:pt idx="42">
                  <c:v>32.028006</c:v>
                </c:pt>
                <c:pt idx="43">
                  <c:v>33.823724</c:v>
                </c:pt>
                <c:pt idx="44">
                  <c:v>33.229936</c:v>
                </c:pt>
                <c:pt idx="45">
                  <c:v>32.960694</c:v>
                </c:pt>
                <c:pt idx="46">
                  <c:v>33.567924</c:v>
                </c:pt>
                <c:pt idx="47">
                  <c:v>35.406332</c:v>
                </c:pt>
                <c:pt idx="48">
                  <c:v>33.55228</c:v>
                </c:pt>
                <c:pt idx="49">
                  <c:v>29.104718</c:v>
                </c:pt>
                <c:pt idx="50">
                  <c:v>27.666224</c:v>
                </c:pt>
                <c:pt idx="51">
                  <c:v>25.973952</c:v>
                </c:pt>
                <c:pt idx="52">
                  <c:v>22.958536</c:v>
                </c:pt>
                <c:pt idx="53">
                  <c:v>22.04748</c:v>
                </c:pt>
                <c:pt idx="54">
                  <c:v>20.851394</c:v>
                </c:pt>
                <c:pt idx="55">
                  <c:v>20.00087</c:v>
                </c:pt>
                <c:pt idx="56">
                  <c:v>18.1173</c:v>
                </c:pt>
                <c:pt idx="57">
                  <c:v>16.957218</c:v>
                </c:pt>
                <c:pt idx="58">
                  <c:v>17.010874</c:v>
                </c:pt>
                <c:pt idx="59">
                  <c:v>16.273558</c:v>
                </c:pt>
                <c:pt idx="60">
                  <c:v>15.25807</c:v>
                </c:pt>
                <c:pt idx="61">
                  <c:v>13.526418</c:v>
                </c:pt>
                <c:pt idx="62">
                  <c:v>13.103936</c:v>
                </c:pt>
                <c:pt idx="63">
                  <c:v>13.200686</c:v>
                </c:pt>
                <c:pt idx="64">
                  <c:v>12.72899</c:v>
                </c:pt>
                <c:pt idx="65">
                  <c:v>10.5742424</c:v>
                </c:pt>
                <c:pt idx="66">
                  <c:v>10.78027</c:v>
                </c:pt>
                <c:pt idx="67">
                  <c:v>11.015766</c:v>
                </c:pt>
                <c:pt idx="68">
                  <c:v>10.2023032</c:v>
                </c:pt>
                <c:pt idx="69">
                  <c:v>8.7082684</c:v>
                </c:pt>
                <c:pt idx="70">
                  <c:v>7.8848174</c:v>
                </c:pt>
                <c:pt idx="71">
                  <c:v>8.0249364</c:v>
                </c:pt>
                <c:pt idx="72">
                  <c:v>6.772542799999999</c:v>
                </c:pt>
                <c:pt idx="73">
                  <c:v>5.654822999999999</c:v>
                </c:pt>
                <c:pt idx="74">
                  <c:v>4.0049972</c:v>
                </c:pt>
                <c:pt idx="75">
                  <c:v>3.8769462</c:v>
                </c:pt>
                <c:pt idx="76">
                  <c:v>4.1091686</c:v>
                </c:pt>
                <c:pt idx="77">
                  <c:v>2.217572</c:v>
                </c:pt>
                <c:pt idx="78">
                  <c:v>2.0957166</c:v>
                </c:pt>
                <c:pt idx="79">
                  <c:v>2.0006874</c:v>
                </c:pt>
                <c:pt idx="80">
                  <c:v>-0.005809999999999982</c:v>
                </c:pt>
                <c:pt idx="81">
                  <c:v>-3.7403424</c:v>
                </c:pt>
                <c:pt idx="82">
                  <c:v>-8.2999014</c:v>
                </c:pt>
                <c:pt idx="83">
                  <c:v>-11.496556</c:v>
                </c:pt>
                <c:pt idx="84">
                  <c:v>-10.504388</c:v>
                </c:pt>
                <c:pt idx="85">
                  <c:v>-10.0051748</c:v>
                </c:pt>
                <c:pt idx="86">
                  <c:v>-11.150732</c:v>
                </c:pt>
                <c:pt idx="87">
                  <c:v>-10.3789508</c:v>
                </c:pt>
                <c:pt idx="88">
                  <c:v>-9.661710600000001</c:v>
                </c:pt>
                <c:pt idx="89">
                  <c:v>-9.643217199999999</c:v>
                </c:pt>
                <c:pt idx="90">
                  <c:v>-10.4455186</c:v>
                </c:pt>
                <c:pt idx="91">
                  <c:v>-10.1394672</c:v>
                </c:pt>
                <c:pt idx="92">
                  <c:v>-9.2986164</c:v>
                </c:pt>
                <c:pt idx="93">
                  <c:v>-9.111785000000001</c:v>
                </c:pt>
                <c:pt idx="94">
                  <c:v>-10.7410932</c:v>
                </c:pt>
                <c:pt idx="95">
                  <c:v>-10.5442596</c:v>
                </c:pt>
                <c:pt idx="96">
                  <c:v>-10.7320658</c:v>
                </c:pt>
                <c:pt idx="97">
                  <c:v>-9.846695799999999</c:v>
                </c:pt>
                <c:pt idx="98">
                  <c:v>-8.8330588</c:v>
                </c:pt>
                <c:pt idx="99">
                  <c:v>-10.6088328</c:v>
                </c:pt>
                <c:pt idx="100">
                  <c:v>-9.781687999999999</c:v>
                </c:pt>
                <c:pt idx="101">
                  <c:v>-10.201528</c:v>
                </c:pt>
                <c:pt idx="102">
                  <c:v>-10.6720288</c:v>
                </c:pt>
                <c:pt idx="103">
                  <c:v>-11.838226</c:v>
                </c:pt>
                <c:pt idx="104">
                  <c:v>-10.5303912</c:v>
                </c:pt>
                <c:pt idx="105">
                  <c:v>-10.5194636</c:v>
                </c:pt>
                <c:pt idx="106">
                  <c:v>-10.503288</c:v>
                </c:pt>
                <c:pt idx="107">
                  <c:v>-11.960496</c:v>
                </c:pt>
                <c:pt idx="108">
                  <c:v>-11.009448</c:v>
                </c:pt>
                <c:pt idx="109">
                  <c:v>-11.24861</c:v>
                </c:pt>
                <c:pt idx="110">
                  <c:v>-11.189006</c:v>
                </c:pt>
                <c:pt idx="111">
                  <c:v>-12.650366</c:v>
                </c:pt>
                <c:pt idx="112">
                  <c:v>-11.911668</c:v>
                </c:pt>
                <c:pt idx="113">
                  <c:v>-11.4371194</c:v>
                </c:pt>
                <c:pt idx="114">
                  <c:v>-11.689866</c:v>
                </c:pt>
                <c:pt idx="115">
                  <c:v>-12.960768</c:v>
                </c:pt>
                <c:pt idx="116">
                  <c:v>-12.851546</c:v>
                </c:pt>
                <c:pt idx="117">
                  <c:v>-11.907166</c:v>
                </c:pt>
                <c:pt idx="118">
                  <c:v>-12.129542</c:v>
                </c:pt>
                <c:pt idx="119">
                  <c:v>-14.003766</c:v>
                </c:pt>
                <c:pt idx="120">
                  <c:v>-14.119558</c:v>
                </c:pt>
                <c:pt idx="121">
                  <c:v>-13.353148</c:v>
                </c:pt>
                <c:pt idx="122">
                  <c:v>-13.258674</c:v>
                </c:pt>
                <c:pt idx="123">
                  <c:v>-13.703456</c:v>
                </c:pt>
                <c:pt idx="124">
                  <c:v>-14.861082</c:v>
                </c:pt>
                <c:pt idx="125">
                  <c:v>-14.624058</c:v>
                </c:pt>
                <c:pt idx="126">
                  <c:v>-14.44334</c:v>
                </c:pt>
                <c:pt idx="127">
                  <c:v>-15.250184</c:v>
                </c:pt>
                <c:pt idx="128">
                  <c:v>-17.63907</c:v>
                </c:pt>
                <c:pt idx="129">
                  <c:v>-16.867766</c:v>
                </c:pt>
                <c:pt idx="130">
                  <c:v>-15.614428</c:v>
                </c:pt>
                <c:pt idx="131">
                  <c:v>-17.229266</c:v>
                </c:pt>
                <c:pt idx="132">
                  <c:v>-19.192198</c:v>
                </c:pt>
                <c:pt idx="133">
                  <c:v>-18.666792</c:v>
                </c:pt>
                <c:pt idx="134">
                  <c:v>-18.50926</c:v>
                </c:pt>
                <c:pt idx="135">
                  <c:v>-19.070746</c:v>
                </c:pt>
                <c:pt idx="136">
                  <c:v>-21.558</c:v>
                </c:pt>
                <c:pt idx="137">
                  <c:v>-22.919964</c:v>
                </c:pt>
                <c:pt idx="138">
                  <c:v>-20.925804</c:v>
                </c:pt>
                <c:pt idx="139">
                  <c:v>-16.352858</c:v>
                </c:pt>
                <c:pt idx="140">
                  <c:v>-15.417032</c:v>
                </c:pt>
                <c:pt idx="141">
                  <c:v>-13.65102</c:v>
                </c:pt>
                <c:pt idx="142">
                  <c:v>-10.5923936</c:v>
                </c:pt>
                <c:pt idx="143">
                  <c:v>-9.6968326</c:v>
                </c:pt>
                <c:pt idx="144">
                  <c:v>-9.0796834</c:v>
                </c:pt>
                <c:pt idx="145">
                  <c:v>-8.944246400000001</c:v>
                </c:pt>
                <c:pt idx="146">
                  <c:v>-7.6497298</c:v>
                </c:pt>
                <c:pt idx="147">
                  <c:v>-6.3040276</c:v>
                </c:pt>
                <c:pt idx="148">
                  <c:v>-6.118765</c:v>
                </c:pt>
                <c:pt idx="149">
                  <c:v>-5.9918602</c:v>
                </c:pt>
                <c:pt idx="150">
                  <c:v>-5.1042108</c:v>
                </c:pt>
                <c:pt idx="151">
                  <c:v>-2.860561</c:v>
                </c:pt>
                <c:pt idx="152">
                  <c:v>-3.458987599999999</c:v>
                </c:pt>
                <c:pt idx="153">
                  <c:v>-3.896335999999999</c:v>
                </c:pt>
                <c:pt idx="154">
                  <c:v>-3.725557</c:v>
                </c:pt>
                <c:pt idx="155">
                  <c:v>-1.0921288</c:v>
                </c:pt>
                <c:pt idx="156">
                  <c:v>-0.8342295999999999</c:v>
                </c:pt>
                <c:pt idx="157">
                  <c:v>-0.9266416</c:v>
                </c:pt>
                <c:pt idx="158">
                  <c:v>-1.2480058</c:v>
                </c:pt>
                <c:pt idx="159">
                  <c:v>1.5650892</c:v>
                </c:pt>
                <c:pt idx="160">
                  <c:v>1.5608148</c:v>
                </c:pt>
                <c:pt idx="161">
                  <c:v>0.9527594</c:v>
                </c:pt>
                <c:pt idx="162">
                  <c:v>0.9244808000000001</c:v>
                </c:pt>
                <c:pt idx="163">
                  <c:v>2.5193028</c:v>
                </c:pt>
                <c:pt idx="164">
                  <c:v>2.517072</c:v>
                </c:pt>
                <c:pt idx="165">
                  <c:v>3.223944</c:v>
                </c:pt>
                <c:pt idx="166">
                  <c:v>2.5160994</c:v>
                </c:pt>
                <c:pt idx="167">
                  <c:v>3.4882338</c:v>
                </c:pt>
                <c:pt idx="168">
                  <c:v>5.154908000000001</c:v>
                </c:pt>
                <c:pt idx="169">
                  <c:v>4.0032706</c:v>
                </c:pt>
                <c:pt idx="170">
                  <c:v>3.6993272</c:v>
                </c:pt>
                <c:pt idx="171">
                  <c:v>4.536142</c:v>
                </c:pt>
                <c:pt idx="172">
                  <c:v>5.752872399999999</c:v>
                </c:pt>
                <c:pt idx="173">
                  <c:v>5.1245338</c:v>
                </c:pt>
                <c:pt idx="174">
                  <c:v>5.2181254</c:v>
                </c:pt>
                <c:pt idx="175">
                  <c:v>5.5260718</c:v>
                </c:pt>
                <c:pt idx="176">
                  <c:v>6.910363200000001</c:v>
                </c:pt>
                <c:pt idx="177">
                  <c:v>6.4113332</c:v>
                </c:pt>
                <c:pt idx="178">
                  <c:v>6.2505456</c:v>
                </c:pt>
                <c:pt idx="179">
                  <c:v>6.0918336</c:v>
                </c:pt>
                <c:pt idx="180">
                  <c:v>7.4361662</c:v>
                </c:pt>
                <c:pt idx="181">
                  <c:v>7.9452615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44.76720585858586</v>
      </c>
      <c r="C3">
        <v>-1.13</v>
      </c>
      <c r="D3">
        <v>-0.9851193333333333</v>
      </c>
      <c r="E3">
        <v>-1.11</v>
      </c>
      <c r="F3">
        <v>2.214229</v>
      </c>
      <c r="G3">
        <v>-1.09</v>
      </c>
      <c r="H3">
        <v>3.5531734</v>
      </c>
      <c r="I3">
        <v>-1.08</v>
      </c>
      <c r="J3">
        <v>3.29181</v>
      </c>
      <c r="K3">
        <v>-1.06</v>
      </c>
      <c r="L3">
        <v>5.0674855</v>
      </c>
      <c r="M3">
        <v>-1.04</v>
      </c>
      <c r="N3">
        <v>3.6033905</v>
      </c>
      <c r="O3">
        <v>-1.02</v>
      </c>
      <c r="P3">
        <v>5.529807000000001</v>
      </c>
      <c r="Q3">
        <v>-1</v>
      </c>
      <c r="R3">
        <v>7.079509</v>
      </c>
      <c r="S3">
        <v>-0.98</v>
      </c>
      <c r="T3">
        <v>6.4289668</v>
      </c>
    </row>
    <row r="4" spans="1:20">
      <c r="A4">
        <v>-0.95</v>
      </c>
      <c r="B4">
        <v>-78.92661666666667</v>
      </c>
      <c r="C4">
        <v>-1.12</v>
      </c>
      <c r="D4">
        <v>-0.8148964000000001</v>
      </c>
      <c r="E4">
        <v>-1.1</v>
      </c>
      <c r="F4">
        <v>2.3184118</v>
      </c>
      <c r="G4">
        <v>-1.08</v>
      </c>
      <c r="H4">
        <v>4.1109552</v>
      </c>
      <c r="I4">
        <v>-1.07</v>
      </c>
      <c r="J4">
        <v>4.479411799999999</v>
      </c>
      <c r="K4">
        <v>-1.05</v>
      </c>
      <c r="L4">
        <v>5.039643</v>
      </c>
      <c r="M4">
        <v>-1.03</v>
      </c>
      <c r="N4">
        <v>5.5056136</v>
      </c>
      <c r="O4">
        <v>-1.01</v>
      </c>
      <c r="P4">
        <v>5.4071856</v>
      </c>
      <c r="Q4">
        <v>-0.99</v>
      </c>
      <c r="R4">
        <v>6.275422799999999</v>
      </c>
      <c r="S4">
        <v>-0.97</v>
      </c>
      <c r="T4">
        <v>7.8277884</v>
      </c>
    </row>
    <row r="5" spans="1:20">
      <c r="A5">
        <v>-0.9399999999999999</v>
      </c>
      <c r="B5">
        <v>-43.67642</v>
      </c>
      <c r="C5">
        <v>-1.11</v>
      </c>
      <c r="D5">
        <v>0.8454568</v>
      </c>
      <c r="E5">
        <v>-1.09</v>
      </c>
      <c r="F5">
        <v>2.0073916</v>
      </c>
      <c r="G5">
        <v>-1.07</v>
      </c>
      <c r="H5">
        <v>3.9371074</v>
      </c>
      <c r="I5">
        <v>-1.06</v>
      </c>
      <c r="J5">
        <v>4.6533354</v>
      </c>
      <c r="K5">
        <v>-1.04</v>
      </c>
      <c r="L5">
        <v>4.5886648</v>
      </c>
      <c r="M5">
        <v>-1.02</v>
      </c>
      <c r="N5">
        <v>6.4424988</v>
      </c>
      <c r="O5">
        <v>-1</v>
      </c>
      <c r="P5">
        <v>6.564881</v>
      </c>
      <c r="Q5">
        <v>-0.98</v>
      </c>
      <c r="R5">
        <v>6.3675574</v>
      </c>
      <c r="S5">
        <v>-0.96</v>
      </c>
      <c r="T5">
        <v>7.477790199999999</v>
      </c>
    </row>
    <row r="6" spans="1:20">
      <c r="A6">
        <v>-0.93</v>
      </c>
      <c r="B6">
        <v>-26.252712</v>
      </c>
      <c r="C6">
        <v>-1.1</v>
      </c>
      <c r="D6">
        <v>0.3630602</v>
      </c>
      <c r="E6">
        <v>-1.08</v>
      </c>
      <c r="F6">
        <v>3.9982232</v>
      </c>
      <c r="G6">
        <v>-1.06</v>
      </c>
      <c r="H6">
        <v>3.1485354</v>
      </c>
      <c r="I6">
        <v>-1.05</v>
      </c>
      <c r="J6">
        <v>5.9213684</v>
      </c>
      <c r="K6">
        <v>-1.03</v>
      </c>
      <c r="L6">
        <v>5.145147799999999</v>
      </c>
      <c r="M6">
        <v>-1.01</v>
      </c>
      <c r="N6">
        <v>5.8306304</v>
      </c>
      <c r="O6">
        <v>-0.99</v>
      </c>
      <c r="P6">
        <v>7.564963000000001</v>
      </c>
      <c r="Q6">
        <v>-0.97</v>
      </c>
      <c r="R6">
        <v>7.5488722</v>
      </c>
      <c r="S6">
        <v>-0.95</v>
      </c>
      <c r="T6">
        <v>7.8420548</v>
      </c>
    </row>
    <row r="7" spans="1:20">
      <c r="A7">
        <v>-0.92</v>
      </c>
      <c r="B7">
        <v>-20.719188</v>
      </c>
      <c r="C7">
        <v>-1.09</v>
      </c>
      <c r="D7">
        <v>0.7097936</v>
      </c>
      <c r="E7">
        <v>-1.07</v>
      </c>
      <c r="F7">
        <v>3.6775284</v>
      </c>
      <c r="G7">
        <v>-1.05</v>
      </c>
      <c r="H7">
        <v>4.1781362</v>
      </c>
      <c r="I7">
        <v>-1.04</v>
      </c>
      <c r="J7">
        <v>5.241369000000001</v>
      </c>
      <c r="K7">
        <v>-1.02</v>
      </c>
      <c r="L7">
        <v>6.552481</v>
      </c>
      <c r="M7">
        <v>-1</v>
      </c>
      <c r="N7">
        <v>5.4689866</v>
      </c>
      <c r="O7">
        <v>-0.98</v>
      </c>
      <c r="P7">
        <v>6.3219732</v>
      </c>
      <c r="Q7">
        <v>-0.96</v>
      </c>
      <c r="R7">
        <v>8.105381599999999</v>
      </c>
      <c r="S7">
        <v>-0.9399999999999999</v>
      </c>
      <c r="T7">
        <v>7.85215</v>
      </c>
    </row>
    <row r="8" spans="1:20">
      <c r="A8">
        <v>-0.91</v>
      </c>
      <c r="B8">
        <v>-16.407032</v>
      </c>
      <c r="C8">
        <v>-1.08</v>
      </c>
      <c r="D8">
        <v>0.6956536</v>
      </c>
      <c r="E8">
        <v>-1.06</v>
      </c>
      <c r="F8">
        <v>2.7880918</v>
      </c>
      <c r="G8">
        <v>-1.04</v>
      </c>
      <c r="H8">
        <v>5.294381</v>
      </c>
      <c r="I8">
        <v>-1.03</v>
      </c>
      <c r="J8">
        <v>4.42431</v>
      </c>
      <c r="K8">
        <v>-1.01</v>
      </c>
      <c r="L8">
        <v>5.680917200000001</v>
      </c>
      <c r="M8">
        <v>-0.99</v>
      </c>
      <c r="N8">
        <v>6.8515146</v>
      </c>
      <c r="O8">
        <v>-0.97</v>
      </c>
      <c r="P8">
        <v>5.754978599999999</v>
      </c>
      <c r="Q8">
        <v>-0.95</v>
      </c>
      <c r="R8">
        <v>7.7654044</v>
      </c>
      <c r="S8">
        <v>-0.93</v>
      </c>
      <c r="T8">
        <v>9.5194074</v>
      </c>
    </row>
    <row r="9" spans="1:20">
      <c r="A9">
        <v>-0.9</v>
      </c>
      <c r="B9">
        <v>-12.112916</v>
      </c>
      <c r="C9">
        <v>-1.07</v>
      </c>
      <c r="D9">
        <v>2.6507462</v>
      </c>
      <c r="E9">
        <v>-1.05</v>
      </c>
      <c r="F9">
        <v>3.6257988</v>
      </c>
      <c r="G9">
        <v>-1.03</v>
      </c>
      <c r="H9">
        <v>5.5406504</v>
      </c>
      <c r="I9">
        <v>-1.02</v>
      </c>
      <c r="J9">
        <v>5.4259558</v>
      </c>
      <c r="K9">
        <v>-1</v>
      </c>
      <c r="L9">
        <v>5.1441102</v>
      </c>
      <c r="M9">
        <v>-0.98</v>
      </c>
      <c r="N9">
        <v>7.361905999999999</v>
      </c>
      <c r="O9">
        <v>-0.96</v>
      </c>
      <c r="P9">
        <v>7.5776712</v>
      </c>
      <c r="Q9">
        <v>-0.9399999999999999</v>
      </c>
      <c r="R9">
        <v>8.020920800000001</v>
      </c>
      <c r="S9">
        <v>-0.92</v>
      </c>
      <c r="T9">
        <v>9.269052800000001</v>
      </c>
    </row>
    <row r="10" spans="1:20">
      <c r="A10">
        <v>-0.89</v>
      </c>
      <c r="B10">
        <v>-9.4548574</v>
      </c>
      <c r="C10">
        <v>-1.06</v>
      </c>
      <c r="D10">
        <v>2.478268</v>
      </c>
      <c r="E10">
        <v>-1.04</v>
      </c>
      <c r="F10">
        <v>5.4392738</v>
      </c>
      <c r="G10">
        <v>-1.02</v>
      </c>
      <c r="H10">
        <v>5.4068874</v>
      </c>
      <c r="I10">
        <v>-1.01</v>
      </c>
      <c r="J10">
        <v>6.4596264</v>
      </c>
      <c r="K10">
        <v>-0.99</v>
      </c>
      <c r="L10">
        <v>6.4178776</v>
      </c>
      <c r="M10">
        <v>-0.97</v>
      </c>
      <c r="N10">
        <v>6.8940044</v>
      </c>
      <c r="O10">
        <v>-0.95</v>
      </c>
      <c r="P10">
        <v>8.747644599999999</v>
      </c>
      <c r="Q10">
        <v>-0.93</v>
      </c>
      <c r="R10">
        <v>8.041674599999999</v>
      </c>
      <c r="S10">
        <v>-0.91</v>
      </c>
      <c r="T10">
        <v>9.5185072</v>
      </c>
    </row>
    <row r="11" spans="1:20">
      <c r="A11">
        <v>-0.88</v>
      </c>
      <c r="B11">
        <v>-7.6875912</v>
      </c>
      <c r="C11">
        <v>-1.05</v>
      </c>
      <c r="D11">
        <v>1.6938374</v>
      </c>
      <c r="E11">
        <v>-1.03</v>
      </c>
      <c r="F11">
        <v>5.4202504</v>
      </c>
      <c r="G11">
        <v>-1.01</v>
      </c>
      <c r="H11">
        <v>5.81561</v>
      </c>
      <c r="I11">
        <v>-1</v>
      </c>
      <c r="J11">
        <v>5.091429</v>
      </c>
      <c r="K11">
        <v>-0.98</v>
      </c>
      <c r="L11">
        <v>8.1989684</v>
      </c>
      <c r="M11">
        <v>-0.96</v>
      </c>
      <c r="N11">
        <v>6.632508799999999</v>
      </c>
      <c r="O11">
        <v>-0.9399999999999999</v>
      </c>
      <c r="P11">
        <v>7.938401000000001</v>
      </c>
      <c r="Q11">
        <v>-0.92</v>
      </c>
      <c r="R11">
        <v>9.498152600000001</v>
      </c>
      <c r="S11">
        <v>-0.9</v>
      </c>
      <c r="T11">
        <v>8.896330600000001</v>
      </c>
    </row>
    <row r="12" spans="1:20">
      <c r="A12">
        <v>-0.87</v>
      </c>
      <c r="B12">
        <v>-5.8469112</v>
      </c>
      <c r="C12">
        <v>-1.04</v>
      </c>
      <c r="D12">
        <v>2.732798</v>
      </c>
      <c r="E12">
        <v>-1.02</v>
      </c>
      <c r="F12">
        <v>4.8777608</v>
      </c>
      <c r="G12">
        <v>-1</v>
      </c>
      <c r="H12">
        <v>4.077239799999999</v>
      </c>
      <c r="I12">
        <v>-0.99</v>
      </c>
      <c r="J12">
        <v>5.626462200000001</v>
      </c>
      <c r="K12">
        <v>-0.97</v>
      </c>
      <c r="L12">
        <v>7.8507718</v>
      </c>
      <c r="M12">
        <v>-0.95</v>
      </c>
      <c r="N12">
        <v>7.6304958</v>
      </c>
      <c r="O12">
        <v>-0.93</v>
      </c>
      <c r="P12">
        <v>8.0327898</v>
      </c>
      <c r="Q12">
        <v>-0.91</v>
      </c>
      <c r="R12">
        <v>9.455982199999999</v>
      </c>
      <c r="S12">
        <v>-0.89</v>
      </c>
      <c r="T12">
        <v>10.848474</v>
      </c>
    </row>
    <row r="13" spans="1:20">
      <c r="A13">
        <v>-0.86</v>
      </c>
      <c r="B13">
        <v>-3.671087</v>
      </c>
      <c r="C13">
        <v>-1.03</v>
      </c>
      <c r="D13">
        <v>4.8411926</v>
      </c>
      <c r="E13">
        <v>-1.01</v>
      </c>
      <c r="F13">
        <v>4.614131</v>
      </c>
      <c r="G13">
        <v>-0.99</v>
      </c>
      <c r="H13">
        <v>5.980942000000001</v>
      </c>
      <c r="I13">
        <v>-0.98</v>
      </c>
      <c r="J13">
        <v>5.5693528</v>
      </c>
      <c r="K13">
        <v>-0.96</v>
      </c>
      <c r="L13">
        <v>7.566053800000001</v>
      </c>
      <c r="M13">
        <v>-0.9399999999999999</v>
      </c>
      <c r="N13">
        <v>8.488196599999998</v>
      </c>
      <c r="O13">
        <v>-0.92</v>
      </c>
      <c r="P13">
        <v>8.554894600000001</v>
      </c>
      <c r="Q13">
        <v>-0.9</v>
      </c>
      <c r="R13">
        <v>9.421685200000001</v>
      </c>
      <c r="S13">
        <v>-0.88</v>
      </c>
      <c r="T13">
        <v>10.986266</v>
      </c>
    </row>
    <row r="14" spans="1:20">
      <c r="A14">
        <v>-0.85</v>
      </c>
      <c r="B14">
        <v>-0.1432088</v>
      </c>
      <c r="C14">
        <v>-1.02</v>
      </c>
      <c r="D14">
        <v>4.133410599999999</v>
      </c>
      <c r="E14">
        <v>-1</v>
      </c>
      <c r="F14">
        <v>4.4183162</v>
      </c>
      <c r="G14">
        <v>-0.98</v>
      </c>
      <c r="H14">
        <v>5.7609998</v>
      </c>
      <c r="I14">
        <v>-0.97</v>
      </c>
      <c r="J14">
        <v>8.28162</v>
      </c>
      <c r="K14">
        <v>-0.95</v>
      </c>
      <c r="L14">
        <v>7.01415025</v>
      </c>
      <c r="M14">
        <v>-0.93</v>
      </c>
      <c r="N14">
        <v>7.954286600000001</v>
      </c>
      <c r="O14">
        <v>-0.91</v>
      </c>
      <c r="P14">
        <v>10.502778</v>
      </c>
      <c r="Q14">
        <v>-0.89</v>
      </c>
      <c r="R14">
        <v>9.439332799999999</v>
      </c>
      <c r="S14">
        <v>-0.87</v>
      </c>
      <c r="T14">
        <v>10.7983792</v>
      </c>
    </row>
    <row r="15" spans="1:20">
      <c r="A15">
        <v>-0.84</v>
      </c>
      <c r="B15">
        <v>1.1546908</v>
      </c>
      <c r="C15">
        <v>-1.01</v>
      </c>
      <c r="D15">
        <v>3.726652</v>
      </c>
      <c r="E15">
        <v>-0.99</v>
      </c>
      <c r="F15">
        <v>6.257519</v>
      </c>
      <c r="G15">
        <v>-0.97</v>
      </c>
      <c r="H15">
        <v>6.3010082</v>
      </c>
      <c r="I15">
        <v>-0.96</v>
      </c>
      <c r="J15">
        <v>7.143885</v>
      </c>
      <c r="K15">
        <v>-0.9399999999999999</v>
      </c>
      <c r="L15">
        <v>7.8968198</v>
      </c>
      <c r="M15">
        <v>-0.92</v>
      </c>
      <c r="N15">
        <v>7.9568032</v>
      </c>
      <c r="O15">
        <v>-0.9</v>
      </c>
      <c r="P15">
        <v>10.1469598</v>
      </c>
      <c r="Q15">
        <v>-0.88</v>
      </c>
      <c r="R15">
        <v>11.1599444</v>
      </c>
      <c r="S15">
        <v>-0.86</v>
      </c>
      <c r="T15">
        <v>11.583814</v>
      </c>
    </row>
    <row r="16" spans="1:20">
      <c r="A16">
        <v>-0.83</v>
      </c>
      <c r="B16">
        <v>2.1898902</v>
      </c>
      <c r="C16">
        <v>-1</v>
      </c>
      <c r="D16">
        <v>3.1684808</v>
      </c>
      <c r="E16">
        <v>-0.98</v>
      </c>
      <c r="F16">
        <v>5.2946872</v>
      </c>
      <c r="G16">
        <v>-0.96</v>
      </c>
      <c r="H16">
        <v>8.3477958</v>
      </c>
      <c r="I16">
        <v>-0.95</v>
      </c>
      <c r="J16">
        <v>6.885965199999999</v>
      </c>
      <c r="K16">
        <v>-0.93</v>
      </c>
      <c r="L16">
        <v>8.762564999999999</v>
      </c>
      <c r="M16">
        <v>-0.91</v>
      </c>
      <c r="N16">
        <v>9.139467399999999</v>
      </c>
      <c r="O16">
        <v>-0.89</v>
      </c>
      <c r="P16">
        <v>9.013591</v>
      </c>
      <c r="Q16">
        <v>-0.87</v>
      </c>
      <c r="R16">
        <v>11.241414</v>
      </c>
      <c r="S16">
        <v>-0.85</v>
      </c>
      <c r="T16">
        <v>12.731198</v>
      </c>
    </row>
    <row r="17" spans="1:20">
      <c r="A17">
        <v>-0.82</v>
      </c>
      <c r="B17">
        <v>3.3373078</v>
      </c>
      <c r="C17">
        <v>-0.99</v>
      </c>
      <c r="D17">
        <v>4.083582</v>
      </c>
      <c r="E17">
        <v>-0.97</v>
      </c>
      <c r="F17">
        <v>5.4669898</v>
      </c>
      <c r="G17">
        <v>-0.95</v>
      </c>
      <c r="H17">
        <v>6.6293518</v>
      </c>
      <c r="I17">
        <v>-0.9399999999999999</v>
      </c>
      <c r="J17">
        <v>7.3526734</v>
      </c>
      <c r="K17">
        <v>-0.92</v>
      </c>
      <c r="L17">
        <v>8.633782199999999</v>
      </c>
      <c r="M17">
        <v>-0.9</v>
      </c>
      <c r="N17">
        <v>10.0937754</v>
      </c>
      <c r="O17">
        <v>-0.88</v>
      </c>
      <c r="P17">
        <v>9.947728399999999</v>
      </c>
      <c r="Q17">
        <v>-0.86</v>
      </c>
      <c r="R17">
        <v>11.291392</v>
      </c>
      <c r="S17">
        <v>-0.84</v>
      </c>
      <c r="T17">
        <v>14.41091</v>
      </c>
    </row>
    <row r="18" spans="1:20">
      <c r="A18">
        <v>-0.8100000000000001</v>
      </c>
      <c r="B18">
        <v>6.563391</v>
      </c>
      <c r="C18">
        <v>-0.98</v>
      </c>
      <c r="D18">
        <v>5.1623934</v>
      </c>
      <c r="E18">
        <v>-0.96</v>
      </c>
      <c r="F18">
        <v>6.4469758</v>
      </c>
      <c r="G18">
        <v>-0.9399999999999999</v>
      </c>
      <c r="H18">
        <v>7.3576684</v>
      </c>
      <c r="I18">
        <v>-0.93</v>
      </c>
      <c r="J18">
        <v>9.077890399999999</v>
      </c>
      <c r="K18">
        <v>-0.91</v>
      </c>
      <c r="L18">
        <v>8.0688128</v>
      </c>
      <c r="M18">
        <v>-0.89</v>
      </c>
      <c r="N18">
        <v>10.3183004</v>
      </c>
      <c r="O18">
        <v>-0.87</v>
      </c>
      <c r="P18">
        <v>11.975494</v>
      </c>
      <c r="Q18">
        <v>-0.85</v>
      </c>
      <c r="R18">
        <v>11.620974</v>
      </c>
      <c r="S18">
        <v>-0.83</v>
      </c>
      <c r="T18">
        <v>14.647814</v>
      </c>
    </row>
    <row r="19" spans="1:20">
      <c r="A19">
        <v>-0.8</v>
      </c>
      <c r="B19">
        <v>7.1688242</v>
      </c>
      <c r="C19">
        <v>-0.97</v>
      </c>
      <c r="D19">
        <v>4.3403418</v>
      </c>
      <c r="E19">
        <v>-0.95</v>
      </c>
      <c r="F19">
        <v>7.4278322</v>
      </c>
      <c r="G19">
        <v>-0.93</v>
      </c>
      <c r="H19">
        <v>7.768024199999999</v>
      </c>
      <c r="I19">
        <v>-0.92</v>
      </c>
      <c r="J19">
        <v>8.6643148</v>
      </c>
      <c r="K19">
        <v>-0.9</v>
      </c>
      <c r="L19">
        <v>9.444234399999999</v>
      </c>
      <c r="M19">
        <v>-0.88</v>
      </c>
      <c r="N19">
        <v>10.0846238</v>
      </c>
      <c r="O19">
        <v>-0.86</v>
      </c>
      <c r="P19">
        <v>12.36696</v>
      </c>
      <c r="Q19">
        <v>-0.84</v>
      </c>
      <c r="R19">
        <v>13.418244</v>
      </c>
      <c r="S19">
        <v>-0.82</v>
      </c>
      <c r="T19">
        <v>14.962416</v>
      </c>
    </row>
    <row r="20" spans="1:20">
      <c r="A20">
        <v>-0.79</v>
      </c>
      <c r="B20">
        <v>8.0792178</v>
      </c>
      <c r="C20">
        <v>-0.96</v>
      </c>
      <c r="D20">
        <v>4.7372094</v>
      </c>
      <c r="E20">
        <v>-0.9399999999999999</v>
      </c>
      <c r="F20">
        <v>6.431948200000001</v>
      </c>
      <c r="G20">
        <v>-0.92</v>
      </c>
      <c r="H20">
        <v>8.7945624</v>
      </c>
      <c r="I20">
        <v>-0.91</v>
      </c>
      <c r="J20">
        <v>8.649255800000001</v>
      </c>
      <c r="K20">
        <v>-0.89</v>
      </c>
      <c r="L20">
        <v>10.504042</v>
      </c>
      <c r="M20">
        <v>-0.87</v>
      </c>
      <c r="N20">
        <v>10.6209276</v>
      </c>
      <c r="O20">
        <v>-0.85</v>
      </c>
      <c r="P20">
        <v>11.96628</v>
      </c>
      <c r="Q20">
        <v>-0.83</v>
      </c>
      <c r="R20">
        <v>14.718966</v>
      </c>
      <c r="S20">
        <v>-0.8100000000000001</v>
      </c>
      <c r="T20">
        <v>16.745356</v>
      </c>
    </row>
    <row r="21" spans="1:20">
      <c r="A21">
        <v>-0.78</v>
      </c>
      <c r="B21">
        <v>9.398444000000001</v>
      </c>
      <c r="C21">
        <v>-0.95</v>
      </c>
      <c r="D21">
        <v>6.177270800000001</v>
      </c>
      <c r="E21">
        <v>-0.93</v>
      </c>
      <c r="F21">
        <v>6.791837800000001</v>
      </c>
      <c r="G21">
        <v>-0.91</v>
      </c>
      <c r="H21">
        <v>8.5959734</v>
      </c>
      <c r="I21">
        <v>-0.9</v>
      </c>
      <c r="J21">
        <v>8.5869874</v>
      </c>
      <c r="K21">
        <v>-0.88</v>
      </c>
      <c r="L21">
        <v>10.5069602</v>
      </c>
      <c r="M21">
        <v>-0.86</v>
      </c>
      <c r="N21">
        <v>12.568176</v>
      </c>
      <c r="O21">
        <v>-0.84</v>
      </c>
      <c r="P21">
        <v>12.693374</v>
      </c>
      <c r="Q21">
        <v>-0.82</v>
      </c>
      <c r="R21">
        <v>15.592966</v>
      </c>
      <c r="S21">
        <v>-0.8</v>
      </c>
      <c r="T21">
        <v>20.272162</v>
      </c>
    </row>
    <row r="22" spans="1:20">
      <c r="A22">
        <v>-0.77</v>
      </c>
      <c r="B22">
        <v>13.846732</v>
      </c>
      <c r="C22">
        <v>-0.9399999999999999</v>
      </c>
      <c r="D22">
        <v>7.283164600000001</v>
      </c>
      <c r="E22">
        <v>-0.92</v>
      </c>
      <c r="F22">
        <v>7.4574574</v>
      </c>
      <c r="G22">
        <v>-0.9</v>
      </c>
      <c r="H22">
        <v>9.0084652</v>
      </c>
      <c r="I22">
        <v>-0.89</v>
      </c>
      <c r="J22">
        <v>11.512262</v>
      </c>
      <c r="K22">
        <v>-0.87</v>
      </c>
      <c r="L22">
        <v>10.3000454</v>
      </c>
      <c r="M22">
        <v>-0.85</v>
      </c>
      <c r="N22">
        <v>12.329516</v>
      </c>
      <c r="O22">
        <v>-0.83</v>
      </c>
      <c r="P22">
        <v>15.001666</v>
      </c>
      <c r="Q22">
        <v>-0.8100000000000001</v>
      </c>
      <c r="R22">
        <v>16.644906</v>
      </c>
      <c r="S22">
        <v>-0.79</v>
      </c>
      <c r="T22">
        <v>22.212784</v>
      </c>
    </row>
    <row r="23" spans="1:20">
      <c r="A23">
        <v>-0.76</v>
      </c>
      <c r="B23">
        <v>15.104514</v>
      </c>
      <c r="C23">
        <v>-0.93</v>
      </c>
      <c r="D23">
        <v>6.0710726</v>
      </c>
      <c r="E23">
        <v>-0.91</v>
      </c>
      <c r="F23">
        <v>9.5906682</v>
      </c>
      <c r="G23">
        <v>-0.89</v>
      </c>
      <c r="H23">
        <v>8.907601199999998</v>
      </c>
      <c r="I23">
        <v>-0.88</v>
      </c>
      <c r="J23">
        <v>11.655418</v>
      </c>
      <c r="K23">
        <v>-0.86</v>
      </c>
      <c r="L23">
        <v>11.075696</v>
      </c>
      <c r="M23">
        <v>-0.84</v>
      </c>
      <c r="N23">
        <v>12.9325</v>
      </c>
      <c r="O23">
        <v>-0.82</v>
      </c>
      <c r="P23">
        <v>16.363408</v>
      </c>
      <c r="Q23">
        <v>-0.8</v>
      </c>
      <c r="R23">
        <v>19.414472</v>
      </c>
      <c r="S23">
        <v>-0.78</v>
      </c>
      <c r="T23">
        <v>24.724714</v>
      </c>
    </row>
    <row r="24" spans="1:20">
      <c r="A24">
        <v>-0.75</v>
      </c>
      <c r="B24">
        <v>16.788366</v>
      </c>
      <c r="C24">
        <v>-0.92</v>
      </c>
      <c r="D24">
        <v>5.644044</v>
      </c>
      <c r="E24">
        <v>-0.9</v>
      </c>
      <c r="F24">
        <v>8.337433200000001</v>
      </c>
      <c r="G24">
        <v>-0.88</v>
      </c>
      <c r="H24">
        <v>10.7809566</v>
      </c>
      <c r="I24">
        <v>-0.87</v>
      </c>
      <c r="J24">
        <v>10.9082854</v>
      </c>
      <c r="K24">
        <v>-0.85</v>
      </c>
      <c r="L24">
        <v>13.03823</v>
      </c>
      <c r="M24">
        <v>-0.83</v>
      </c>
      <c r="N24">
        <v>13.325632</v>
      </c>
      <c r="O24">
        <v>-0.8100000000000001</v>
      </c>
      <c r="P24">
        <v>16.734836</v>
      </c>
      <c r="Q24">
        <v>-0.79</v>
      </c>
      <c r="R24">
        <v>22.510988</v>
      </c>
      <c r="S24">
        <v>-0.77</v>
      </c>
      <c r="T24">
        <v>28.429034</v>
      </c>
    </row>
    <row r="25" spans="1:20">
      <c r="A25">
        <v>-0.74</v>
      </c>
      <c r="B25">
        <v>17.34034</v>
      </c>
      <c r="C25">
        <v>-0.91</v>
      </c>
      <c r="D25">
        <v>6.9482552</v>
      </c>
      <c r="E25">
        <v>-0.89</v>
      </c>
      <c r="F25">
        <v>9.053837400000001</v>
      </c>
      <c r="G25">
        <v>-0.87</v>
      </c>
      <c r="H25">
        <v>11.137756</v>
      </c>
      <c r="I25">
        <v>-0.86</v>
      </c>
      <c r="J25">
        <v>11.411552</v>
      </c>
      <c r="K25">
        <v>-0.84</v>
      </c>
      <c r="L25">
        <v>12.88416</v>
      </c>
      <c r="M25">
        <v>-0.82</v>
      </c>
      <c r="N25">
        <v>16.215526</v>
      </c>
      <c r="O25">
        <v>-0.8</v>
      </c>
      <c r="P25">
        <v>18.446422</v>
      </c>
      <c r="Q25">
        <v>-0.78</v>
      </c>
      <c r="R25">
        <v>24.835312</v>
      </c>
      <c r="S25">
        <v>-0.76</v>
      </c>
      <c r="T25">
        <v>33.524818</v>
      </c>
    </row>
    <row r="26" spans="1:20">
      <c r="A26">
        <v>-0.73</v>
      </c>
      <c r="B26">
        <v>20.22163</v>
      </c>
      <c r="C26">
        <v>-0.9</v>
      </c>
      <c r="D26">
        <v>7.9933322</v>
      </c>
      <c r="E26">
        <v>-0.88</v>
      </c>
      <c r="F26">
        <v>9.864267999999999</v>
      </c>
      <c r="G26">
        <v>-0.86</v>
      </c>
      <c r="H26">
        <v>10.523816</v>
      </c>
      <c r="I26">
        <v>-0.85</v>
      </c>
      <c r="J26">
        <v>12.0919</v>
      </c>
      <c r="K26">
        <v>-0.83</v>
      </c>
      <c r="L26">
        <v>13.718982</v>
      </c>
      <c r="M26">
        <v>-0.8100000000000001</v>
      </c>
      <c r="N26">
        <v>17.74954</v>
      </c>
      <c r="O26">
        <v>-0.79</v>
      </c>
      <c r="P26">
        <v>21.79124</v>
      </c>
      <c r="Q26">
        <v>-0.77</v>
      </c>
      <c r="R26">
        <v>28.124096</v>
      </c>
      <c r="S26">
        <v>-0.75</v>
      </c>
      <c r="T26">
        <v>35.849074</v>
      </c>
    </row>
    <row r="27" spans="1:20">
      <c r="A27">
        <v>-0.72</v>
      </c>
      <c r="B27">
        <v>20.668454</v>
      </c>
      <c r="C27">
        <v>-0.89</v>
      </c>
      <c r="D27">
        <v>8.361637</v>
      </c>
      <c r="E27">
        <v>-0.87</v>
      </c>
      <c r="F27">
        <v>11.3457676</v>
      </c>
      <c r="G27">
        <v>-0.85</v>
      </c>
      <c r="H27">
        <v>11.196946</v>
      </c>
      <c r="I27">
        <v>-0.84</v>
      </c>
      <c r="J27">
        <v>13.512742</v>
      </c>
      <c r="K27">
        <v>-0.82</v>
      </c>
      <c r="L27">
        <v>14.533598</v>
      </c>
      <c r="M27">
        <v>-0.8</v>
      </c>
      <c r="N27">
        <v>19.328918</v>
      </c>
      <c r="O27">
        <v>-0.78</v>
      </c>
      <c r="P27">
        <v>25.83491</v>
      </c>
      <c r="Q27">
        <v>-0.76</v>
      </c>
      <c r="R27">
        <v>31.79894</v>
      </c>
      <c r="S27">
        <v>-0.74</v>
      </c>
      <c r="T27">
        <v>35.61023400000001</v>
      </c>
    </row>
    <row r="28" spans="1:20">
      <c r="A28">
        <v>-0.71</v>
      </c>
      <c r="B28">
        <v>20.573252</v>
      </c>
      <c r="C28">
        <v>-0.88</v>
      </c>
      <c r="D28">
        <v>8.036619200000001</v>
      </c>
      <c r="E28">
        <v>-0.86</v>
      </c>
      <c r="F28">
        <v>10.9056186</v>
      </c>
      <c r="G28">
        <v>-0.84</v>
      </c>
      <c r="H28">
        <v>13.178352</v>
      </c>
      <c r="I28">
        <v>-0.83</v>
      </c>
      <c r="J28">
        <v>13.82101</v>
      </c>
      <c r="K28">
        <v>-0.8100000000000001</v>
      </c>
      <c r="L28">
        <v>18.202474</v>
      </c>
      <c r="M28">
        <v>-0.79</v>
      </c>
      <c r="N28">
        <v>21.22388</v>
      </c>
      <c r="O28">
        <v>-0.77</v>
      </c>
      <c r="P28">
        <v>28.279416</v>
      </c>
      <c r="Q28">
        <v>-0.75</v>
      </c>
      <c r="R28">
        <v>35.88115800000001</v>
      </c>
      <c r="S28">
        <v>-0.73</v>
      </c>
      <c r="T28">
        <v>36.319114</v>
      </c>
    </row>
    <row r="29" spans="1:20">
      <c r="A29">
        <v>-0.7</v>
      </c>
      <c r="B29">
        <v>21.23467</v>
      </c>
      <c r="C29">
        <v>-0.87</v>
      </c>
      <c r="D29">
        <v>8.7724668</v>
      </c>
      <c r="E29">
        <v>-0.85</v>
      </c>
      <c r="F29">
        <v>11.796706</v>
      </c>
      <c r="G29">
        <v>-0.83</v>
      </c>
      <c r="H29">
        <v>14.31269</v>
      </c>
      <c r="I29">
        <v>-0.82</v>
      </c>
      <c r="J29">
        <v>14.77852</v>
      </c>
      <c r="K29">
        <v>-0.8</v>
      </c>
      <c r="L29">
        <v>19.509274</v>
      </c>
      <c r="M29">
        <v>-0.78</v>
      </c>
      <c r="N29">
        <v>25.04356</v>
      </c>
      <c r="O29">
        <v>-0.76</v>
      </c>
      <c r="P29">
        <v>31.775482</v>
      </c>
      <c r="Q29">
        <v>-0.74</v>
      </c>
      <c r="R29">
        <v>36.301846</v>
      </c>
      <c r="S29">
        <v>-0.72</v>
      </c>
      <c r="T29">
        <v>38.325914</v>
      </c>
    </row>
    <row r="30" spans="1:20">
      <c r="A30">
        <v>-0.6899999999999999</v>
      </c>
      <c r="B30">
        <v>22.131496</v>
      </c>
      <c r="C30">
        <v>-0.86</v>
      </c>
      <c r="D30">
        <v>11.069592</v>
      </c>
      <c r="E30">
        <v>-0.84</v>
      </c>
      <c r="F30">
        <v>11.71876</v>
      </c>
      <c r="G30">
        <v>-0.82</v>
      </c>
      <c r="H30">
        <v>14.642614</v>
      </c>
      <c r="I30">
        <v>-0.8100000000000001</v>
      </c>
      <c r="J30">
        <v>17.883816</v>
      </c>
      <c r="K30">
        <v>-0.79</v>
      </c>
      <c r="L30">
        <v>21.248778</v>
      </c>
      <c r="M30">
        <v>-0.77</v>
      </c>
      <c r="N30">
        <v>29.138086</v>
      </c>
      <c r="O30">
        <v>-0.75</v>
      </c>
      <c r="P30">
        <v>34.647388</v>
      </c>
      <c r="Q30">
        <v>-0.73</v>
      </c>
      <c r="R30">
        <v>36.866054</v>
      </c>
      <c r="S30">
        <v>-0.71</v>
      </c>
      <c r="T30">
        <v>37.658448</v>
      </c>
    </row>
    <row r="31" spans="1:20">
      <c r="A31">
        <v>-0.68</v>
      </c>
      <c r="B31">
        <v>23.267312</v>
      </c>
      <c r="C31">
        <v>-0.85</v>
      </c>
      <c r="D31">
        <v>11.413622</v>
      </c>
      <c r="E31">
        <v>-0.83</v>
      </c>
      <c r="F31">
        <v>14.926684</v>
      </c>
      <c r="G31">
        <v>-0.8100000000000001</v>
      </c>
      <c r="H31">
        <v>16.916294</v>
      </c>
      <c r="I31">
        <v>-0.8</v>
      </c>
      <c r="J31">
        <v>21.063114</v>
      </c>
      <c r="K31">
        <v>-0.78</v>
      </c>
      <c r="L31">
        <v>23.984972</v>
      </c>
      <c r="M31">
        <v>-0.76</v>
      </c>
      <c r="N31">
        <v>31.456806</v>
      </c>
      <c r="O31">
        <v>-0.74</v>
      </c>
      <c r="P31">
        <v>37.12341199999999</v>
      </c>
      <c r="Q31">
        <v>-0.72</v>
      </c>
      <c r="R31">
        <v>37.003838</v>
      </c>
      <c r="S31">
        <v>-0.7</v>
      </c>
      <c r="T31">
        <v>36.242864</v>
      </c>
    </row>
    <row r="32" spans="1:20">
      <c r="A32">
        <v>-0.67</v>
      </c>
      <c r="B32">
        <v>21.83028</v>
      </c>
      <c r="C32">
        <v>-0.84</v>
      </c>
      <c r="D32">
        <v>11.612478</v>
      </c>
      <c r="E32">
        <v>-0.82</v>
      </c>
      <c r="F32">
        <v>15.731958</v>
      </c>
      <c r="G32">
        <v>-0.8</v>
      </c>
      <c r="H32">
        <v>20.270248</v>
      </c>
      <c r="I32">
        <v>-0.79</v>
      </c>
      <c r="J32">
        <v>22.642452</v>
      </c>
      <c r="K32">
        <v>-0.77</v>
      </c>
      <c r="L32">
        <v>29.242072</v>
      </c>
      <c r="M32">
        <v>-0.75</v>
      </c>
      <c r="N32">
        <v>33.901854</v>
      </c>
      <c r="O32">
        <v>-0.73</v>
      </c>
      <c r="P32">
        <v>37.232378</v>
      </c>
      <c r="Q32">
        <v>-0.71</v>
      </c>
      <c r="R32">
        <v>37.654618</v>
      </c>
      <c r="S32">
        <v>-0.6899999999999999</v>
      </c>
      <c r="T32">
        <v>35.072694</v>
      </c>
    </row>
    <row r="33" spans="1:20">
      <c r="A33">
        <v>-0.66</v>
      </c>
      <c r="B33">
        <v>21.337948</v>
      </c>
      <c r="C33">
        <v>-0.83</v>
      </c>
      <c r="D33">
        <v>12.681806</v>
      </c>
      <c r="E33">
        <v>-0.8100000000000001</v>
      </c>
      <c r="F33">
        <v>17.068272</v>
      </c>
      <c r="G33">
        <v>-0.79</v>
      </c>
      <c r="H33">
        <v>22.955424</v>
      </c>
      <c r="I33">
        <v>-0.78</v>
      </c>
      <c r="J33">
        <v>24.529656</v>
      </c>
      <c r="K33">
        <v>-0.76</v>
      </c>
      <c r="L33">
        <v>32.850146</v>
      </c>
      <c r="M33">
        <v>-0.74</v>
      </c>
      <c r="N33">
        <v>35.897064</v>
      </c>
      <c r="O33">
        <v>-0.72</v>
      </c>
      <c r="P33">
        <v>36.95006600000001</v>
      </c>
      <c r="Q33">
        <v>-0.7</v>
      </c>
      <c r="R33">
        <v>36.88965399999999</v>
      </c>
      <c r="S33">
        <v>-0.68</v>
      </c>
      <c r="T33">
        <v>36.011042</v>
      </c>
    </row>
    <row r="34" spans="1:20">
      <c r="A34">
        <v>-0.65</v>
      </c>
      <c r="B34">
        <v>22.07261</v>
      </c>
      <c r="C34">
        <v>-0.82</v>
      </c>
      <c r="D34">
        <v>15.589146</v>
      </c>
      <c r="E34">
        <v>-0.8</v>
      </c>
      <c r="F34">
        <v>18.676026</v>
      </c>
      <c r="G34">
        <v>-0.78</v>
      </c>
      <c r="H34">
        <v>25.603742</v>
      </c>
      <c r="I34">
        <v>-0.77</v>
      </c>
      <c r="J34">
        <v>28.426054</v>
      </c>
      <c r="K34">
        <v>-0.75</v>
      </c>
      <c r="L34">
        <v>34.183932</v>
      </c>
      <c r="M34">
        <v>-0.73</v>
      </c>
      <c r="N34">
        <v>37.761318</v>
      </c>
      <c r="O34">
        <v>-0.71</v>
      </c>
      <c r="P34">
        <v>36.221888</v>
      </c>
      <c r="Q34">
        <v>-0.6899999999999999</v>
      </c>
      <c r="R34">
        <v>35.097206</v>
      </c>
      <c r="S34">
        <v>-0.67</v>
      </c>
      <c r="T34">
        <v>35.577606</v>
      </c>
    </row>
    <row r="35" spans="1:20">
      <c r="A35">
        <v>-0.64</v>
      </c>
      <c r="B35">
        <v>23.064274</v>
      </c>
      <c r="C35">
        <v>-0.8100000000000001</v>
      </c>
      <c r="D35">
        <v>16.504522</v>
      </c>
      <c r="E35">
        <v>-0.79</v>
      </c>
      <c r="F35">
        <v>22.6466</v>
      </c>
      <c r="G35">
        <v>-0.77</v>
      </c>
      <c r="H35">
        <v>28.59288</v>
      </c>
      <c r="I35">
        <v>-0.76</v>
      </c>
      <c r="J35">
        <v>33.651212</v>
      </c>
      <c r="K35">
        <v>-0.74</v>
      </c>
      <c r="L35">
        <v>34.892216</v>
      </c>
      <c r="M35">
        <v>-0.72</v>
      </c>
      <c r="N35">
        <v>37.693966</v>
      </c>
      <c r="O35">
        <v>-0.7</v>
      </c>
      <c r="P35">
        <v>37.64107</v>
      </c>
      <c r="Q35">
        <v>-0.68</v>
      </c>
      <c r="R35">
        <v>34.62695</v>
      </c>
      <c r="S35">
        <v>-0.66</v>
      </c>
      <c r="T35">
        <v>34.718092</v>
      </c>
    </row>
    <row r="36" spans="1:20">
      <c r="A36">
        <v>-0.63</v>
      </c>
      <c r="B36">
        <v>22.736756</v>
      </c>
      <c r="C36">
        <v>-0.8</v>
      </c>
      <c r="D36">
        <v>18.711934</v>
      </c>
      <c r="E36">
        <v>-0.78</v>
      </c>
      <c r="F36">
        <v>25.826392</v>
      </c>
      <c r="G36">
        <v>-0.76</v>
      </c>
      <c r="H36">
        <v>32.547912</v>
      </c>
      <c r="I36">
        <v>-0.75</v>
      </c>
      <c r="J36">
        <v>34.23847</v>
      </c>
      <c r="K36">
        <v>-0.73</v>
      </c>
      <c r="L36">
        <v>36.571972</v>
      </c>
      <c r="M36">
        <v>-0.71</v>
      </c>
      <c r="N36">
        <v>36.926844</v>
      </c>
      <c r="O36">
        <v>-0.6899999999999999</v>
      </c>
      <c r="P36">
        <v>36.14425</v>
      </c>
      <c r="Q36">
        <v>-0.67</v>
      </c>
      <c r="R36">
        <v>35.626076</v>
      </c>
      <c r="S36">
        <v>-0.65</v>
      </c>
      <c r="T36">
        <v>34.095584</v>
      </c>
    </row>
    <row r="37" spans="1:20">
      <c r="A37">
        <v>-0.62</v>
      </c>
      <c r="B37">
        <v>22.011004</v>
      </c>
      <c r="C37">
        <v>-0.79</v>
      </c>
      <c r="D37">
        <v>21.34155</v>
      </c>
      <c r="E37">
        <v>-0.77</v>
      </c>
      <c r="F37">
        <v>28.849884</v>
      </c>
      <c r="G37">
        <v>-0.75</v>
      </c>
      <c r="H37">
        <v>35.267946</v>
      </c>
      <c r="I37">
        <v>-0.74</v>
      </c>
      <c r="J37">
        <v>36.090638</v>
      </c>
      <c r="K37">
        <v>-0.72</v>
      </c>
      <c r="L37">
        <v>38.168454</v>
      </c>
      <c r="M37">
        <v>-0.7</v>
      </c>
      <c r="N37">
        <v>36.418194</v>
      </c>
      <c r="O37">
        <v>-0.68</v>
      </c>
      <c r="P37">
        <v>34.640444</v>
      </c>
      <c r="Q37">
        <v>-0.66</v>
      </c>
      <c r="R37">
        <v>35.12223400000001</v>
      </c>
      <c r="S37">
        <v>-0.64</v>
      </c>
      <c r="T37">
        <v>33.602408</v>
      </c>
    </row>
    <row r="38" spans="1:20">
      <c r="A38">
        <v>-0.61</v>
      </c>
      <c r="B38">
        <v>22.148854</v>
      </c>
      <c r="C38">
        <v>-0.78</v>
      </c>
      <c r="D38">
        <v>25.797806</v>
      </c>
      <c r="E38">
        <v>-0.76</v>
      </c>
      <c r="F38">
        <v>31.948766</v>
      </c>
      <c r="G38">
        <v>-0.74</v>
      </c>
      <c r="H38">
        <v>36.638182</v>
      </c>
      <c r="I38">
        <v>-0.73</v>
      </c>
      <c r="J38">
        <v>36.990194</v>
      </c>
      <c r="K38">
        <v>-0.71</v>
      </c>
      <c r="L38">
        <v>36.882164</v>
      </c>
      <c r="M38">
        <v>-0.6899999999999999</v>
      </c>
      <c r="N38">
        <v>36.32895</v>
      </c>
      <c r="O38">
        <v>-0.67</v>
      </c>
      <c r="P38">
        <v>34.120594</v>
      </c>
      <c r="Q38">
        <v>-0.65</v>
      </c>
      <c r="R38">
        <v>33.626698</v>
      </c>
      <c r="S38">
        <v>-0.63</v>
      </c>
      <c r="T38">
        <v>33.527912</v>
      </c>
    </row>
    <row r="39" spans="1:20">
      <c r="A39">
        <v>-0.6</v>
      </c>
      <c r="B39">
        <v>23.847214</v>
      </c>
      <c r="C39">
        <v>-0.77</v>
      </c>
      <c r="D39">
        <v>29.741944</v>
      </c>
      <c r="E39">
        <v>-0.75</v>
      </c>
      <c r="F39">
        <v>35.09181</v>
      </c>
      <c r="G39">
        <v>-0.73</v>
      </c>
      <c r="H39">
        <v>36.477734</v>
      </c>
      <c r="I39">
        <v>-0.72</v>
      </c>
      <c r="J39">
        <v>38.259016</v>
      </c>
      <c r="K39">
        <v>-0.7</v>
      </c>
      <c r="L39">
        <v>35.87627999999999</v>
      </c>
      <c r="M39">
        <v>-0.68</v>
      </c>
      <c r="N39">
        <v>35.31308199999999</v>
      </c>
      <c r="O39">
        <v>-0.66</v>
      </c>
      <c r="P39">
        <v>35.709536</v>
      </c>
      <c r="Q39">
        <v>-0.64</v>
      </c>
      <c r="R39">
        <v>32.929296</v>
      </c>
      <c r="S39">
        <v>-0.62</v>
      </c>
      <c r="T39">
        <v>32.760056</v>
      </c>
    </row>
    <row r="40" spans="1:20">
      <c r="A40">
        <v>-0.59</v>
      </c>
      <c r="B40">
        <v>23.438324</v>
      </c>
      <c r="C40">
        <v>-0.76</v>
      </c>
      <c r="D40">
        <v>32.81208</v>
      </c>
      <c r="E40">
        <v>-0.74</v>
      </c>
      <c r="F40">
        <v>37.806316</v>
      </c>
      <c r="G40">
        <v>-0.72</v>
      </c>
      <c r="H40">
        <v>36.869074</v>
      </c>
      <c r="I40">
        <v>-0.71</v>
      </c>
      <c r="J40">
        <v>37.360418</v>
      </c>
      <c r="K40">
        <v>-0.6899999999999999</v>
      </c>
      <c r="L40">
        <v>35.963062</v>
      </c>
      <c r="M40">
        <v>-0.67</v>
      </c>
      <c r="N40">
        <v>34.25959</v>
      </c>
      <c r="O40">
        <v>-0.65</v>
      </c>
      <c r="P40">
        <v>35.000428</v>
      </c>
      <c r="Q40">
        <v>-0.63</v>
      </c>
      <c r="R40">
        <v>33.32338</v>
      </c>
      <c r="S40">
        <v>-0.61</v>
      </c>
      <c r="T40">
        <v>31.837458</v>
      </c>
    </row>
    <row r="41" spans="1:20">
      <c r="A41">
        <v>-0.58</v>
      </c>
      <c r="B41">
        <v>22.60302</v>
      </c>
      <c r="C41">
        <v>-0.75</v>
      </c>
      <c r="D41">
        <v>34.314968</v>
      </c>
      <c r="E41">
        <v>-0.73</v>
      </c>
      <c r="F41">
        <v>36.880434</v>
      </c>
      <c r="G41">
        <v>-0.71</v>
      </c>
      <c r="H41">
        <v>38.154934</v>
      </c>
      <c r="I41">
        <v>-0.7</v>
      </c>
      <c r="J41">
        <v>35.724634</v>
      </c>
      <c r="K41">
        <v>-0.68</v>
      </c>
      <c r="L41">
        <v>35.856496</v>
      </c>
      <c r="M41">
        <v>-0.66</v>
      </c>
      <c r="N41">
        <v>33.838758</v>
      </c>
      <c r="O41">
        <v>-0.64</v>
      </c>
      <c r="P41">
        <v>33.339232</v>
      </c>
      <c r="Q41">
        <v>-0.62</v>
      </c>
      <c r="R41">
        <v>33.106786</v>
      </c>
      <c r="S41">
        <v>-0.6</v>
      </c>
      <c r="T41">
        <v>32.472356</v>
      </c>
    </row>
    <row r="42" spans="1:20">
      <c r="A42">
        <v>-0.57</v>
      </c>
      <c r="B42">
        <v>23.339892</v>
      </c>
      <c r="C42">
        <v>-0.74</v>
      </c>
      <c r="D42">
        <v>35.694414</v>
      </c>
      <c r="E42">
        <v>-0.72</v>
      </c>
      <c r="F42">
        <v>36.844452</v>
      </c>
      <c r="G42">
        <v>-0.7</v>
      </c>
      <c r="H42">
        <v>36.808468</v>
      </c>
      <c r="I42">
        <v>-0.6899999999999999</v>
      </c>
      <c r="J42">
        <v>35.12721000000001</v>
      </c>
      <c r="K42">
        <v>-0.67</v>
      </c>
      <c r="L42">
        <v>34.21732799999999</v>
      </c>
      <c r="M42">
        <v>-0.65</v>
      </c>
      <c r="N42">
        <v>34.983434</v>
      </c>
      <c r="O42">
        <v>-0.63</v>
      </c>
      <c r="P42">
        <v>32.12209199999999</v>
      </c>
      <c r="Q42">
        <v>-0.61</v>
      </c>
      <c r="R42">
        <v>32.231148</v>
      </c>
      <c r="S42">
        <v>-0.59</v>
      </c>
      <c r="T42">
        <v>33.101134</v>
      </c>
    </row>
    <row r="43" spans="1:20">
      <c r="A43">
        <v>-0.5600000000000001</v>
      </c>
      <c r="B43">
        <v>24.568286</v>
      </c>
      <c r="C43">
        <v>-0.73</v>
      </c>
      <c r="D43">
        <v>37.247356</v>
      </c>
      <c r="E43">
        <v>-0.71</v>
      </c>
      <c r="F43">
        <v>36.436254</v>
      </c>
      <c r="G43">
        <v>-0.6899999999999999</v>
      </c>
      <c r="H43">
        <v>35.391402</v>
      </c>
      <c r="I43">
        <v>-0.68</v>
      </c>
      <c r="J43">
        <v>35.750714</v>
      </c>
      <c r="K43">
        <v>-0.66</v>
      </c>
      <c r="L43">
        <v>33.702844</v>
      </c>
      <c r="M43">
        <v>-0.64</v>
      </c>
      <c r="N43">
        <v>33.644192</v>
      </c>
      <c r="O43">
        <v>-0.62</v>
      </c>
      <c r="P43">
        <v>32.808436</v>
      </c>
      <c r="Q43">
        <v>-0.6</v>
      </c>
      <c r="R43">
        <v>31.395598</v>
      </c>
      <c r="S43">
        <v>-0.58</v>
      </c>
      <c r="T43">
        <v>32.487494</v>
      </c>
    </row>
    <row r="44" spans="1:20">
      <c r="A44">
        <v>-0.55</v>
      </c>
      <c r="B44">
        <v>24.03477</v>
      </c>
      <c r="C44">
        <v>-0.72</v>
      </c>
      <c r="D44">
        <v>36.48349399999999</v>
      </c>
      <c r="E44">
        <v>-0.7</v>
      </c>
      <c r="F44">
        <v>37.050428</v>
      </c>
      <c r="G44">
        <v>-0.68</v>
      </c>
      <c r="H44">
        <v>34.686836</v>
      </c>
      <c r="I44">
        <v>-0.67</v>
      </c>
      <c r="J44">
        <v>34.755948</v>
      </c>
      <c r="K44">
        <v>-0.65</v>
      </c>
      <c r="L44">
        <v>33.572228</v>
      </c>
      <c r="M44">
        <v>-0.63</v>
      </c>
      <c r="N44">
        <v>32.78518</v>
      </c>
      <c r="O44">
        <v>-0.61</v>
      </c>
      <c r="P44">
        <v>32.714764</v>
      </c>
      <c r="Q44">
        <v>-0.59</v>
      </c>
      <c r="R44">
        <v>32.026212</v>
      </c>
      <c r="S44">
        <v>-0.57</v>
      </c>
      <c r="T44">
        <v>31.811594</v>
      </c>
    </row>
    <row r="45" spans="1:20">
      <c r="A45">
        <v>-0.54</v>
      </c>
      <c r="B45">
        <v>24.576856</v>
      </c>
      <c r="C45">
        <v>-0.71</v>
      </c>
      <c r="D45">
        <v>35.62945000000001</v>
      </c>
      <c r="E45">
        <v>-0.6899999999999999</v>
      </c>
      <c r="F45">
        <v>36.07656799999999</v>
      </c>
      <c r="G45">
        <v>-0.67</v>
      </c>
      <c r="H45">
        <v>35.288028</v>
      </c>
      <c r="I45">
        <v>-0.66</v>
      </c>
      <c r="J45">
        <v>34.160992</v>
      </c>
      <c r="K45">
        <v>-0.64</v>
      </c>
      <c r="L45">
        <v>34.16390800000001</v>
      </c>
      <c r="M45">
        <v>-0.62</v>
      </c>
      <c r="N45">
        <v>31.877616</v>
      </c>
      <c r="O45">
        <v>-0.6</v>
      </c>
      <c r="P45">
        <v>32.105962</v>
      </c>
      <c r="Q45">
        <v>-0.58</v>
      </c>
      <c r="R45">
        <v>33.345316</v>
      </c>
      <c r="S45">
        <v>-0.5600000000000001</v>
      </c>
      <c r="T45">
        <v>32.028006</v>
      </c>
    </row>
    <row r="46" spans="1:20">
      <c r="A46">
        <v>-0.53</v>
      </c>
      <c r="B46">
        <v>24.6727</v>
      </c>
      <c r="C46">
        <v>-0.7</v>
      </c>
      <c r="D46">
        <v>35.99200399999999</v>
      </c>
      <c r="E46">
        <v>-0.68</v>
      </c>
      <c r="F46">
        <v>34.696404</v>
      </c>
      <c r="G46">
        <v>-0.66</v>
      </c>
      <c r="H46">
        <v>34.73506</v>
      </c>
      <c r="I46">
        <v>-0.65</v>
      </c>
      <c r="J46">
        <v>32.891758</v>
      </c>
      <c r="K46">
        <v>-0.63</v>
      </c>
      <c r="L46">
        <v>33.03634</v>
      </c>
      <c r="M46">
        <v>-0.61</v>
      </c>
      <c r="N46">
        <v>32.60701</v>
      </c>
      <c r="O46">
        <v>-0.59</v>
      </c>
      <c r="P46">
        <v>31.46662</v>
      </c>
      <c r="Q46">
        <v>-0.57</v>
      </c>
      <c r="R46">
        <v>32.421596</v>
      </c>
      <c r="S46">
        <v>-0.55</v>
      </c>
      <c r="T46">
        <v>33.823724</v>
      </c>
    </row>
    <row r="47" spans="1:20">
      <c r="A47">
        <v>-0.52</v>
      </c>
      <c r="B47">
        <v>26.00241</v>
      </c>
      <c r="C47">
        <v>-0.6899999999999999</v>
      </c>
      <c r="D47">
        <v>35.618186</v>
      </c>
      <c r="E47">
        <v>-0.67</v>
      </c>
      <c r="F47">
        <v>33.841172</v>
      </c>
      <c r="G47">
        <v>-0.65</v>
      </c>
      <c r="H47">
        <v>33.4276</v>
      </c>
      <c r="I47">
        <v>-0.64</v>
      </c>
      <c r="J47">
        <v>33.181128</v>
      </c>
      <c r="K47">
        <v>-0.62</v>
      </c>
      <c r="L47">
        <v>32.254634</v>
      </c>
      <c r="M47">
        <v>-0.6</v>
      </c>
      <c r="N47">
        <v>32.018014</v>
      </c>
      <c r="O47">
        <v>-0.58</v>
      </c>
      <c r="P47">
        <v>32.395724</v>
      </c>
      <c r="Q47">
        <v>-0.5600000000000001</v>
      </c>
      <c r="R47">
        <v>32.11865</v>
      </c>
      <c r="S47">
        <v>-0.54</v>
      </c>
      <c r="T47">
        <v>33.229936</v>
      </c>
    </row>
    <row r="48" spans="1:20">
      <c r="A48">
        <v>-0.51</v>
      </c>
      <c r="B48">
        <v>27.03108</v>
      </c>
      <c r="C48">
        <v>-0.68</v>
      </c>
      <c r="D48">
        <v>34.315028</v>
      </c>
      <c r="E48">
        <v>-0.66</v>
      </c>
      <c r="F48">
        <v>34.34353</v>
      </c>
      <c r="G48">
        <v>-0.64</v>
      </c>
      <c r="H48">
        <v>32.141168</v>
      </c>
      <c r="I48">
        <v>-0.63</v>
      </c>
      <c r="J48">
        <v>33.542024</v>
      </c>
      <c r="K48">
        <v>-0.61</v>
      </c>
      <c r="L48">
        <v>32.005164</v>
      </c>
      <c r="M48">
        <v>-0.59</v>
      </c>
      <c r="N48">
        <v>31.52985</v>
      </c>
      <c r="O48">
        <v>-0.57</v>
      </c>
      <c r="P48">
        <v>33.616992</v>
      </c>
      <c r="Q48">
        <v>-0.55</v>
      </c>
      <c r="R48">
        <v>32.18336000000001</v>
      </c>
      <c r="S48">
        <v>-0.53</v>
      </c>
      <c r="T48">
        <v>32.960694</v>
      </c>
    </row>
    <row r="49" spans="1:20">
      <c r="A49">
        <v>-0.5</v>
      </c>
      <c r="B49">
        <v>25.609496</v>
      </c>
      <c r="C49">
        <v>-0.67</v>
      </c>
      <c r="D49">
        <v>32.895286</v>
      </c>
      <c r="E49">
        <v>-0.65</v>
      </c>
      <c r="F49">
        <v>33.713432</v>
      </c>
      <c r="G49">
        <v>-0.63</v>
      </c>
      <c r="H49">
        <v>33.110028</v>
      </c>
      <c r="I49">
        <v>-0.62</v>
      </c>
      <c r="J49">
        <v>32.665418</v>
      </c>
      <c r="K49">
        <v>-0.6</v>
      </c>
      <c r="L49">
        <v>32.46514</v>
      </c>
      <c r="M49">
        <v>-0.58</v>
      </c>
      <c r="N49">
        <v>31.709508</v>
      </c>
      <c r="O49">
        <v>-0.5600000000000001</v>
      </c>
      <c r="P49">
        <v>32.306978</v>
      </c>
      <c r="Q49">
        <v>-0.54</v>
      </c>
      <c r="R49">
        <v>34.165656</v>
      </c>
      <c r="S49">
        <v>-0.52</v>
      </c>
      <c r="T49">
        <v>33.567924</v>
      </c>
    </row>
    <row r="50" spans="1:20">
      <c r="A50">
        <v>-0.51</v>
      </c>
      <c r="B50">
        <v>22.806954</v>
      </c>
      <c r="C50">
        <v>-0.66</v>
      </c>
      <c r="D50">
        <v>32.587864</v>
      </c>
      <c r="E50">
        <v>-0.64</v>
      </c>
      <c r="F50">
        <v>32.61654</v>
      </c>
      <c r="G50">
        <v>-0.62</v>
      </c>
      <c r="H50">
        <v>33.4129</v>
      </c>
      <c r="I50">
        <v>-0.61</v>
      </c>
      <c r="J50">
        <v>32.17769</v>
      </c>
      <c r="K50">
        <v>-0.59</v>
      </c>
      <c r="L50">
        <v>32.58494399999999</v>
      </c>
      <c r="M50">
        <v>-0.57</v>
      </c>
      <c r="N50">
        <v>32.8988</v>
      </c>
      <c r="O50">
        <v>-0.55</v>
      </c>
      <c r="P50">
        <v>32.192642</v>
      </c>
      <c r="Q50">
        <v>-0.53</v>
      </c>
      <c r="R50">
        <v>33.33255</v>
      </c>
      <c r="S50">
        <v>-0.51</v>
      </c>
      <c r="T50">
        <v>35.406332</v>
      </c>
    </row>
    <row r="51" spans="1:20">
      <c r="A51">
        <v>-0.52</v>
      </c>
      <c r="B51">
        <v>21.294538</v>
      </c>
      <c r="C51">
        <v>-0.65</v>
      </c>
      <c r="D51">
        <v>33.359976</v>
      </c>
      <c r="E51">
        <v>-0.63</v>
      </c>
      <c r="F51">
        <v>31.733832</v>
      </c>
      <c r="G51">
        <v>-0.61</v>
      </c>
      <c r="H51">
        <v>31.656646</v>
      </c>
      <c r="I51">
        <v>-0.6</v>
      </c>
      <c r="J51">
        <v>32.294896</v>
      </c>
      <c r="K51">
        <v>-0.58</v>
      </c>
      <c r="L51">
        <v>32.157842</v>
      </c>
      <c r="M51">
        <v>-0.5600000000000001</v>
      </c>
      <c r="N51">
        <v>32.540176</v>
      </c>
      <c r="O51">
        <v>-0.54</v>
      </c>
      <c r="P51">
        <v>33.30614</v>
      </c>
      <c r="Q51">
        <v>-0.52</v>
      </c>
      <c r="R51">
        <v>33.24279199999999</v>
      </c>
      <c r="S51">
        <v>-0.5</v>
      </c>
      <c r="T51">
        <v>33.55228</v>
      </c>
    </row>
    <row r="52" spans="1:20">
      <c r="A52">
        <v>-0.53</v>
      </c>
      <c r="B52">
        <v>19.455212</v>
      </c>
      <c r="C52">
        <v>-0.64</v>
      </c>
      <c r="D52">
        <v>32.296454</v>
      </c>
      <c r="E52">
        <v>-0.62</v>
      </c>
      <c r="F52">
        <v>32.87074800000001</v>
      </c>
      <c r="G52">
        <v>-0.6</v>
      </c>
      <c r="H52">
        <v>31.38603</v>
      </c>
      <c r="I52">
        <v>-0.59</v>
      </c>
      <c r="J52">
        <v>32.324904</v>
      </c>
      <c r="K52">
        <v>-0.57</v>
      </c>
      <c r="L52">
        <v>31.143078</v>
      </c>
      <c r="M52">
        <v>-0.55</v>
      </c>
      <c r="N52">
        <v>32.50322</v>
      </c>
      <c r="O52">
        <v>-0.53</v>
      </c>
      <c r="P52">
        <v>33.805258</v>
      </c>
      <c r="Q52">
        <v>-0.51</v>
      </c>
      <c r="R52">
        <v>33.638974</v>
      </c>
      <c r="S52">
        <v>-0.51</v>
      </c>
      <c r="T52">
        <v>29.104718</v>
      </c>
    </row>
    <row r="53" spans="1:20">
      <c r="A53">
        <v>-0.54</v>
      </c>
      <c r="B53">
        <v>17.346822</v>
      </c>
      <c r="C53">
        <v>-0.63</v>
      </c>
      <c r="D53">
        <v>30.973288</v>
      </c>
      <c r="E53">
        <v>-0.61</v>
      </c>
      <c r="F53">
        <v>32.294408</v>
      </c>
      <c r="G53">
        <v>-0.59</v>
      </c>
      <c r="H53">
        <v>31.962464</v>
      </c>
      <c r="I53">
        <v>-0.58</v>
      </c>
      <c r="J53">
        <v>32.374506</v>
      </c>
      <c r="K53">
        <v>-0.5600000000000001</v>
      </c>
      <c r="L53">
        <v>33.183748</v>
      </c>
      <c r="M53">
        <v>-0.54</v>
      </c>
      <c r="N53">
        <v>32.53838399999999</v>
      </c>
      <c r="O53">
        <v>-0.52</v>
      </c>
      <c r="P53">
        <v>33.78451</v>
      </c>
      <c r="Q53">
        <v>-0.5</v>
      </c>
      <c r="R53">
        <v>34.011804</v>
      </c>
      <c r="S53">
        <v>-0.52</v>
      </c>
      <c r="T53">
        <v>27.666224</v>
      </c>
    </row>
    <row r="54" spans="1:20">
      <c r="A54">
        <v>-0.55</v>
      </c>
      <c r="B54">
        <v>16.66372</v>
      </c>
      <c r="C54">
        <v>-0.62</v>
      </c>
      <c r="D54">
        <v>30.889842</v>
      </c>
      <c r="E54">
        <v>-0.6</v>
      </c>
      <c r="F54">
        <v>31.650236</v>
      </c>
      <c r="G54">
        <v>-0.58</v>
      </c>
      <c r="H54">
        <v>32.472154</v>
      </c>
      <c r="I54">
        <v>-0.57</v>
      </c>
      <c r="J54">
        <v>31.604056</v>
      </c>
      <c r="K54">
        <v>-0.55</v>
      </c>
      <c r="L54">
        <v>33.533826</v>
      </c>
      <c r="M54">
        <v>-0.53</v>
      </c>
      <c r="N54">
        <v>33.2403</v>
      </c>
      <c r="O54">
        <v>-0.51</v>
      </c>
      <c r="P54">
        <v>33.482866</v>
      </c>
      <c r="Q54">
        <v>-0.51</v>
      </c>
      <c r="R54">
        <v>29.085726</v>
      </c>
      <c r="S54">
        <v>-0.53</v>
      </c>
      <c r="T54">
        <v>25.973952</v>
      </c>
    </row>
    <row r="55" spans="1:20">
      <c r="A55">
        <v>-0.5600000000000001</v>
      </c>
      <c r="B55">
        <v>16.365632</v>
      </c>
      <c r="C55">
        <v>-0.61</v>
      </c>
      <c r="D55">
        <v>32.160372</v>
      </c>
      <c r="E55">
        <v>-0.59</v>
      </c>
      <c r="F55">
        <v>31.05295</v>
      </c>
      <c r="G55">
        <v>-0.57</v>
      </c>
      <c r="H55">
        <v>32.156446</v>
      </c>
      <c r="I55">
        <v>-0.5600000000000001</v>
      </c>
      <c r="J55">
        <v>31.635384</v>
      </c>
      <c r="K55">
        <v>-0.54</v>
      </c>
      <c r="L55">
        <v>32.430506</v>
      </c>
      <c r="M55">
        <v>-0.52</v>
      </c>
      <c r="N55">
        <v>34.237496</v>
      </c>
      <c r="O55">
        <v>-0.5</v>
      </c>
      <c r="P55">
        <v>33.453364</v>
      </c>
      <c r="Q55">
        <v>-0.52</v>
      </c>
      <c r="R55">
        <v>27.206552</v>
      </c>
      <c r="S55">
        <v>-0.54</v>
      </c>
      <c r="T55">
        <v>22.958536</v>
      </c>
    </row>
    <row r="56" spans="1:20">
      <c r="A56">
        <v>-0.57</v>
      </c>
      <c r="B56">
        <v>15.812828</v>
      </c>
      <c r="C56">
        <v>-0.6</v>
      </c>
      <c r="D56">
        <v>30.992382</v>
      </c>
      <c r="E56">
        <v>-0.58</v>
      </c>
      <c r="F56">
        <v>32.00635</v>
      </c>
      <c r="G56">
        <v>-0.5600000000000001</v>
      </c>
      <c r="H56">
        <v>31.568702</v>
      </c>
      <c r="I56">
        <v>-0.55</v>
      </c>
      <c r="J56">
        <v>33.315674</v>
      </c>
      <c r="K56">
        <v>-0.53</v>
      </c>
      <c r="L56">
        <v>33.148824</v>
      </c>
      <c r="M56">
        <v>-0.51</v>
      </c>
      <c r="N56">
        <v>33.54093</v>
      </c>
      <c r="O56">
        <v>-0.51</v>
      </c>
      <c r="P56">
        <v>29.812182</v>
      </c>
      <c r="Q56">
        <v>-0.53</v>
      </c>
      <c r="R56">
        <v>25.821242</v>
      </c>
      <c r="S56">
        <v>-0.55</v>
      </c>
      <c r="T56">
        <v>22.04748</v>
      </c>
    </row>
    <row r="57" spans="1:20">
      <c r="A57">
        <v>-0.58</v>
      </c>
      <c r="B57">
        <v>13.528752</v>
      </c>
      <c r="C57">
        <v>-0.59</v>
      </c>
      <c r="D57">
        <v>30.42729</v>
      </c>
      <c r="E57">
        <v>-0.57</v>
      </c>
      <c r="F57">
        <v>32.60973199999999</v>
      </c>
      <c r="G57">
        <v>-0.55</v>
      </c>
      <c r="H57">
        <v>32.242728</v>
      </c>
      <c r="I57">
        <v>-0.54</v>
      </c>
      <c r="J57">
        <v>32.971848</v>
      </c>
      <c r="K57">
        <v>-0.52</v>
      </c>
      <c r="L57">
        <v>34.18332</v>
      </c>
      <c r="M57">
        <v>-0.5</v>
      </c>
      <c r="N57">
        <v>33.389666</v>
      </c>
      <c r="O57">
        <v>-0.52</v>
      </c>
      <c r="P57">
        <v>27.378942</v>
      </c>
      <c r="Q57">
        <v>-0.54</v>
      </c>
      <c r="R57">
        <v>24.415866</v>
      </c>
      <c r="S57">
        <v>-0.5600000000000001</v>
      </c>
      <c r="T57">
        <v>20.851394</v>
      </c>
    </row>
    <row r="58" spans="1:20">
      <c r="A58">
        <v>-0.59</v>
      </c>
      <c r="B58">
        <v>13.69875</v>
      </c>
      <c r="C58">
        <v>-0.58</v>
      </c>
      <c r="D58">
        <v>30.293014</v>
      </c>
      <c r="E58">
        <v>-0.5600000000000001</v>
      </c>
      <c r="F58">
        <v>31.52517</v>
      </c>
      <c r="G58">
        <v>-0.54</v>
      </c>
      <c r="H58">
        <v>33.87162</v>
      </c>
      <c r="I58">
        <v>-0.53</v>
      </c>
      <c r="J58">
        <v>32.719314</v>
      </c>
      <c r="K58">
        <v>-0.51</v>
      </c>
      <c r="L58">
        <v>34.399884</v>
      </c>
      <c r="M58">
        <v>-0.51</v>
      </c>
      <c r="N58">
        <v>30.558488</v>
      </c>
      <c r="O58">
        <v>-0.53</v>
      </c>
      <c r="P58">
        <v>25.064614</v>
      </c>
      <c r="Q58">
        <v>-0.55</v>
      </c>
      <c r="R58">
        <v>21.900802</v>
      </c>
      <c r="S58">
        <v>-0.57</v>
      </c>
      <c r="T58">
        <v>20.00087</v>
      </c>
    </row>
    <row r="59" spans="1:20">
      <c r="A59">
        <v>-0.6</v>
      </c>
      <c r="B59">
        <v>12.997112</v>
      </c>
      <c r="C59">
        <v>-0.57</v>
      </c>
      <c r="D59">
        <v>31.154332</v>
      </c>
      <c r="E59">
        <v>-0.55</v>
      </c>
      <c r="F59">
        <v>31.472822</v>
      </c>
      <c r="G59">
        <v>-0.53</v>
      </c>
      <c r="H59">
        <v>33.416836</v>
      </c>
      <c r="I59">
        <v>-0.52</v>
      </c>
      <c r="J59">
        <v>33.458508</v>
      </c>
      <c r="K59">
        <v>-0.5</v>
      </c>
      <c r="L59">
        <v>33.66207</v>
      </c>
      <c r="M59">
        <v>-0.52</v>
      </c>
      <c r="N59">
        <v>27.320414</v>
      </c>
      <c r="O59">
        <v>-0.54</v>
      </c>
      <c r="P59">
        <v>23.625776</v>
      </c>
      <c r="Q59">
        <v>-0.5600000000000001</v>
      </c>
      <c r="R59">
        <v>20.834978</v>
      </c>
      <c r="S59">
        <v>-0.58</v>
      </c>
      <c r="T59">
        <v>18.1173</v>
      </c>
    </row>
    <row r="60" spans="1:20">
      <c r="A60">
        <v>-0.61</v>
      </c>
      <c r="B60">
        <v>12.271182</v>
      </c>
      <c r="C60">
        <v>-0.5600000000000001</v>
      </c>
      <c r="D60">
        <v>31.278794</v>
      </c>
      <c r="E60">
        <v>-0.54</v>
      </c>
      <c r="F60">
        <v>32.357008</v>
      </c>
      <c r="G60">
        <v>-0.52</v>
      </c>
      <c r="H60">
        <v>32.793626</v>
      </c>
      <c r="I60">
        <v>-0.51</v>
      </c>
      <c r="J60">
        <v>34.622172</v>
      </c>
      <c r="K60">
        <v>-0.51</v>
      </c>
      <c r="L60">
        <v>30.206162</v>
      </c>
      <c r="M60">
        <v>-0.53</v>
      </c>
      <c r="N60">
        <v>24.420786</v>
      </c>
      <c r="O60">
        <v>-0.55</v>
      </c>
      <c r="P60">
        <v>22.410696</v>
      </c>
      <c r="Q60">
        <v>-0.57</v>
      </c>
      <c r="R60">
        <v>19.938604</v>
      </c>
      <c r="S60">
        <v>-0.59</v>
      </c>
      <c r="T60">
        <v>16.957218</v>
      </c>
    </row>
    <row r="61" spans="1:20">
      <c r="A61">
        <v>-0.62</v>
      </c>
      <c r="B61">
        <v>10.559252</v>
      </c>
      <c r="C61">
        <v>-0.55</v>
      </c>
      <c r="D61">
        <v>31.021434</v>
      </c>
      <c r="E61">
        <v>-0.53</v>
      </c>
      <c r="F61">
        <v>33.059106</v>
      </c>
      <c r="G61">
        <v>-0.51</v>
      </c>
      <c r="H61">
        <v>33.43954</v>
      </c>
      <c r="I61">
        <v>-0.5</v>
      </c>
      <c r="J61">
        <v>32.10364</v>
      </c>
      <c r="K61">
        <v>-0.52</v>
      </c>
      <c r="L61">
        <v>27.830158</v>
      </c>
      <c r="M61">
        <v>-0.54</v>
      </c>
      <c r="N61">
        <v>23.260526</v>
      </c>
      <c r="O61">
        <v>-0.5600000000000001</v>
      </c>
      <c r="P61">
        <v>19.943604</v>
      </c>
      <c r="Q61">
        <v>-0.58</v>
      </c>
      <c r="R61">
        <v>19.266834</v>
      </c>
      <c r="S61">
        <v>-0.6</v>
      </c>
      <c r="T61">
        <v>17.010874</v>
      </c>
    </row>
    <row r="62" spans="1:20">
      <c r="A62">
        <v>-0.63</v>
      </c>
      <c r="B62">
        <v>10.3881098</v>
      </c>
      <c r="C62">
        <v>-0.54</v>
      </c>
      <c r="D62">
        <v>31.090468</v>
      </c>
      <c r="E62">
        <v>-0.52</v>
      </c>
      <c r="F62">
        <v>33.1763</v>
      </c>
      <c r="G62">
        <v>-0.5</v>
      </c>
      <c r="H62">
        <v>32.832836</v>
      </c>
      <c r="I62">
        <v>-0.51</v>
      </c>
      <c r="J62">
        <v>29.467356</v>
      </c>
      <c r="K62">
        <v>-0.53</v>
      </c>
      <c r="L62">
        <v>25.046672</v>
      </c>
      <c r="M62">
        <v>-0.55</v>
      </c>
      <c r="N62">
        <v>22.87656</v>
      </c>
      <c r="O62">
        <v>-0.57</v>
      </c>
      <c r="P62">
        <v>19.244206</v>
      </c>
      <c r="Q62">
        <v>-0.59</v>
      </c>
      <c r="R62">
        <v>18.11691</v>
      </c>
      <c r="S62">
        <v>-0.61</v>
      </c>
      <c r="T62">
        <v>16.273558</v>
      </c>
    </row>
    <row r="63" spans="1:20">
      <c r="A63">
        <v>-0.64</v>
      </c>
      <c r="B63">
        <v>10.074866</v>
      </c>
      <c r="C63">
        <v>-0.53</v>
      </c>
      <c r="D63">
        <v>32.105804</v>
      </c>
      <c r="E63">
        <v>-0.51</v>
      </c>
      <c r="F63">
        <v>32.652126</v>
      </c>
      <c r="G63">
        <v>-0.51</v>
      </c>
      <c r="H63">
        <v>27.977426</v>
      </c>
      <c r="I63">
        <v>-0.52</v>
      </c>
      <c r="J63">
        <v>27.206852</v>
      </c>
      <c r="K63">
        <v>-0.54</v>
      </c>
      <c r="L63">
        <v>22.754484</v>
      </c>
      <c r="M63">
        <v>-0.5600000000000001</v>
      </c>
      <c r="N63">
        <v>21.43517</v>
      </c>
      <c r="O63">
        <v>-0.58</v>
      </c>
      <c r="P63">
        <v>18.708704</v>
      </c>
      <c r="Q63">
        <v>-0.6</v>
      </c>
      <c r="R63">
        <v>16.358704</v>
      </c>
      <c r="S63">
        <v>-0.62</v>
      </c>
      <c r="T63">
        <v>15.25807</v>
      </c>
    </row>
    <row r="64" spans="1:20">
      <c r="A64">
        <v>-0.65</v>
      </c>
      <c r="B64">
        <v>9.8080616</v>
      </c>
      <c r="C64">
        <v>-0.52</v>
      </c>
      <c r="D64">
        <v>32.94816400000001</v>
      </c>
      <c r="E64">
        <v>-0.5</v>
      </c>
      <c r="F64">
        <v>33.15775</v>
      </c>
      <c r="G64">
        <v>-0.52</v>
      </c>
      <c r="H64">
        <v>25.797944</v>
      </c>
      <c r="I64">
        <v>-0.53</v>
      </c>
      <c r="J64">
        <v>25.5374</v>
      </c>
      <c r="K64">
        <v>-0.55</v>
      </c>
      <c r="L64">
        <v>22.817168</v>
      </c>
      <c r="M64">
        <v>-0.57</v>
      </c>
      <c r="N64">
        <v>19.232138</v>
      </c>
      <c r="O64">
        <v>-0.59</v>
      </c>
      <c r="P64">
        <v>18.311828</v>
      </c>
      <c r="Q64">
        <v>-0.61</v>
      </c>
      <c r="R64">
        <v>16.193826</v>
      </c>
      <c r="S64">
        <v>-0.63</v>
      </c>
      <c r="T64">
        <v>13.526418</v>
      </c>
    </row>
    <row r="65" spans="1:20">
      <c r="A65">
        <v>-0.66</v>
      </c>
      <c r="B65">
        <v>8.147743800000001</v>
      </c>
      <c r="C65">
        <v>-0.51</v>
      </c>
      <c r="D65">
        <v>32.1522</v>
      </c>
      <c r="E65">
        <v>-0.51</v>
      </c>
      <c r="F65">
        <v>29.46698</v>
      </c>
      <c r="G65">
        <v>-0.53</v>
      </c>
      <c r="H65">
        <v>25.62058</v>
      </c>
      <c r="I65">
        <v>-0.54</v>
      </c>
      <c r="J65">
        <v>22.512284</v>
      </c>
      <c r="K65">
        <v>-0.5600000000000001</v>
      </c>
      <c r="L65">
        <v>21.01218</v>
      </c>
      <c r="M65">
        <v>-0.58</v>
      </c>
      <c r="N65">
        <v>18.779456</v>
      </c>
      <c r="O65">
        <v>-0.6</v>
      </c>
      <c r="P65">
        <v>16.342114</v>
      </c>
      <c r="Q65">
        <v>-0.62</v>
      </c>
      <c r="R65">
        <v>15.477234</v>
      </c>
      <c r="S65">
        <v>-0.64</v>
      </c>
      <c r="T65">
        <v>13.103936</v>
      </c>
    </row>
    <row r="66" spans="1:20">
      <c r="A66">
        <v>-0.67</v>
      </c>
      <c r="B66">
        <v>8.045148399999999</v>
      </c>
      <c r="C66">
        <v>-0.5</v>
      </c>
      <c r="D66">
        <v>31.572136</v>
      </c>
      <c r="E66">
        <v>-0.52</v>
      </c>
      <c r="F66">
        <v>25.921478</v>
      </c>
      <c r="G66">
        <v>-0.54</v>
      </c>
      <c r="H66">
        <v>24.008814</v>
      </c>
      <c r="I66">
        <v>-0.55</v>
      </c>
      <c r="J66">
        <v>21.41852</v>
      </c>
      <c r="K66">
        <v>-0.57</v>
      </c>
      <c r="L66">
        <v>19.97929</v>
      </c>
      <c r="M66">
        <v>-0.59</v>
      </c>
      <c r="N66">
        <v>17.559642</v>
      </c>
      <c r="O66">
        <v>-0.61</v>
      </c>
      <c r="P66">
        <v>15.916466</v>
      </c>
      <c r="Q66">
        <v>-0.63</v>
      </c>
      <c r="R66">
        <v>14.552536</v>
      </c>
      <c r="S66">
        <v>-0.65</v>
      </c>
      <c r="T66">
        <v>13.200686</v>
      </c>
    </row>
    <row r="67" spans="1:20">
      <c r="A67">
        <v>-0.68</v>
      </c>
      <c r="B67">
        <v>7.840699600000001</v>
      </c>
      <c r="C67">
        <v>-0.51</v>
      </c>
      <c r="D67">
        <v>29.224798</v>
      </c>
      <c r="E67">
        <v>-0.53</v>
      </c>
      <c r="F67">
        <v>24.271616</v>
      </c>
      <c r="G67">
        <v>-0.55</v>
      </c>
      <c r="H67">
        <v>20.94179</v>
      </c>
      <c r="I67">
        <v>-0.5600000000000001</v>
      </c>
      <c r="J67">
        <v>21.440388</v>
      </c>
      <c r="K67">
        <v>-0.58</v>
      </c>
      <c r="L67">
        <v>17.858874</v>
      </c>
      <c r="M67">
        <v>-0.6</v>
      </c>
      <c r="N67">
        <v>17.608312</v>
      </c>
      <c r="O67">
        <v>-0.62</v>
      </c>
      <c r="P67">
        <v>15.191236</v>
      </c>
      <c r="Q67">
        <v>-0.64</v>
      </c>
      <c r="R67">
        <v>12.944732</v>
      </c>
      <c r="S67">
        <v>-0.66</v>
      </c>
      <c r="T67">
        <v>12.72899</v>
      </c>
    </row>
    <row r="68" spans="1:20">
      <c r="A68">
        <v>-0.6899999999999999</v>
      </c>
      <c r="B68">
        <v>7.907818399999999</v>
      </c>
      <c r="C68">
        <v>-0.52</v>
      </c>
      <c r="D68">
        <v>26.01338</v>
      </c>
      <c r="E68">
        <v>-0.54</v>
      </c>
      <c r="F68">
        <v>23.121876</v>
      </c>
      <c r="G68">
        <v>-0.5600000000000001</v>
      </c>
      <c r="H68">
        <v>20.05465</v>
      </c>
      <c r="I68">
        <v>-0.57</v>
      </c>
      <c r="J68">
        <v>20.799834</v>
      </c>
      <c r="K68">
        <v>-0.59</v>
      </c>
      <c r="L68">
        <v>17.737308</v>
      </c>
      <c r="M68">
        <v>-0.61</v>
      </c>
      <c r="N68">
        <v>15.459454</v>
      </c>
      <c r="O68">
        <v>-0.63</v>
      </c>
      <c r="P68">
        <v>14.984878</v>
      </c>
      <c r="Q68">
        <v>-0.65</v>
      </c>
      <c r="R68">
        <v>12.404538</v>
      </c>
      <c r="S68">
        <v>-0.67</v>
      </c>
      <c r="T68">
        <v>10.5742424</v>
      </c>
    </row>
    <row r="69" spans="1:20">
      <c r="A69">
        <v>-0.7</v>
      </c>
      <c r="B69">
        <v>5.632394</v>
      </c>
      <c r="C69">
        <v>-0.53</v>
      </c>
      <c r="D69">
        <v>23.322664</v>
      </c>
      <c r="E69">
        <v>-0.55</v>
      </c>
      <c r="F69">
        <v>21.895006</v>
      </c>
      <c r="G69">
        <v>-0.57</v>
      </c>
      <c r="H69">
        <v>19.239222</v>
      </c>
      <c r="I69">
        <v>-0.58</v>
      </c>
      <c r="J69">
        <v>18.374796</v>
      </c>
      <c r="K69">
        <v>-0.6</v>
      </c>
      <c r="L69">
        <v>16.607228</v>
      </c>
      <c r="M69">
        <v>-0.62</v>
      </c>
      <c r="N69">
        <v>14.595574</v>
      </c>
      <c r="O69">
        <v>-0.64</v>
      </c>
      <c r="P69">
        <v>12.973642</v>
      </c>
      <c r="Q69">
        <v>-0.66</v>
      </c>
      <c r="R69">
        <v>12.221714</v>
      </c>
      <c r="S69">
        <v>-0.68</v>
      </c>
      <c r="T69">
        <v>10.78027</v>
      </c>
    </row>
    <row r="70" spans="1:20">
      <c r="A70">
        <v>-0.71</v>
      </c>
      <c r="B70">
        <v>5.0630036</v>
      </c>
      <c r="C70">
        <v>-0.54</v>
      </c>
      <c r="D70">
        <v>22.33712</v>
      </c>
      <c r="E70">
        <v>-0.5600000000000001</v>
      </c>
      <c r="F70">
        <v>19.765854</v>
      </c>
      <c r="G70">
        <v>-0.58</v>
      </c>
      <c r="H70">
        <v>18.961038</v>
      </c>
      <c r="I70">
        <v>-0.59</v>
      </c>
      <c r="J70">
        <v>16.38456</v>
      </c>
      <c r="K70">
        <v>-0.61</v>
      </c>
      <c r="L70">
        <v>16.462036</v>
      </c>
      <c r="M70">
        <v>-0.63</v>
      </c>
      <c r="N70">
        <v>14.618664</v>
      </c>
      <c r="O70">
        <v>-0.65</v>
      </c>
      <c r="P70">
        <v>11.658054</v>
      </c>
      <c r="Q70">
        <v>-0.67</v>
      </c>
      <c r="R70">
        <v>12.111488</v>
      </c>
      <c r="S70">
        <v>-0.6899999999999999</v>
      </c>
      <c r="T70">
        <v>11.015766</v>
      </c>
    </row>
    <row r="71" spans="1:20">
      <c r="A71">
        <v>-0.72</v>
      </c>
      <c r="B71">
        <v>5.108860200000001</v>
      </c>
      <c r="C71">
        <v>-0.55</v>
      </c>
      <c r="D71">
        <v>21.498786</v>
      </c>
      <c r="E71">
        <v>-0.57</v>
      </c>
      <c r="F71">
        <v>19.142694</v>
      </c>
      <c r="G71">
        <v>-0.59</v>
      </c>
      <c r="H71">
        <v>16.54782</v>
      </c>
      <c r="I71">
        <v>-0.6</v>
      </c>
      <c r="J71">
        <v>16.428018</v>
      </c>
      <c r="K71">
        <v>-0.62</v>
      </c>
      <c r="L71">
        <v>13.973336</v>
      </c>
      <c r="M71">
        <v>-0.64</v>
      </c>
      <c r="N71">
        <v>14.309398</v>
      </c>
      <c r="O71">
        <v>-0.66</v>
      </c>
      <c r="P71">
        <v>12.786198</v>
      </c>
      <c r="Q71">
        <v>-0.68</v>
      </c>
      <c r="R71">
        <v>9.9774704</v>
      </c>
      <c r="S71">
        <v>-0.7</v>
      </c>
      <c r="T71">
        <v>10.2023032</v>
      </c>
    </row>
    <row r="72" spans="1:20">
      <c r="A72">
        <v>-0.73</v>
      </c>
      <c r="B72">
        <v>5.3087006</v>
      </c>
      <c r="C72">
        <v>-0.5600000000000001</v>
      </c>
      <c r="D72">
        <v>19.805154</v>
      </c>
      <c r="E72">
        <v>-0.58</v>
      </c>
      <c r="F72">
        <v>18.80883</v>
      </c>
      <c r="G72">
        <v>-0.6</v>
      </c>
      <c r="H72">
        <v>16.120624</v>
      </c>
      <c r="I72">
        <v>-0.61</v>
      </c>
      <c r="J72">
        <v>16.12475</v>
      </c>
      <c r="K72">
        <v>-0.63</v>
      </c>
      <c r="L72">
        <v>13.580748</v>
      </c>
      <c r="M72">
        <v>-0.65</v>
      </c>
      <c r="N72">
        <v>12.247892</v>
      </c>
      <c r="O72">
        <v>-0.67</v>
      </c>
      <c r="P72">
        <v>11.869044</v>
      </c>
      <c r="Q72">
        <v>-0.6899999999999999</v>
      </c>
      <c r="R72">
        <v>10.7417734</v>
      </c>
      <c r="S72">
        <v>-0.71</v>
      </c>
      <c r="T72">
        <v>8.7082684</v>
      </c>
    </row>
    <row r="73" spans="1:20">
      <c r="A73">
        <v>-0.74</v>
      </c>
      <c r="B73">
        <v>3.0379294</v>
      </c>
      <c r="C73">
        <v>-0.57</v>
      </c>
      <c r="D73">
        <v>17.685336</v>
      </c>
      <c r="E73">
        <v>-0.59</v>
      </c>
      <c r="F73">
        <v>17.740958</v>
      </c>
      <c r="G73">
        <v>-0.61</v>
      </c>
      <c r="H73">
        <v>16.024114</v>
      </c>
      <c r="I73">
        <v>-0.62</v>
      </c>
      <c r="J73">
        <v>14.895112</v>
      </c>
      <c r="K73">
        <v>-0.64</v>
      </c>
      <c r="L73">
        <v>14.06698</v>
      </c>
      <c r="M73">
        <v>-0.66</v>
      </c>
      <c r="N73">
        <v>11.555692</v>
      </c>
      <c r="O73">
        <v>-0.68</v>
      </c>
      <c r="P73">
        <v>10.7714122</v>
      </c>
      <c r="Q73">
        <v>-0.7</v>
      </c>
      <c r="R73">
        <v>10.2486776</v>
      </c>
      <c r="S73">
        <v>-0.72</v>
      </c>
      <c r="T73">
        <v>7.8848174</v>
      </c>
    </row>
    <row r="74" spans="1:20">
      <c r="A74">
        <v>-0.75</v>
      </c>
      <c r="B74">
        <v>1.9862656</v>
      </c>
      <c r="C74">
        <v>-0.58</v>
      </c>
      <c r="D74">
        <v>17.940094</v>
      </c>
      <c r="E74">
        <v>-0.6</v>
      </c>
      <c r="F74">
        <v>15.514282</v>
      </c>
      <c r="G74">
        <v>-0.62</v>
      </c>
      <c r="H74">
        <v>15.222524</v>
      </c>
      <c r="I74">
        <v>-0.63</v>
      </c>
      <c r="J74">
        <v>13.084828</v>
      </c>
      <c r="K74">
        <v>-0.65</v>
      </c>
      <c r="L74">
        <v>12.98003</v>
      </c>
      <c r="M74">
        <v>-0.67</v>
      </c>
      <c r="N74">
        <v>12.012686</v>
      </c>
      <c r="O74">
        <v>-0.6899999999999999</v>
      </c>
      <c r="P74">
        <v>9.6961376</v>
      </c>
      <c r="Q74">
        <v>-0.71</v>
      </c>
      <c r="R74">
        <v>9.6942612</v>
      </c>
      <c r="S74">
        <v>-0.73</v>
      </c>
      <c r="T74">
        <v>8.0249364</v>
      </c>
    </row>
    <row r="75" spans="1:20">
      <c r="A75">
        <v>-0.76</v>
      </c>
      <c r="B75">
        <v>1.649896</v>
      </c>
      <c r="C75">
        <v>-0.59</v>
      </c>
      <c r="D75">
        <v>17.020062</v>
      </c>
      <c r="E75">
        <v>-0.61</v>
      </c>
      <c r="F75">
        <v>14.812502</v>
      </c>
      <c r="G75">
        <v>-0.63</v>
      </c>
      <c r="H75">
        <v>13.797792</v>
      </c>
      <c r="I75">
        <v>-0.64</v>
      </c>
      <c r="J75">
        <v>14.128796</v>
      </c>
      <c r="K75">
        <v>-0.66</v>
      </c>
      <c r="L75">
        <v>11.125296</v>
      </c>
      <c r="M75">
        <v>-0.68</v>
      </c>
      <c r="N75">
        <v>11.705488</v>
      </c>
      <c r="O75">
        <v>-0.7</v>
      </c>
      <c r="P75">
        <v>9.6530054</v>
      </c>
      <c r="Q75">
        <v>-0.72</v>
      </c>
      <c r="R75">
        <v>7.1506404</v>
      </c>
      <c r="S75">
        <v>-0.74</v>
      </c>
      <c r="T75">
        <v>6.772542799999999</v>
      </c>
    </row>
    <row r="76" spans="1:20">
      <c r="A76">
        <v>-0.77</v>
      </c>
      <c r="B76">
        <v>1.7871358</v>
      </c>
      <c r="C76">
        <v>-0.6</v>
      </c>
      <c r="D76">
        <v>16.104264</v>
      </c>
      <c r="E76">
        <v>-0.62</v>
      </c>
      <c r="F76">
        <v>14.919614</v>
      </c>
      <c r="G76">
        <v>-0.64</v>
      </c>
      <c r="H76">
        <v>12.641692</v>
      </c>
      <c r="I76">
        <v>-0.65</v>
      </c>
      <c r="J76">
        <v>13.290394</v>
      </c>
      <c r="K76">
        <v>-0.67</v>
      </c>
      <c r="L76">
        <v>11.359426</v>
      </c>
      <c r="M76">
        <v>-0.6899999999999999</v>
      </c>
      <c r="N76">
        <v>9.7835638</v>
      </c>
      <c r="O76">
        <v>-0.71</v>
      </c>
      <c r="P76">
        <v>10.0493152</v>
      </c>
      <c r="Q76">
        <v>-0.73</v>
      </c>
      <c r="R76">
        <v>7.1916888</v>
      </c>
      <c r="S76">
        <v>-0.75</v>
      </c>
      <c r="T76">
        <v>5.654822999999999</v>
      </c>
    </row>
    <row r="77" spans="1:20">
      <c r="A77">
        <v>-0.78</v>
      </c>
      <c r="B77">
        <v>0.1643454</v>
      </c>
      <c r="C77">
        <v>-0.61</v>
      </c>
      <c r="D77">
        <v>14.285396</v>
      </c>
      <c r="E77">
        <v>-0.63</v>
      </c>
      <c r="F77">
        <v>14.410588</v>
      </c>
      <c r="G77">
        <v>-0.65</v>
      </c>
      <c r="H77">
        <v>12.456278</v>
      </c>
      <c r="I77">
        <v>-0.66</v>
      </c>
      <c r="J77">
        <v>12.203604</v>
      </c>
      <c r="K77">
        <v>-0.68</v>
      </c>
      <c r="L77">
        <v>10.92783</v>
      </c>
      <c r="M77">
        <v>-0.7</v>
      </c>
      <c r="N77">
        <v>8.873155800000001</v>
      </c>
      <c r="O77">
        <v>-0.72</v>
      </c>
      <c r="P77">
        <v>8.3678414</v>
      </c>
      <c r="Q77">
        <v>-0.74</v>
      </c>
      <c r="R77">
        <v>6.5153836</v>
      </c>
      <c r="S77">
        <v>-0.76</v>
      </c>
      <c r="T77">
        <v>4.0049972</v>
      </c>
    </row>
    <row r="78" spans="1:20">
      <c r="A78">
        <v>-0.79</v>
      </c>
      <c r="B78">
        <v>-1.1072204</v>
      </c>
      <c r="C78">
        <v>-0.62</v>
      </c>
      <c r="D78">
        <v>13.630992</v>
      </c>
      <c r="E78">
        <v>-0.64</v>
      </c>
      <c r="F78">
        <v>12.86382</v>
      </c>
      <c r="G78">
        <v>-0.66</v>
      </c>
      <c r="H78">
        <v>12.048348</v>
      </c>
      <c r="I78">
        <v>-0.67</v>
      </c>
      <c r="J78">
        <v>10.1349806</v>
      </c>
      <c r="K78">
        <v>-0.6899999999999999</v>
      </c>
      <c r="L78">
        <v>11.2798618</v>
      </c>
      <c r="M78">
        <v>-0.71</v>
      </c>
      <c r="N78">
        <v>9.083110400000001</v>
      </c>
      <c r="O78">
        <v>-0.73</v>
      </c>
      <c r="P78">
        <v>6.4545926</v>
      </c>
      <c r="Q78">
        <v>-0.75</v>
      </c>
      <c r="R78">
        <v>6.341792</v>
      </c>
      <c r="S78">
        <v>-0.77</v>
      </c>
      <c r="T78">
        <v>3.8769462</v>
      </c>
    </row>
    <row r="79" spans="1:20">
      <c r="A79">
        <v>-0.8</v>
      </c>
      <c r="B79">
        <v>-0.592688</v>
      </c>
      <c r="C79">
        <v>-0.63</v>
      </c>
      <c r="D79">
        <v>13.933498</v>
      </c>
      <c r="E79">
        <v>-0.65</v>
      </c>
      <c r="F79">
        <v>11.783344</v>
      </c>
      <c r="G79">
        <v>-0.67</v>
      </c>
      <c r="H79">
        <v>11.2929398</v>
      </c>
      <c r="I79">
        <v>-0.68</v>
      </c>
      <c r="J79">
        <v>10.1365494</v>
      </c>
      <c r="K79">
        <v>-0.7</v>
      </c>
      <c r="L79">
        <v>9.708941200000002</v>
      </c>
      <c r="M79">
        <v>-0.72</v>
      </c>
      <c r="N79">
        <v>9.261089800000001</v>
      </c>
      <c r="O79">
        <v>-0.74</v>
      </c>
      <c r="P79">
        <v>6.6043302</v>
      </c>
      <c r="Q79">
        <v>-0.76</v>
      </c>
      <c r="R79">
        <v>3.3217104</v>
      </c>
      <c r="S79">
        <v>-0.78</v>
      </c>
      <c r="T79">
        <v>4.1091686</v>
      </c>
    </row>
    <row r="80" spans="1:20">
      <c r="A80">
        <v>-0.8100000000000001</v>
      </c>
      <c r="B80">
        <v>-0.7122504000000001</v>
      </c>
      <c r="C80">
        <v>-0.64</v>
      </c>
      <c r="D80">
        <v>13.114158</v>
      </c>
      <c r="E80">
        <v>-0.66</v>
      </c>
      <c r="F80">
        <v>11.97924</v>
      </c>
      <c r="G80">
        <v>-0.68</v>
      </c>
      <c r="H80">
        <v>9.9904172</v>
      </c>
      <c r="I80">
        <v>-0.6899999999999999</v>
      </c>
      <c r="J80">
        <v>10.542157</v>
      </c>
      <c r="K80">
        <v>-0.71</v>
      </c>
      <c r="L80">
        <v>8.354365400000001</v>
      </c>
      <c r="M80">
        <v>-0.73</v>
      </c>
      <c r="N80">
        <v>6.869809399999999</v>
      </c>
      <c r="O80">
        <v>-0.75</v>
      </c>
      <c r="P80">
        <v>5.8631402</v>
      </c>
      <c r="Q80">
        <v>-0.77</v>
      </c>
      <c r="R80">
        <v>3.3790316</v>
      </c>
      <c r="S80">
        <v>-0.79</v>
      </c>
      <c r="T80">
        <v>2.217572</v>
      </c>
    </row>
    <row r="81" spans="1:20">
      <c r="A81">
        <v>-0.82</v>
      </c>
      <c r="B81">
        <v>-1.6747326</v>
      </c>
      <c r="C81">
        <v>-0.65</v>
      </c>
      <c r="D81">
        <v>11.410774</v>
      </c>
      <c r="E81">
        <v>-0.67</v>
      </c>
      <c r="F81">
        <v>11.734998</v>
      </c>
      <c r="G81">
        <v>-0.6899999999999999</v>
      </c>
      <c r="H81">
        <v>10.1214292</v>
      </c>
      <c r="I81">
        <v>-0.7</v>
      </c>
      <c r="J81">
        <v>10.2540954</v>
      </c>
      <c r="K81">
        <v>-0.72</v>
      </c>
      <c r="L81">
        <v>8.223789</v>
      </c>
      <c r="M81">
        <v>-0.74</v>
      </c>
      <c r="N81">
        <v>4.7726246</v>
      </c>
      <c r="O81">
        <v>-0.76</v>
      </c>
      <c r="P81">
        <v>4.8714534</v>
      </c>
      <c r="Q81">
        <v>-0.78</v>
      </c>
      <c r="R81">
        <v>4.096604999999999</v>
      </c>
      <c r="S81">
        <v>-0.8</v>
      </c>
      <c r="T81">
        <v>2.0957166</v>
      </c>
    </row>
    <row r="82" spans="1:20">
      <c r="A82">
        <v>-0.83</v>
      </c>
      <c r="B82">
        <v>-4.0085442</v>
      </c>
      <c r="C82">
        <v>-0.66</v>
      </c>
      <c r="D82">
        <v>11.155792</v>
      </c>
      <c r="E82">
        <v>-0.68</v>
      </c>
      <c r="F82">
        <v>9.9657848</v>
      </c>
      <c r="G82">
        <v>-0.7</v>
      </c>
      <c r="H82">
        <v>10.0325442</v>
      </c>
      <c r="I82">
        <v>-0.71</v>
      </c>
      <c r="J82">
        <v>7.9280016</v>
      </c>
      <c r="K82">
        <v>-0.73</v>
      </c>
      <c r="L82">
        <v>7.284850400000001</v>
      </c>
      <c r="M82">
        <v>-0.75</v>
      </c>
      <c r="N82">
        <v>5.4701134</v>
      </c>
      <c r="O82">
        <v>-0.77</v>
      </c>
      <c r="P82">
        <v>3.2290288</v>
      </c>
      <c r="Q82">
        <v>-0.79</v>
      </c>
      <c r="R82">
        <v>4.081148199999999</v>
      </c>
      <c r="S82">
        <v>-0.8100000000000001</v>
      </c>
      <c r="T82">
        <v>2.0006874</v>
      </c>
    </row>
    <row r="83" spans="1:20">
      <c r="A83">
        <v>-0.84</v>
      </c>
      <c r="B83">
        <v>-5.3699146</v>
      </c>
      <c r="C83">
        <v>-0.67</v>
      </c>
      <c r="D83">
        <v>10.6348592</v>
      </c>
      <c r="E83">
        <v>-0.6899999999999999</v>
      </c>
      <c r="F83">
        <v>9.4462154</v>
      </c>
      <c r="G83">
        <v>-0.71</v>
      </c>
      <c r="H83">
        <v>8.899593599999999</v>
      </c>
      <c r="I83">
        <v>-0.72</v>
      </c>
      <c r="J83">
        <v>7.6229648</v>
      </c>
      <c r="K83">
        <v>-0.74</v>
      </c>
      <c r="L83">
        <v>6.327494199999999</v>
      </c>
      <c r="M83">
        <v>-0.76</v>
      </c>
      <c r="N83">
        <v>5.0434182</v>
      </c>
      <c r="O83">
        <v>-0.78</v>
      </c>
      <c r="P83">
        <v>3.1731442</v>
      </c>
      <c r="Q83">
        <v>-0.8</v>
      </c>
      <c r="R83">
        <v>2.1072538</v>
      </c>
      <c r="S83">
        <v>-0.82</v>
      </c>
      <c r="T83">
        <v>-0.005809999999999982</v>
      </c>
    </row>
    <row r="84" spans="1:20">
      <c r="A84">
        <v>-0.85</v>
      </c>
      <c r="B84">
        <v>-5.64255</v>
      </c>
      <c r="C84">
        <v>-0.68</v>
      </c>
      <c r="D84">
        <v>10.2377554</v>
      </c>
      <c r="E84">
        <v>-0.7</v>
      </c>
      <c r="F84">
        <v>9.385840400000001</v>
      </c>
      <c r="G84">
        <v>-0.72</v>
      </c>
      <c r="H84">
        <v>6.942866599999999</v>
      </c>
      <c r="I84">
        <v>-0.73</v>
      </c>
      <c r="J84">
        <v>7.6642228</v>
      </c>
      <c r="K84">
        <v>-0.75</v>
      </c>
      <c r="L84">
        <v>3.7842584</v>
      </c>
      <c r="M84">
        <v>-0.77</v>
      </c>
      <c r="N84">
        <v>4.3649136</v>
      </c>
      <c r="O84">
        <v>-0.79</v>
      </c>
      <c r="P84">
        <v>3.6950738</v>
      </c>
      <c r="Q84">
        <v>-0.8100000000000001</v>
      </c>
      <c r="R84">
        <v>1.0101634</v>
      </c>
      <c r="S84">
        <v>-0.83</v>
      </c>
      <c r="T84">
        <v>-3.7403424</v>
      </c>
    </row>
    <row r="85" spans="1:20">
      <c r="A85">
        <v>-0.86</v>
      </c>
      <c r="B85">
        <v>-6.952475</v>
      </c>
      <c r="C85">
        <v>-0.6899999999999999</v>
      </c>
      <c r="D85">
        <v>9.039905600000001</v>
      </c>
      <c r="E85">
        <v>-0.71</v>
      </c>
      <c r="F85">
        <v>9.067778799999999</v>
      </c>
      <c r="G85">
        <v>-0.73</v>
      </c>
      <c r="H85">
        <v>6.82114</v>
      </c>
      <c r="I85">
        <v>-0.74</v>
      </c>
      <c r="J85">
        <v>6.8549684</v>
      </c>
      <c r="K85">
        <v>-0.76</v>
      </c>
      <c r="L85">
        <v>4.5007386</v>
      </c>
      <c r="M85">
        <v>-0.78</v>
      </c>
      <c r="N85">
        <v>2.2521778</v>
      </c>
      <c r="O85">
        <v>-0.8</v>
      </c>
      <c r="P85">
        <v>3.1771494</v>
      </c>
      <c r="Q85">
        <v>-0.82</v>
      </c>
      <c r="R85">
        <v>0.7155113999999999</v>
      </c>
      <c r="S85">
        <v>-0.84</v>
      </c>
      <c r="T85">
        <v>-8.2999014</v>
      </c>
    </row>
    <row r="86" spans="1:20">
      <c r="A86">
        <v>-0.87</v>
      </c>
      <c r="B86">
        <v>-9.3038352</v>
      </c>
      <c r="C86">
        <v>-0.7</v>
      </c>
      <c r="D86">
        <v>8.3721692</v>
      </c>
      <c r="E86">
        <v>-0.72</v>
      </c>
      <c r="F86">
        <v>8.1156112</v>
      </c>
      <c r="G86">
        <v>-0.74</v>
      </c>
      <c r="H86">
        <v>6.7615464</v>
      </c>
      <c r="I86">
        <v>-0.75</v>
      </c>
      <c r="J86">
        <v>4.2013886</v>
      </c>
      <c r="K86">
        <v>-0.77</v>
      </c>
      <c r="L86">
        <v>3.734417000000001</v>
      </c>
      <c r="M86">
        <v>-0.79</v>
      </c>
      <c r="N86">
        <v>2.9884992</v>
      </c>
      <c r="O86">
        <v>-0.8100000000000001</v>
      </c>
      <c r="P86">
        <v>0.9326574000000001</v>
      </c>
      <c r="Q86">
        <v>-0.83</v>
      </c>
      <c r="R86">
        <v>-2.7961938</v>
      </c>
      <c r="S86">
        <v>-0.85</v>
      </c>
      <c r="T86">
        <v>-11.496556</v>
      </c>
    </row>
    <row r="87" spans="1:20">
      <c r="A87">
        <v>-0.88</v>
      </c>
      <c r="B87">
        <v>-9.1733218</v>
      </c>
      <c r="C87">
        <v>-0.71</v>
      </c>
      <c r="D87">
        <v>8.2705302</v>
      </c>
      <c r="E87">
        <v>-0.73</v>
      </c>
      <c r="F87">
        <v>6.447981</v>
      </c>
      <c r="G87">
        <v>-0.75</v>
      </c>
      <c r="H87">
        <v>5.2248906</v>
      </c>
      <c r="I87">
        <v>-0.76</v>
      </c>
      <c r="J87">
        <v>3.611431000000001</v>
      </c>
      <c r="K87">
        <v>-0.78</v>
      </c>
      <c r="L87">
        <v>3.3193436</v>
      </c>
      <c r="M87">
        <v>-0.8</v>
      </c>
      <c r="N87">
        <v>3.0881576</v>
      </c>
      <c r="O87">
        <v>-0.82</v>
      </c>
      <c r="P87">
        <v>-0.7118428</v>
      </c>
      <c r="Q87">
        <v>-0.84</v>
      </c>
      <c r="R87">
        <v>-8.1735182</v>
      </c>
      <c r="S87">
        <v>-0.86</v>
      </c>
      <c r="T87">
        <v>-10.504388</v>
      </c>
    </row>
    <row r="88" spans="1:20">
      <c r="A88">
        <v>-0.89</v>
      </c>
      <c r="B88">
        <v>-9.4870956</v>
      </c>
      <c r="C88">
        <v>-0.72</v>
      </c>
      <c r="D88">
        <v>8.0183696</v>
      </c>
      <c r="E88">
        <v>-0.74</v>
      </c>
      <c r="F88">
        <v>5.4435188</v>
      </c>
      <c r="G88">
        <v>-0.76</v>
      </c>
      <c r="H88">
        <v>2.9593152</v>
      </c>
      <c r="I88">
        <v>-0.77</v>
      </c>
      <c r="J88">
        <v>3.8070606</v>
      </c>
      <c r="K88">
        <v>-0.79</v>
      </c>
      <c r="L88">
        <v>2.328714</v>
      </c>
      <c r="M88">
        <v>-0.8100000000000001</v>
      </c>
      <c r="N88">
        <v>2.8274596</v>
      </c>
      <c r="O88">
        <v>-0.83</v>
      </c>
      <c r="P88">
        <v>-1.9992094</v>
      </c>
      <c r="Q88">
        <v>-0.85</v>
      </c>
      <c r="R88">
        <v>-11.51974</v>
      </c>
      <c r="S88">
        <v>-0.87</v>
      </c>
      <c r="T88">
        <v>-10.0051748</v>
      </c>
    </row>
    <row r="89" spans="1:20">
      <c r="A89">
        <v>-0.9</v>
      </c>
      <c r="B89">
        <v>-9.721278399999999</v>
      </c>
      <c r="C89">
        <v>-0.73</v>
      </c>
      <c r="D89">
        <v>6.417958</v>
      </c>
      <c r="E89">
        <v>-0.75</v>
      </c>
      <c r="F89">
        <v>5.387026199999999</v>
      </c>
      <c r="G89">
        <v>-0.77</v>
      </c>
      <c r="H89">
        <v>2.6369082</v>
      </c>
      <c r="I89">
        <v>-0.78</v>
      </c>
      <c r="J89">
        <v>3.9413964</v>
      </c>
      <c r="K89">
        <v>-0.8</v>
      </c>
      <c r="L89">
        <v>2.8364072</v>
      </c>
      <c r="M89">
        <v>-0.82</v>
      </c>
      <c r="N89">
        <v>-0.388041</v>
      </c>
      <c r="O89">
        <v>-0.84</v>
      </c>
      <c r="P89">
        <v>-6.6779978</v>
      </c>
      <c r="Q89">
        <v>-0.86</v>
      </c>
      <c r="R89">
        <v>-10.524244</v>
      </c>
      <c r="S89">
        <v>-0.88</v>
      </c>
      <c r="T89">
        <v>-11.150732</v>
      </c>
    </row>
    <row r="90" spans="1:20">
      <c r="A90">
        <v>-0.91</v>
      </c>
      <c r="B90">
        <v>-11.06799</v>
      </c>
      <c r="C90">
        <v>-0.74</v>
      </c>
      <c r="D90">
        <v>4.169901</v>
      </c>
      <c r="E90">
        <v>-0.76</v>
      </c>
      <c r="F90">
        <v>3.8141924</v>
      </c>
      <c r="G90">
        <v>-0.78</v>
      </c>
      <c r="H90">
        <v>3.6848286</v>
      </c>
      <c r="I90">
        <v>-0.79</v>
      </c>
      <c r="J90">
        <v>2.4336154</v>
      </c>
      <c r="K90">
        <v>-0.8100000000000001</v>
      </c>
      <c r="L90">
        <v>2.4226328</v>
      </c>
      <c r="M90">
        <v>-0.83</v>
      </c>
      <c r="N90">
        <v>-2.6568434</v>
      </c>
      <c r="O90">
        <v>-0.85</v>
      </c>
      <c r="P90">
        <v>-10.760771</v>
      </c>
      <c r="Q90">
        <v>-0.87</v>
      </c>
      <c r="R90">
        <v>-10.017145</v>
      </c>
      <c r="S90">
        <v>-0.89</v>
      </c>
      <c r="T90">
        <v>-10.3789508</v>
      </c>
    </row>
    <row r="91" spans="1:20">
      <c r="A91">
        <v>-0.92</v>
      </c>
      <c r="B91">
        <v>-11.1998716</v>
      </c>
      <c r="C91">
        <v>-0.75</v>
      </c>
      <c r="D91">
        <v>5.0913998</v>
      </c>
      <c r="E91">
        <v>-0.77</v>
      </c>
      <c r="F91">
        <v>1.630143</v>
      </c>
      <c r="G91">
        <v>-0.79</v>
      </c>
      <c r="H91">
        <v>3.6707136</v>
      </c>
      <c r="I91">
        <v>-0.8</v>
      </c>
      <c r="J91">
        <v>2.1189036</v>
      </c>
      <c r="K91">
        <v>-0.82</v>
      </c>
      <c r="L91">
        <v>1.4391864</v>
      </c>
      <c r="M91">
        <v>-0.84</v>
      </c>
      <c r="N91">
        <v>-6.7438372</v>
      </c>
      <c r="O91">
        <v>-0.86</v>
      </c>
      <c r="P91">
        <v>-11.29418</v>
      </c>
      <c r="Q91">
        <v>-0.88</v>
      </c>
      <c r="R91">
        <v>-9.9567572</v>
      </c>
      <c r="S91">
        <v>-0.9</v>
      </c>
      <c r="T91">
        <v>-9.661710600000001</v>
      </c>
    </row>
    <row r="92" spans="1:20">
      <c r="A92">
        <v>-0.93</v>
      </c>
      <c r="B92">
        <v>-10.790878</v>
      </c>
      <c r="C92">
        <v>-0.76</v>
      </c>
      <c r="D92">
        <v>3.5394162</v>
      </c>
      <c r="E92">
        <v>-0.78</v>
      </c>
      <c r="F92">
        <v>2.651884</v>
      </c>
      <c r="G92">
        <v>-0.8</v>
      </c>
      <c r="H92">
        <v>1.7401754</v>
      </c>
      <c r="I92">
        <v>-0.8100000000000001</v>
      </c>
      <c r="J92">
        <v>2.4976908</v>
      </c>
      <c r="K92">
        <v>-0.83</v>
      </c>
      <c r="L92">
        <v>-3.2399814</v>
      </c>
      <c r="M92">
        <v>-0.85</v>
      </c>
      <c r="N92">
        <v>-9.4741888</v>
      </c>
      <c r="O92">
        <v>-0.87</v>
      </c>
      <c r="P92">
        <v>-10.5487958</v>
      </c>
      <c r="Q92">
        <v>-0.89</v>
      </c>
      <c r="R92">
        <v>-10.9382502</v>
      </c>
      <c r="S92">
        <v>-0.91</v>
      </c>
      <c r="T92">
        <v>-9.643217199999999</v>
      </c>
    </row>
    <row r="93" spans="1:20">
      <c r="A93">
        <v>-0.9399999999999999</v>
      </c>
      <c r="B93">
        <v>-11.202546</v>
      </c>
      <c r="C93">
        <v>-0.77</v>
      </c>
      <c r="D93">
        <v>3.1924264</v>
      </c>
      <c r="E93">
        <v>-0.79</v>
      </c>
      <c r="F93">
        <v>2.9919698</v>
      </c>
      <c r="G93">
        <v>-0.8100000000000001</v>
      </c>
      <c r="H93">
        <v>1.2077108</v>
      </c>
      <c r="I93">
        <v>-0.82</v>
      </c>
      <c r="J93">
        <v>0.7481405999999999</v>
      </c>
      <c r="K93">
        <v>-0.84</v>
      </c>
      <c r="L93">
        <v>-6.8112562</v>
      </c>
      <c r="M93">
        <v>-0.86</v>
      </c>
      <c r="N93">
        <v>-11.205312</v>
      </c>
      <c r="O93">
        <v>-0.88</v>
      </c>
      <c r="P93">
        <v>-9.677086599999999</v>
      </c>
      <c r="Q93">
        <v>-0.9</v>
      </c>
      <c r="R93">
        <v>-10.2588376</v>
      </c>
      <c r="S93">
        <v>-0.92</v>
      </c>
      <c r="T93">
        <v>-10.4455186</v>
      </c>
    </row>
    <row r="94" spans="1:20">
      <c r="A94">
        <v>-0.95</v>
      </c>
      <c r="B94">
        <v>-12.609074</v>
      </c>
      <c r="C94">
        <v>-0.78</v>
      </c>
      <c r="D94">
        <v>0.9085654</v>
      </c>
      <c r="E94">
        <v>-0.8</v>
      </c>
      <c r="F94">
        <v>2.6591626</v>
      </c>
      <c r="G94">
        <v>-0.82</v>
      </c>
      <c r="H94">
        <v>0.8335934</v>
      </c>
      <c r="I94">
        <v>-0.83</v>
      </c>
      <c r="J94">
        <v>-3.151912</v>
      </c>
      <c r="K94">
        <v>-0.85</v>
      </c>
      <c r="L94">
        <v>-8.657422199999999</v>
      </c>
      <c r="M94">
        <v>-0.87</v>
      </c>
      <c r="N94">
        <v>-11.282802</v>
      </c>
      <c r="O94">
        <v>-0.89</v>
      </c>
      <c r="P94">
        <v>-10.5782486</v>
      </c>
      <c r="Q94">
        <v>-0.91</v>
      </c>
      <c r="R94">
        <v>-9.656291400000001</v>
      </c>
      <c r="S94">
        <v>-0.93</v>
      </c>
      <c r="T94">
        <v>-10.1394672</v>
      </c>
    </row>
    <row r="95" spans="1:20">
      <c r="A95">
        <v>-0.96</v>
      </c>
      <c r="B95">
        <v>-13.14257</v>
      </c>
      <c r="C95">
        <v>-0.79</v>
      </c>
      <c r="D95">
        <v>1.7955788</v>
      </c>
      <c r="E95">
        <v>-0.8100000000000001</v>
      </c>
      <c r="F95">
        <v>0.7711336</v>
      </c>
      <c r="G95">
        <v>-0.83</v>
      </c>
      <c r="H95">
        <v>-2.1161938</v>
      </c>
      <c r="I95">
        <v>-0.84</v>
      </c>
      <c r="J95">
        <v>-7.441203400000001</v>
      </c>
      <c r="K95">
        <v>-0.86</v>
      </c>
      <c r="L95">
        <v>-9.5738878</v>
      </c>
      <c r="M95">
        <v>-0.88</v>
      </c>
      <c r="N95">
        <v>-10.2320488</v>
      </c>
      <c r="O95">
        <v>-0.9</v>
      </c>
      <c r="P95">
        <v>-11.194638</v>
      </c>
      <c r="Q95">
        <v>-0.92</v>
      </c>
      <c r="R95">
        <v>-9.2282066</v>
      </c>
      <c r="S95">
        <v>-0.9399999999999999</v>
      </c>
      <c r="T95">
        <v>-9.2986164</v>
      </c>
    </row>
    <row r="96" spans="1:20">
      <c r="A96">
        <v>-0.97</v>
      </c>
      <c r="B96">
        <v>-12.290152</v>
      </c>
      <c r="C96">
        <v>-0.8</v>
      </c>
      <c r="D96">
        <v>2.9374856</v>
      </c>
      <c r="E96">
        <v>-0.82</v>
      </c>
      <c r="F96">
        <v>-0.4287442</v>
      </c>
      <c r="G96">
        <v>-0.84</v>
      </c>
      <c r="H96">
        <v>-6.267404399999999</v>
      </c>
      <c r="I96">
        <v>-0.85</v>
      </c>
      <c r="J96">
        <v>-9.916101000000001</v>
      </c>
      <c r="K96">
        <v>-0.87</v>
      </c>
      <c r="L96">
        <v>-11.283692</v>
      </c>
      <c r="M96">
        <v>-0.89</v>
      </c>
      <c r="N96">
        <v>-9.8233736</v>
      </c>
      <c r="O96">
        <v>-0.91</v>
      </c>
      <c r="P96">
        <v>-10.0252328</v>
      </c>
      <c r="Q96">
        <v>-0.93</v>
      </c>
      <c r="R96">
        <v>-10.3547874</v>
      </c>
      <c r="S96">
        <v>-0.95</v>
      </c>
      <c r="T96">
        <v>-9.111785000000001</v>
      </c>
    </row>
    <row r="97" spans="1:20">
      <c r="A97">
        <v>-0.98</v>
      </c>
      <c r="B97">
        <v>-12.540504</v>
      </c>
      <c r="C97">
        <v>-0.8100000000000001</v>
      </c>
      <c r="D97">
        <v>1.7887576</v>
      </c>
      <c r="E97">
        <v>-0.83</v>
      </c>
      <c r="F97">
        <v>-1.8901638</v>
      </c>
      <c r="G97">
        <v>-0.85</v>
      </c>
      <c r="H97">
        <v>-9.0527044</v>
      </c>
      <c r="I97">
        <v>-0.86</v>
      </c>
      <c r="J97">
        <v>-9.4887698</v>
      </c>
      <c r="K97">
        <v>-0.88</v>
      </c>
      <c r="L97">
        <v>-10.820426</v>
      </c>
      <c r="M97">
        <v>-0.9</v>
      </c>
      <c r="N97">
        <v>-10.6501028</v>
      </c>
      <c r="O97">
        <v>-0.92</v>
      </c>
      <c r="P97">
        <v>-9.532377800000001</v>
      </c>
      <c r="Q97">
        <v>-0.9399999999999999</v>
      </c>
      <c r="R97">
        <v>-9.635002199999999</v>
      </c>
      <c r="S97">
        <v>-0.96</v>
      </c>
      <c r="T97">
        <v>-10.7410932</v>
      </c>
    </row>
    <row r="98" spans="1:20">
      <c r="A98">
        <v>-0.99</v>
      </c>
      <c r="B98">
        <v>-13.194442</v>
      </c>
      <c r="C98">
        <v>-0.82</v>
      </c>
      <c r="D98">
        <v>-0.7915534</v>
      </c>
      <c r="E98">
        <v>-0.84</v>
      </c>
      <c r="F98">
        <v>-4.7582052</v>
      </c>
      <c r="G98">
        <v>-0.86</v>
      </c>
      <c r="H98">
        <v>-9.526491799999999</v>
      </c>
      <c r="I98">
        <v>-0.87</v>
      </c>
      <c r="J98">
        <v>-9.073749400000001</v>
      </c>
      <c r="K98">
        <v>-0.89</v>
      </c>
      <c r="L98">
        <v>-10.179864</v>
      </c>
      <c r="M98">
        <v>-0.91</v>
      </c>
      <c r="N98">
        <v>-11.0399474</v>
      </c>
      <c r="O98">
        <v>-0.93</v>
      </c>
      <c r="P98">
        <v>-9.571919400000001</v>
      </c>
      <c r="Q98">
        <v>-0.95</v>
      </c>
      <c r="R98">
        <v>-9.185236</v>
      </c>
      <c r="S98">
        <v>-0.97</v>
      </c>
      <c r="T98">
        <v>-10.5442596</v>
      </c>
    </row>
    <row r="99" spans="1:20">
      <c r="A99">
        <v>-1</v>
      </c>
      <c r="B99">
        <v>-12.0526324</v>
      </c>
      <c r="C99">
        <v>-0.83</v>
      </c>
      <c r="D99">
        <v>-1.323044</v>
      </c>
      <c r="E99">
        <v>-0.85</v>
      </c>
      <c r="F99">
        <v>-7.7112482</v>
      </c>
      <c r="G99">
        <v>-0.87</v>
      </c>
      <c r="H99">
        <v>-9.513958800000001</v>
      </c>
      <c r="I99">
        <v>-0.88</v>
      </c>
      <c r="J99">
        <v>-11.323236</v>
      </c>
      <c r="K99">
        <v>-0.9</v>
      </c>
      <c r="L99">
        <v>-9.781738600000001</v>
      </c>
      <c r="M99">
        <v>-0.92</v>
      </c>
      <c r="N99">
        <v>-10.1440532</v>
      </c>
      <c r="O99">
        <v>-0.9399999999999999</v>
      </c>
      <c r="P99">
        <v>-10.6723334</v>
      </c>
      <c r="Q99">
        <v>-0.96</v>
      </c>
      <c r="R99">
        <v>-9.7177586</v>
      </c>
      <c r="S99">
        <v>-0.98</v>
      </c>
      <c r="T99">
        <v>-10.7320658</v>
      </c>
    </row>
    <row r="100" spans="1:20">
      <c r="A100">
        <v>-1.01</v>
      </c>
      <c r="B100">
        <v>-13.459412</v>
      </c>
      <c r="C100">
        <v>-0.84</v>
      </c>
      <c r="D100">
        <v>-4.360067</v>
      </c>
      <c r="E100">
        <v>-0.86</v>
      </c>
      <c r="F100">
        <v>-9.483063</v>
      </c>
      <c r="G100">
        <v>-0.88</v>
      </c>
      <c r="H100">
        <v>-10.138149</v>
      </c>
      <c r="I100">
        <v>-0.89</v>
      </c>
      <c r="J100">
        <v>-10.1058066</v>
      </c>
      <c r="K100">
        <v>-0.91</v>
      </c>
      <c r="L100">
        <v>-10.6692612</v>
      </c>
      <c r="M100">
        <v>-0.93</v>
      </c>
      <c r="N100">
        <v>-9.334142</v>
      </c>
      <c r="O100">
        <v>-0.95</v>
      </c>
      <c r="P100">
        <v>-9.8941976</v>
      </c>
      <c r="Q100">
        <v>-0.97</v>
      </c>
      <c r="R100">
        <v>-11.303192</v>
      </c>
      <c r="S100">
        <v>-0.99</v>
      </c>
      <c r="T100">
        <v>-9.846695799999999</v>
      </c>
    </row>
    <row r="101" spans="1:20">
      <c r="A101">
        <v>-1.02</v>
      </c>
      <c r="B101">
        <v>-12.70094</v>
      </c>
      <c r="C101">
        <v>-0.85</v>
      </c>
      <c r="D101">
        <v>-6.3688206</v>
      </c>
      <c r="E101">
        <v>-0.87</v>
      </c>
      <c r="F101">
        <v>-9.6651928</v>
      </c>
      <c r="G101">
        <v>-0.89</v>
      </c>
      <c r="H101">
        <v>-10.73835</v>
      </c>
      <c r="I101">
        <v>-0.9</v>
      </c>
      <c r="J101">
        <v>-10.463576</v>
      </c>
      <c r="K101">
        <v>-0.92</v>
      </c>
      <c r="L101">
        <v>-10.6005618</v>
      </c>
      <c r="M101">
        <v>-0.9399999999999999</v>
      </c>
      <c r="N101">
        <v>-9.805821</v>
      </c>
      <c r="O101">
        <v>-0.96</v>
      </c>
      <c r="P101">
        <v>-9.3888012</v>
      </c>
      <c r="Q101">
        <v>-0.98</v>
      </c>
      <c r="R101">
        <v>-11.341354</v>
      </c>
      <c r="S101">
        <v>-1</v>
      </c>
      <c r="T101">
        <v>-8.8330588</v>
      </c>
    </row>
    <row r="102" spans="1:20">
      <c r="A102">
        <v>-1.03</v>
      </c>
      <c r="B102">
        <v>-13.184014</v>
      </c>
      <c r="C102">
        <v>-0.86</v>
      </c>
      <c r="D102">
        <v>-10.0123848</v>
      </c>
      <c r="E102">
        <v>-0.88</v>
      </c>
      <c r="F102">
        <v>-9.769947400000001</v>
      </c>
      <c r="G102">
        <v>-0.9</v>
      </c>
      <c r="H102">
        <v>-10.5319134</v>
      </c>
      <c r="I102">
        <v>-0.91</v>
      </c>
      <c r="J102">
        <v>-10.3452516</v>
      </c>
      <c r="K102">
        <v>-0.93</v>
      </c>
      <c r="L102">
        <v>-9.8436862</v>
      </c>
      <c r="M102">
        <v>-0.95</v>
      </c>
      <c r="N102">
        <v>-10.6650732</v>
      </c>
      <c r="O102">
        <v>-0.97</v>
      </c>
      <c r="P102">
        <v>-9.354976600000001</v>
      </c>
      <c r="Q102">
        <v>-0.99</v>
      </c>
      <c r="R102">
        <v>-9.880423199999999</v>
      </c>
      <c r="S102">
        <v>-1.01</v>
      </c>
      <c r="T102">
        <v>-10.6088328</v>
      </c>
    </row>
    <row r="103" spans="1:20">
      <c r="A103">
        <v>-1.04</v>
      </c>
      <c r="B103">
        <v>-15.311208</v>
      </c>
      <c r="C103">
        <v>-0.87</v>
      </c>
      <c r="D103">
        <v>-10.1419302</v>
      </c>
      <c r="E103">
        <v>-0.89</v>
      </c>
      <c r="F103">
        <v>-10.4357678</v>
      </c>
      <c r="G103">
        <v>-0.91</v>
      </c>
      <c r="H103">
        <v>-9.916441000000001</v>
      </c>
      <c r="I103">
        <v>-0.92</v>
      </c>
      <c r="J103">
        <v>-11.41366</v>
      </c>
      <c r="K103">
        <v>-0.9399999999999999</v>
      </c>
      <c r="L103">
        <v>-9.505407999999999</v>
      </c>
      <c r="M103">
        <v>-0.96</v>
      </c>
      <c r="N103">
        <v>-10.4481</v>
      </c>
      <c r="O103">
        <v>-0.98</v>
      </c>
      <c r="P103">
        <v>-11.58374</v>
      </c>
      <c r="Q103">
        <v>-1</v>
      </c>
      <c r="R103">
        <v>-10.156056</v>
      </c>
      <c r="S103">
        <v>-1.02</v>
      </c>
      <c r="T103">
        <v>-9.781687999999999</v>
      </c>
    </row>
    <row r="104" spans="1:20">
      <c r="A104">
        <v>-1.05</v>
      </c>
      <c r="B104">
        <v>-14.136798</v>
      </c>
      <c r="C104">
        <v>-0.88</v>
      </c>
      <c r="D104">
        <v>-9.327890200000001</v>
      </c>
      <c r="E104">
        <v>-0.9</v>
      </c>
      <c r="F104">
        <v>-11.503328</v>
      </c>
      <c r="G104">
        <v>-0.92</v>
      </c>
      <c r="H104">
        <v>-10.2406386</v>
      </c>
      <c r="I104">
        <v>-0.93</v>
      </c>
      <c r="J104">
        <v>-10.8856652</v>
      </c>
      <c r="K104">
        <v>-0.95</v>
      </c>
      <c r="L104">
        <v>-11.013804</v>
      </c>
      <c r="M104">
        <v>-0.97</v>
      </c>
      <c r="N104">
        <v>-9.7535688</v>
      </c>
      <c r="O104">
        <v>-0.99</v>
      </c>
      <c r="P104">
        <v>-10.6946176</v>
      </c>
      <c r="Q104">
        <v>-1.01</v>
      </c>
      <c r="R104">
        <v>-10.1571186</v>
      </c>
      <c r="S104">
        <v>-1.03</v>
      </c>
      <c r="T104">
        <v>-10.201528</v>
      </c>
    </row>
    <row r="105" spans="1:20">
      <c r="A105">
        <v>-1.06</v>
      </c>
      <c r="B105">
        <v>-13.935522</v>
      </c>
      <c r="C105">
        <v>-0.89</v>
      </c>
      <c r="D105">
        <v>-9.651944</v>
      </c>
      <c r="E105">
        <v>-0.91</v>
      </c>
      <c r="F105">
        <v>-10.0076756</v>
      </c>
      <c r="G105">
        <v>-0.93</v>
      </c>
      <c r="H105">
        <v>-11.69597</v>
      </c>
      <c r="I105">
        <v>-0.9399999999999999</v>
      </c>
      <c r="J105">
        <v>-9.989675999999999</v>
      </c>
      <c r="K105">
        <v>-0.96</v>
      </c>
      <c r="L105">
        <v>-11.259578</v>
      </c>
      <c r="M105">
        <v>-0.98</v>
      </c>
      <c r="N105">
        <v>-9.965814399999999</v>
      </c>
      <c r="O105">
        <v>-1</v>
      </c>
      <c r="P105">
        <v>-9.692778000000001</v>
      </c>
      <c r="Q105">
        <v>-1.02</v>
      </c>
      <c r="R105">
        <v>-10.3716216</v>
      </c>
      <c r="S105">
        <v>-1.04</v>
      </c>
      <c r="T105">
        <v>-10.6720288</v>
      </c>
    </row>
    <row r="106" spans="1:20">
      <c r="A106">
        <v>-1.07</v>
      </c>
      <c r="B106">
        <v>-14.137032</v>
      </c>
      <c r="C106">
        <v>-0.9</v>
      </c>
      <c r="D106">
        <v>-10.7892498</v>
      </c>
      <c r="E106">
        <v>-0.92</v>
      </c>
      <c r="F106">
        <v>-10.0931044</v>
      </c>
      <c r="G106">
        <v>-0.9399999999999999</v>
      </c>
      <c r="H106">
        <v>-10.783588</v>
      </c>
      <c r="I106">
        <v>-0.95</v>
      </c>
      <c r="J106">
        <v>-9.912771599999999</v>
      </c>
      <c r="K106">
        <v>-0.97</v>
      </c>
      <c r="L106">
        <v>-10.5338168</v>
      </c>
      <c r="M106">
        <v>-0.99</v>
      </c>
      <c r="N106">
        <v>-11.672402</v>
      </c>
      <c r="O106">
        <v>-1.01</v>
      </c>
      <c r="P106">
        <v>-9.813997199999999</v>
      </c>
      <c r="Q106">
        <v>-1.03</v>
      </c>
      <c r="R106">
        <v>-10.5114684</v>
      </c>
      <c r="S106">
        <v>-1.05</v>
      </c>
      <c r="T106">
        <v>-11.838226</v>
      </c>
    </row>
    <row r="107" spans="1:20">
      <c r="A107">
        <v>-1.08</v>
      </c>
      <c r="B107">
        <v>-15.53138</v>
      </c>
      <c r="C107">
        <v>-0.91</v>
      </c>
      <c r="D107">
        <v>-10.9477274</v>
      </c>
      <c r="E107">
        <v>-0.93</v>
      </c>
      <c r="F107">
        <v>-11.0388194</v>
      </c>
      <c r="G107">
        <v>-0.95</v>
      </c>
      <c r="H107">
        <v>-10.2883642</v>
      </c>
      <c r="I107">
        <v>-0.96</v>
      </c>
      <c r="J107">
        <v>-11.1408848</v>
      </c>
      <c r="K107">
        <v>-0.98</v>
      </c>
      <c r="L107">
        <v>-9.7424322</v>
      </c>
      <c r="M107">
        <v>-1</v>
      </c>
      <c r="N107">
        <v>-10.3999362</v>
      </c>
      <c r="O107">
        <v>-1.02</v>
      </c>
      <c r="P107">
        <v>-11.805524</v>
      </c>
      <c r="Q107">
        <v>-1.04</v>
      </c>
      <c r="R107">
        <v>-9.741651600000001</v>
      </c>
      <c r="S107">
        <v>-1.06</v>
      </c>
      <c r="T107">
        <v>-10.5303912</v>
      </c>
    </row>
    <row r="108" spans="1:20">
      <c r="A108">
        <v>-1.09</v>
      </c>
      <c r="B108">
        <v>-15.248028</v>
      </c>
      <c r="C108">
        <v>-0.92</v>
      </c>
      <c r="D108">
        <v>-10.4512996</v>
      </c>
      <c r="E108">
        <v>-0.9399999999999999</v>
      </c>
      <c r="F108">
        <v>-11.817978</v>
      </c>
      <c r="G108">
        <v>-0.96</v>
      </c>
      <c r="H108">
        <v>-10.794468</v>
      </c>
      <c r="I108">
        <v>-0.97</v>
      </c>
      <c r="J108">
        <v>-11.1821652</v>
      </c>
      <c r="K108">
        <v>-0.99</v>
      </c>
      <c r="L108">
        <v>-10.7129734</v>
      </c>
      <c r="M108">
        <v>-1.01</v>
      </c>
      <c r="N108">
        <v>-9.694773999999999</v>
      </c>
      <c r="O108">
        <v>-1.03</v>
      </c>
      <c r="P108">
        <v>-10.8324598</v>
      </c>
      <c r="Q108">
        <v>-1.05</v>
      </c>
      <c r="R108">
        <v>-11.2530112</v>
      </c>
      <c r="S108">
        <v>-1.07</v>
      </c>
      <c r="T108">
        <v>-10.5194636</v>
      </c>
    </row>
    <row r="109" spans="1:20">
      <c r="A109">
        <v>-1.1</v>
      </c>
      <c r="B109">
        <v>-14.67922</v>
      </c>
      <c r="C109">
        <v>-0.93</v>
      </c>
      <c r="D109">
        <v>-10.64443</v>
      </c>
      <c r="E109">
        <v>-0.95</v>
      </c>
      <c r="F109">
        <v>-10.790126</v>
      </c>
      <c r="G109">
        <v>-0.97</v>
      </c>
      <c r="H109">
        <v>-11.5215</v>
      </c>
      <c r="I109">
        <v>-0.98</v>
      </c>
      <c r="J109">
        <v>-10.5068812</v>
      </c>
      <c r="K109">
        <v>-1</v>
      </c>
      <c r="L109">
        <v>-11.4069802</v>
      </c>
      <c r="M109">
        <v>-1.02</v>
      </c>
      <c r="N109">
        <v>-9.5552382</v>
      </c>
      <c r="O109">
        <v>-1.04</v>
      </c>
      <c r="P109">
        <v>-10.2838616</v>
      </c>
      <c r="Q109">
        <v>-1.06</v>
      </c>
      <c r="R109">
        <v>-12.358406</v>
      </c>
      <c r="S109">
        <v>-1.08</v>
      </c>
      <c r="T109">
        <v>-10.503288</v>
      </c>
    </row>
    <row r="110" spans="1:20">
      <c r="A110">
        <v>-1.11</v>
      </c>
      <c r="B110">
        <v>-14.715222</v>
      </c>
      <c r="C110">
        <v>-0.9399999999999999</v>
      </c>
      <c r="D110">
        <v>-12.271368</v>
      </c>
      <c r="E110">
        <v>-0.96</v>
      </c>
      <c r="F110">
        <v>-10.50037</v>
      </c>
      <c r="G110">
        <v>-0.98</v>
      </c>
      <c r="H110">
        <v>-11.011522</v>
      </c>
      <c r="I110">
        <v>-0.99</v>
      </c>
      <c r="J110">
        <v>-10.3389806</v>
      </c>
      <c r="K110">
        <v>-1.01</v>
      </c>
      <c r="L110">
        <v>-9.935102199999999</v>
      </c>
      <c r="M110">
        <v>-1.03</v>
      </c>
      <c r="N110">
        <v>-10.7842406</v>
      </c>
      <c r="O110">
        <v>-1.05</v>
      </c>
      <c r="P110">
        <v>-9.781311200000001</v>
      </c>
      <c r="Q110">
        <v>-1.07</v>
      </c>
      <c r="R110">
        <v>-10.896152</v>
      </c>
      <c r="S110">
        <v>-1.09</v>
      </c>
      <c r="T110">
        <v>-11.960496</v>
      </c>
    </row>
    <row r="111" spans="1:20">
      <c r="A111">
        <v>-1.12</v>
      </c>
      <c r="B111">
        <v>-16.447948</v>
      </c>
      <c r="C111">
        <v>-0.95</v>
      </c>
      <c r="D111">
        <v>-12.031288</v>
      </c>
      <c r="E111">
        <v>-0.97</v>
      </c>
      <c r="F111">
        <v>-10.6990008</v>
      </c>
      <c r="G111">
        <v>-0.99</v>
      </c>
      <c r="H111">
        <v>-10.699116</v>
      </c>
      <c r="I111">
        <v>-1</v>
      </c>
      <c r="J111">
        <v>-11.366036</v>
      </c>
      <c r="K111">
        <v>-1.02</v>
      </c>
      <c r="L111">
        <v>-10.1638812</v>
      </c>
      <c r="M111">
        <v>-1.04</v>
      </c>
      <c r="N111">
        <v>-10.7790718</v>
      </c>
      <c r="O111">
        <v>-1.06</v>
      </c>
      <c r="P111">
        <v>-11.23222</v>
      </c>
      <c r="Q111">
        <v>-1.08</v>
      </c>
      <c r="R111">
        <v>-9.569517999999999</v>
      </c>
      <c r="S111">
        <v>-1.1</v>
      </c>
      <c r="T111">
        <v>-11.009448</v>
      </c>
    </row>
    <row r="112" spans="1:20">
      <c r="A112">
        <v>-1.13</v>
      </c>
      <c r="B112">
        <v>-15.841024</v>
      </c>
      <c r="C112">
        <v>-0.96</v>
      </c>
      <c r="D112">
        <v>-11.44011</v>
      </c>
      <c r="E112">
        <v>-0.98</v>
      </c>
      <c r="F112">
        <v>-12.0635</v>
      </c>
      <c r="G112">
        <v>-1</v>
      </c>
      <c r="H112">
        <v>-9.5566104</v>
      </c>
      <c r="I112">
        <v>-1.01</v>
      </c>
      <c r="J112">
        <v>-11.362162</v>
      </c>
      <c r="K112">
        <v>-1.03</v>
      </c>
      <c r="L112">
        <v>-10.313189</v>
      </c>
      <c r="M112">
        <v>-1.05</v>
      </c>
      <c r="N112">
        <v>-10.314519</v>
      </c>
      <c r="O112">
        <v>-1.07</v>
      </c>
      <c r="P112">
        <v>-11.860162</v>
      </c>
      <c r="Q112">
        <v>-1.09</v>
      </c>
      <c r="R112">
        <v>-10.839032</v>
      </c>
      <c r="S112">
        <v>-1.11</v>
      </c>
      <c r="T112">
        <v>-11.24861</v>
      </c>
    </row>
    <row r="113" spans="1:20">
      <c r="A113">
        <v>-1.14</v>
      </c>
      <c r="B113">
        <v>-15.598022</v>
      </c>
      <c r="C113">
        <v>-0.97</v>
      </c>
      <c r="D113">
        <v>-10.821972</v>
      </c>
      <c r="E113">
        <v>-0.99</v>
      </c>
      <c r="F113">
        <v>-11.505752</v>
      </c>
      <c r="G113">
        <v>-1.01</v>
      </c>
      <c r="H113">
        <v>-11.158544</v>
      </c>
      <c r="I113">
        <v>-1.02</v>
      </c>
      <c r="J113">
        <v>-10.560106</v>
      </c>
      <c r="K113">
        <v>-1.04</v>
      </c>
      <c r="L113">
        <v>-11.504708</v>
      </c>
      <c r="M113">
        <v>-1.06</v>
      </c>
      <c r="N113">
        <v>-10.2144638</v>
      </c>
      <c r="O113">
        <v>-1.08</v>
      </c>
      <c r="P113">
        <v>-10.8218424</v>
      </c>
      <c r="Q113">
        <v>-1.1</v>
      </c>
      <c r="R113">
        <v>-12.65778</v>
      </c>
      <c r="S113">
        <v>-1.12</v>
      </c>
      <c r="T113">
        <v>-11.189006</v>
      </c>
    </row>
    <row r="114" spans="1:20">
      <c r="A114">
        <v>-1.15</v>
      </c>
      <c r="B114">
        <v>-15.171982</v>
      </c>
      <c r="C114">
        <v>-0.98</v>
      </c>
      <c r="D114">
        <v>-11.396148</v>
      </c>
      <c r="E114">
        <v>-1</v>
      </c>
      <c r="F114">
        <v>-9.8384058</v>
      </c>
      <c r="G114">
        <v>-1.02</v>
      </c>
      <c r="H114">
        <v>-11.601208</v>
      </c>
      <c r="I114">
        <v>-1.03</v>
      </c>
      <c r="J114">
        <v>-9.8211098</v>
      </c>
      <c r="K114">
        <v>-1.05</v>
      </c>
      <c r="L114">
        <v>-11.115096</v>
      </c>
      <c r="M114">
        <v>-1.07</v>
      </c>
      <c r="N114">
        <v>-11.981636</v>
      </c>
      <c r="O114">
        <v>-1.09</v>
      </c>
      <c r="P114">
        <v>-10.3742662</v>
      </c>
      <c r="Q114">
        <v>-1.11</v>
      </c>
      <c r="R114">
        <v>-10.825686</v>
      </c>
      <c r="S114">
        <v>-1.13</v>
      </c>
      <c r="T114">
        <v>-12.650366</v>
      </c>
    </row>
    <row r="115" spans="1:20">
      <c r="A115">
        <v>-1.16</v>
      </c>
      <c r="B115">
        <v>-16.539932</v>
      </c>
      <c r="C115">
        <v>-0.99</v>
      </c>
      <c r="D115">
        <v>-12.571612</v>
      </c>
      <c r="E115">
        <v>-1.01</v>
      </c>
      <c r="F115">
        <v>-10.1693318</v>
      </c>
      <c r="G115">
        <v>-1.03</v>
      </c>
      <c r="H115">
        <v>-11.1738132</v>
      </c>
      <c r="I115">
        <v>-1.04</v>
      </c>
      <c r="J115">
        <v>-11.208878</v>
      </c>
      <c r="K115">
        <v>-1.06</v>
      </c>
      <c r="L115">
        <v>-10.507588</v>
      </c>
      <c r="M115">
        <v>-1.08</v>
      </c>
      <c r="N115">
        <v>-11.06531</v>
      </c>
      <c r="O115">
        <v>-1.1</v>
      </c>
      <c r="P115">
        <v>-11.6955588</v>
      </c>
      <c r="Q115">
        <v>-1.12</v>
      </c>
      <c r="R115">
        <v>-10.649106</v>
      </c>
      <c r="S115">
        <v>-1.14</v>
      </c>
      <c r="T115">
        <v>-11.911668</v>
      </c>
    </row>
    <row r="116" spans="1:20">
      <c r="A116">
        <v>-1.17</v>
      </c>
      <c r="B116">
        <v>-17.123194</v>
      </c>
      <c r="C116">
        <v>-1</v>
      </c>
      <c r="D116">
        <v>-10.1806004</v>
      </c>
      <c r="E116">
        <v>-1.02</v>
      </c>
      <c r="F116">
        <v>-11.842588</v>
      </c>
      <c r="G116">
        <v>-1.04</v>
      </c>
      <c r="H116">
        <v>-10.79816</v>
      </c>
      <c r="I116">
        <v>-1.05</v>
      </c>
      <c r="J116">
        <v>-11.787714</v>
      </c>
      <c r="K116">
        <v>-1.07</v>
      </c>
      <c r="L116">
        <v>-10.611362</v>
      </c>
      <c r="M116">
        <v>-1.09</v>
      </c>
      <c r="N116">
        <v>-10.8379762</v>
      </c>
      <c r="O116">
        <v>-1.11</v>
      </c>
      <c r="P116">
        <v>-12.13904</v>
      </c>
      <c r="Q116">
        <v>-1.13</v>
      </c>
      <c r="R116">
        <v>-11.627866</v>
      </c>
      <c r="S116">
        <v>-1.15</v>
      </c>
      <c r="T116">
        <v>-11.4371194</v>
      </c>
    </row>
    <row r="117" spans="1:20">
      <c r="A117">
        <v>-1.18</v>
      </c>
      <c r="B117">
        <v>-16.112618</v>
      </c>
      <c r="C117">
        <v>-1.01</v>
      </c>
      <c r="D117">
        <v>-11.171432</v>
      </c>
      <c r="E117">
        <v>-1.03</v>
      </c>
      <c r="F117">
        <v>-11.677026</v>
      </c>
      <c r="G117">
        <v>-1.05</v>
      </c>
      <c r="H117">
        <v>-11.637996</v>
      </c>
      <c r="I117">
        <v>-1.06</v>
      </c>
      <c r="J117">
        <v>-10.554232</v>
      </c>
      <c r="K117">
        <v>-1.08</v>
      </c>
      <c r="L117">
        <v>-12.356508</v>
      </c>
      <c r="M117">
        <v>-1.1</v>
      </c>
      <c r="N117">
        <v>-10.6182484</v>
      </c>
      <c r="O117">
        <v>-1.12</v>
      </c>
      <c r="P117">
        <v>-11.710146</v>
      </c>
      <c r="Q117">
        <v>-1.14</v>
      </c>
      <c r="R117">
        <v>-13.52314</v>
      </c>
      <c r="S117">
        <v>-1.16</v>
      </c>
      <c r="T117">
        <v>-11.689866</v>
      </c>
    </row>
    <row r="118" spans="1:20">
      <c r="A118">
        <v>-1.19</v>
      </c>
      <c r="B118">
        <v>-15.635064</v>
      </c>
      <c r="C118">
        <v>-1.02</v>
      </c>
      <c r="D118">
        <v>-11.35617</v>
      </c>
      <c r="E118">
        <v>-1.04</v>
      </c>
      <c r="F118">
        <v>-10.2646886</v>
      </c>
      <c r="G118">
        <v>-1.06</v>
      </c>
      <c r="H118">
        <v>-11.352234</v>
      </c>
      <c r="I118">
        <v>-1.07</v>
      </c>
      <c r="J118">
        <v>-10.3045398</v>
      </c>
      <c r="K118">
        <v>-1.09</v>
      </c>
      <c r="L118">
        <v>-11.55844</v>
      </c>
      <c r="M118">
        <v>-1.11</v>
      </c>
      <c r="N118">
        <v>-11.43151</v>
      </c>
      <c r="O118">
        <v>-1.13</v>
      </c>
      <c r="P118">
        <v>-11.197614</v>
      </c>
      <c r="Q118">
        <v>-1.15</v>
      </c>
      <c r="R118">
        <v>-12.215276</v>
      </c>
      <c r="S118">
        <v>-1.17</v>
      </c>
      <c r="T118">
        <v>-12.960768</v>
      </c>
    </row>
    <row r="119" spans="1:20">
      <c r="A119">
        <v>-1.2</v>
      </c>
      <c r="B119">
        <v>-16.81064</v>
      </c>
      <c r="C119">
        <v>-1.03</v>
      </c>
      <c r="D119">
        <v>-12.654526</v>
      </c>
      <c r="E119">
        <v>-1.05</v>
      </c>
      <c r="F119">
        <v>-11.1247936</v>
      </c>
      <c r="G119">
        <v>-1.07</v>
      </c>
      <c r="H119">
        <v>-11.330904</v>
      </c>
      <c r="I119">
        <v>-1.08</v>
      </c>
      <c r="J119">
        <v>-11.65807</v>
      </c>
      <c r="K119">
        <v>-1.1</v>
      </c>
      <c r="L119">
        <v>-11.05873</v>
      </c>
      <c r="M119">
        <v>-1.12</v>
      </c>
      <c r="N119">
        <v>-12.432122</v>
      </c>
      <c r="O119">
        <v>-1.14</v>
      </c>
      <c r="P119">
        <v>-11.681444</v>
      </c>
      <c r="Q119">
        <v>-1.16</v>
      </c>
      <c r="R119">
        <v>-11.93018</v>
      </c>
      <c r="S119">
        <v>-1.18</v>
      </c>
      <c r="T119">
        <v>-12.851546</v>
      </c>
    </row>
    <row r="120" spans="1:20">
      <c r="A120">
        <v>-1.21</v>
      </c>
      <c r="B120">
        <v>-17.825934</v>
      </c>
      <c r="C120">
        <v>-1.04</v>
      </c>
      <c r="D120">
        <v>-12.093</v>
      </c>
      <c r="E120">
        <v>-1.06</v>
      </c>
      <c r="F120">
        <v>-11.4927722</v>
      </c>
      <c r="G120">
        <v>-1.08</v>
      </c>
      <c r="H120">
        <v>-11.225232</v>
      </c>
      <c r="I120">
        <v>-1.09</v>
      </c>
      <c r="J120">
        <v>-12.118654</v>
      </c>
      <c r="K120">
        <v>-1.11</v>
      </c>
      <c r="L120">
        <v>-11.024292</v>
      </c>
      <c r="M120">
        <v>-1.13</v>
      </c>
      <c r="N120">
        <v>-11.696326</v>
      </c>
      <c r="O120">
        <v>-1.15</v>
      </c>
      <c r="P120">
        <v>-12.941296</v>
      </c>
      <c r="Q120">
        <v>-1.17</v>
      </c>
      <c r="R120">
        <v>-11.44334</v>
      </c>
      <c r="S120">
        <v>-1.19</v>
      </c>
      <c r="T120">
        <v>-11.907166</v>
      </c>
    </row>
    <row r="121" spans="1:20">
      <c r="A121">
        <v>-1.22</v>
      </c>
      <c r="B121">
        <v>-17.292348</v>
      </c>
      <c r="C121">
        <v>-1.05</v>
      </c>
      <c r="D121">
        <v>-11.837478</v>
      </c>
      <c r="E121">
        <v>-1.07</v>
      </c>
      <c r="F121">
        <v>-11.887444</v>
      </c>
      <c r="G121">
        <v>-1.09</v>
      </c>
      <c r="H121">
        <v>-11.600138</v>
      </c>
      <c r="I121">
        <v>-1.1</v>
      </c>
      <c r="J121">
        <v>-11.937524</v>
      </c>
      <c r="K121">
        <v>-1.12</v>
      </c>
      <c r="L121">
        <v>-12.352202</v>
      </c>
      <c r="M121">
        <v>-1.14</v>
      </c>
      <c r="N121">
        <v>-11.409112</v>
      </c>
      <c r="O121">
        <v>-1.16</v>
      </c>
      <c r="P121">
        <v>-12.225122</v>
      </c>
      <c r="Q121">
        <v>-1.18</v>
      </c>
      <c r="R121">
        <v>-13.662602</v>
      </c>
      <c r="S121">
        <v>-1.2</v>
      </c>
      <c r="T121">
        <v>-12.129542</v>
      </c>
    </row>
    <row r="122" spans="1:20">
      <c r="A122">
        <v>-1.23</v>
      </c>
      <c r="B122">
        <v>-17.236844</v>
      </c>
      <c r="C122">
        <v>-1.06</v>
      </c>
      <c r="D122">
        <v>-11.60837</v>
      </c>
      <c r="E122">
        <v>-1.08</v>
      </c>
      <c r="F122">
        <v>-12.024902</v>
      </c>
      <c r="G122">
        <v>-1.1</v>
      </c>
      <c r="H122">
        <v>-12.155166</v>
      </c>
      <c r="I122">
        <v>-1.11</v>
      </c>
      <c r="J122">
        <v>-11.2327706</v>
      </c>
      <c r="K122">
        <v>-1.13</v>
      </c>
      <c r="L122">
        <v>-12.363916</v>
      </c>
      <c r="M122">
        <v>-1.15</v>
      </c>
      <c r="N122">
        <v>-12.375536</v>
      </c>
      <c r="O122">
        <v>-1.17</v>
      </c>
      <c r="P122">
        <v>-12.209698</v>
      </c>
      <c r="Q122">
        <v>-1.19</v>
      </c>
      <c r="R122">
        <v>-12.640312</v>
      </c>
      <c r="S122">
        <v>-1.21</v>
      </c>
      <c r="T122">
        <v>-14.003766</v>
      </c>
    </row>
    <row r="123" spans="1:20">
      <c r="A123">
        <v>-1.24</v>
      </c>
      <c r="B123">
        <v>-17.895186</v>
      </c>
      <c r="C123">
        <v>-1.07</v>
      </c>
      <c r="D123">
        <v>-12.15859</v>
      </c>
      <c r="E123">
        <v>-1.09</v>
      </c>
      <c r="F123">
        <v>-11.436532</v>
      </c>
      <c r="G123">
        <v>-1.11</v>
      </c>
      <c r="H123">
        <v>-11.76087</v>
      </c>
      <c r="I123">
        <v>-1.12</v>
      </c>
      <c r="J123">
        <v>-11.000862</v>
      </c>
      <c r="K123">
        <v>-1.14</v>
      </c>
      <c r="L123">
        <v>-12.062012</v>
      </c>
      <c r="M123">
        <v>-1.16</v>
      </c>
      <c r="N123">
        <v>-13.259714</v>
      </c>
      <c r="O123">
        <v>-1.18</v>
      </c>
      <c r="P123">
        <v>-12.179134</v>
      </c>
      <c r="Q123">
        <v>-1.2</v>
      </c>
      <c r="R123">
        <v>-12.730846</v>
      </c>
      <c r="S123">
        <v>-1.22</v>
      </c>
      <c r="T123">
        <v>-14.119558</v>
      </c>
    </row>
    <row r="124" spans="1:20">
      <c r="A124">
        <v>-1.25</v>
      </c>
      <c r="B124">
        <v>-18.038518</v>
      </c>
      <c r="C124">
        <v>-1.08</v>
      </c>
      <c r="D124">
        <v>-12.353516</v>
      </c>
      <c r="E124">
        <v>-1.1</v>
      </c>
      <c r="F124">
        <v>-12.260742</v>
      </c>
      <c r="G124">
        <v>-1.12</v>
      </c>
      <c r="H124">
        <v>-12.30918</v>
      </c>
      <c r="I124">
        <v>-1.13</v>
      </c>
      <c r="J124">
        <v>-13.081956</v>
      </c>
      <c r="K124">
        <v>-1.15</v>
      </c>
      <c r="L124">
        <v>-11.49782</v>
      </c>
      <c r="M124">
        <v>-1.17</v>
      </c>
      <c r="N124">
        <v>-12.488258</v>
      </c>
      <c r="O124">
        <v>-1.19</v>
      </c>
      <c r="P124">
        <v>-13.323318</v>
      </c>
      <c r="Q124">
        <v>-1.21</v>
      </c>
      <c r="R124">
        <v>-12.026248</v>
      </c>
      <c r="S124">
        <v>-1.23</v>
      </c>
      <c r="T124">
        <v>-13.353148</v>
      </c>
    </row>
    <row r="125" spans="1:20">
      <c r="A125">
        <v>-1.26</v>
      </c>
      <c r="B125">
        <v>-18.432618</v>
      </c>
      <c r="C125">
        <v>-1.09</v>
      </c>
      <c r="D125">
        <v>-11.90421</v>
      </c>
      <c r="E125">
        <v>-1.11</v>
      </c>
      <c r="F125">
        <v>-12.776424</v>
      </c>
      <c r="G125">
        <v>-1.13</v>
      </c>
      <c r="H125">
        <v>-12.354644</v>
      </c>
      <c r="I125">
        <v>-1.14</v>
      </c>
      <c r="J125">
        <v>-12.24</v>
      </c>
      <c r="K125">
        <v>-1.16</v>
      </c>
      <c r="L125">
        <v>-12.821912</v>
      </c>
      <c r="M125">
        <v>-1.18</v>
      </c>
      <c r="N125">
        <v>-11.660074</v>
      </c>
      <c r="O125">
        <v>-1.2</v>
      </c>
      <c r="P125">
        <v>-13.656248</v>
      </c>
      <c r="Q125">
        <v>-1.22</v>
      </c>
      <c r="R125">
        <v>-14.535538</v>
      </c>
      <c r="S125">
        <v>-1.24</v>
      </c>
      <c r="T125">
        <v>-13.258674</v>
      </c>
    </row>
    <row r="126" spans="1:20">
      <c r="A126">
        <v>-1.27</v>
      </c>
      <c r="B126">
        <v>-18.20662</v>
      </c>
      <c r="C126">
        <v>-1.1</v>
      </c>
      <c r="D126">
        <v>-11.684964</v>
      </c>
      <c r="E126">
        <v>-1.12</v>
      </c>
      <c r="F126">
        <v>-12.26063</v>
      </c>
      <c r="G126">
        <v>-1.14</v>
      </c>
      <c r="H126">
        <v>-14.061876</v>
      </c>
      <c r="I126">
        <v>-1.15</v>
      </c>
      <c r="J126">
        <v>-11.199412</v>
      </c>
      <c r="K126">
        <v>-1.17</v>
      </c>
      <c r="L126">
        <v>-13.188026</v>
      </c>
      <c r="M126">
        <v>-1.19</v>
      </c>
      <c r="N126">
        <v>-12.204788</v>
      </c>
      <c r="O126">
        <v>-1.21</v>
      </c>
      <c r="P126">
        <v>-12.54069</v>
      </c>
      <c r="Q126">
        <v>-1.23</v>
      </c>
      <c r="R126">
        <v>-14.23336</v>
      </c>
      <c r="S126">
        <v>-1.25</v>
      </c>
      <c r="T126">
        <v>-13.703456</v>
      </c>
    </row>
    <row r="127" spans="1:20">
      <c r="A127">
        <v>-1.28</v>
      </c>
      <c r="B127">
        <v>-18.824956</v>
      </c>
      <c r="C127">
        <v>-1.11</v>
      </c>
      <c r="D127">
        <v>-13.335608</v>
      </c>
      <c r="E127">
        <v>-1.13</v>
      </c>
      <c r="F127">
        <v>-11.352174</v>
      </c>
      <c r="G127">
        <v>-1.15</v>
      </c>
      <c r="H127">
        <v>-12.920278</v>
      </c>
      <c r="I127">
        <v>-1.16</v>
      </c>
      <c r="J127">
        <v>-12.36063</v>
      </c>
      <c r="K127">
        <v>-1.18</v>
      </c>
      <c r="L127">
        <v>-12.654418</v>
      </c>
      <c r="M127">
        <v>-1.2</v>
      </c>
      <c r="N127">
        <v>-13.87806</v>
      </c>
      <c r="O127">
        <v>-1.22</v>
      </c>
      <c r="P127">
        <v>-13.06455</v>
      </c>
      <c r="Q127">
        <v>-1.24</v>
      </c>
      <c r="R127">
        <v>-13.221964</v>
      </c>
      <c r="S127">
        <v>-1.26</v>
      </c>
      <c r="T127">
        <v>-14.861082</v>
      </c>
    </row>
    <row r="128" spans="1:20">
      <c r="A128">
        <v>-1.29</v>
      </c>
      <c r="B128">
        <v>-20.303658</v>
      </c>
      <c r="C128">
        <v>-1.12</v>
      </c>
      <c r="D128">
        <v>-13.457694</v>
      </c>
      <c r="E128">
        <v>-1.14</v>
      </c>
      <c r="F128">
        <v>-12.289162</v>
      </c>
      <c r="G128">
        <v>-1.16</v>
      </c>
      <c r="H128">
        <v>-12.607666</v>
      </c>
      <c r="I128">
        <v>-1.17</v>
      </c>
      <c r="J128">
        <v>-14.257724</v>
      </c>
      <c r="K128">
        <v>-1.19</v>
      </c>
      <c r="L128">
        <v>-12.343238</v>
      </c>
      <c r="M128">
        <v>-1.21</v>
      </c>
      <c r="N128">
        <v>-13.37584</v>
      </c>
      <c r="O128">
        <v>-1.23</v>
      </c>
      <c r="P128">
        <v>-14.809366</v>
      </c>
      <c r="Q128">
        <v>-1.25</v>
      </c>
      <c r="R128">
        <v>-13.281248</v>
      </c>
      <c r="S128">
        <v>-1.27</v>
      </c>
      <c r="T128">
        <v>-14.624058</v>
      </c>
    </row>
    <row r="129" spans="1:20">
      <c r="A129">
        <v>-1.3</v>
      </c>
      <c r="B129">
        <v>-20.040158</v>
      </c>
      <c r="C129">
        <v>-1.13</v>
      </c>
      <c r="D129">
        <v>-12.95262</v>
      </c>
      <c r="E129">
        <v>-1.15</v>
      </c>
      <c r="F129">
        <v>-13.379976</v>
      </c>
      <c r="G129">
        <v>-1.17</v>
      </c>
      <c r="H129">
        <v>-12.653866</v>
      </c>
      <c r="I129">
        <v>-1.18</v>
      </c>
      <c r="J129">
        <v>-13.662916</v>
      </c>
      <c r="K129">
        <v>-1.2</v>
      </c>
      <c r="L129">
        <v>-12.172362</v>
      </c>
      <c r="M129">
        <v>-1.22</v>
      </c>
      <c r="N129">
        <v>-12.572904</v>
      </c>
      <c r="O129">
        <v>-1.24</v>
      </c>
      <c r="P129">
        <v>-14.07058</v>
      </c>
      <c r="Q129">
        <v>-1.26</v>
      </c>
      <c r="R129">
        <v>-14.371688</v>
      </c>
      <c r="S129">
        <v>-1.28</v>
      </c>
      <c r="T129">
        <v>-14.44334</v>
      </c>
    </row>
    <row r="130" spans="1:20">
      <c r="A130">
        <v>-1.31</v>
      </c>
      <c r="B130">
        <v>-19.234406</v>
      </c>
      <c r="C130">
        <v>-1.14</v>
      </c>
      <c r="D130">
        <v>-12.97539</v>
      </c>
      <c r="E130">
        <v>-1.16</v>
      </c>
      <c r="F130">
        <v>-13.014108</v>
      </c>
      <c r="G130">
        <v>-1.18</v>
      </c>
      <c r="H130">
        <v>-14.222802</v>
      </c>
      <c r="I130">
        <v>-1.19</v>
      </c>
      <c r="J130">
        <v>-12.62888</v>
      </c>
      <c r="K130">
        <v>-1.21</v>
      </c>
      <c r="L130">
        <v>-13.920698</v>
      </c>
      <c r="M130">
        <v>-1.23</v>
      </c>
      <c r="N130">
        <v>-12.856508</v>
      </c>
      <c r="O130">
        <v>-1.25</v>
      </c>
      <c r="P130">
        <v>-14.241278</v>
      </c>
      <c r="Q130">
        <v>-1.27</v>
      </c>
      <c r="R130">
        <v>-15.277622</v>
      </c>
      <c r="S130">
        <v>-1.29</v>
      </c>
      <c r="T130">
        <v>-15.250184</v>
      </c>
    </row>
    <row r="131" spans="1:20">
      <c r="A131">
        <v>-1.32</v>
      </c>
      <c r="B131">
        <v>-19.811738</v>
      </c>
      <c r="C131">
        <v>-1.15</v>
      </c>
      <c r="D131">
        <v>-13.318712</v>
      </c>
      <c r="E131">
        <v>-1.17</v>
      </c>
      <c r="F131">
        <v>-12.364082</v>
      </c>
      <c r="G131">
        <v>-1.19</v>
      </c>
      <c r="H131">
        <v>-13.56005</v>
      </c>
      <c r="I131">
        <v>-1.2</v>
      </c>
      <c r="J131">
        <v>-12.19486</v>
      </c>
      <c r="K131">
        <v>-1.22</v>
      </c>
      <c r="L131">
        <v>-13.851412</v>
      </c>
      <c r="M131">
        <v>-1.24</v>
      </c>
      <c r="N131">
        <v>-14.896508</v>
      </c>
      <c r="O131">
        <v>-1.26</v>
      </c>
      <c r="P131">
        <v>-13.808382</v>
      </c>
      <c r="Q131">
        <v>-1.28</v>
      </c>
      <c r="R131">
        <v>-14.627194</v>
      </c>
      <c r="S131">
        <v>-1.3</v>
      </c>
      <c r="T131">
        <v>-17.63907</v>
      </c>
    </row>
    <row r="132" spans="1:20">
      <c r="A132">
        <v>-1.33</v>
      </c>
      <c r="B132">
        <v>-21.866176</v>
      </c>
      <c r="C132">
        <v>-1.16</v>
      </c>
      <c r="D132">
        <v>-14.142758</v>
      </c>
      <c r="E132">
        <v>-1.18</v>
      </c>
      <c r="F132">
        <v>-12.918496</v>
      </c>
      <c r="G132">
        <v>-1.2</v>
      </c>
      <c r="H132">
        <v>-12.677672</v>
      </c>
      <c r="I132">
        <v>-1.21</v>
      </c>
      <c r="J132">
        <v>-14.142736</v>
      </c>
      <c r="K132">
        <v>-1.23</v>
      </c>
      <c r="L132">
        <v>-13.15057</v>
      </c>
      <c r="M132">
        <v>-1.25</v>
      </c>
      <c r="N132">
        <v>-14.735282</v>
      </c>
      <c r="O132">
        <v>-1.27</v>
      </c>
      <c r="P132">
        <v>-15.05934</v>
      </c>
      <c r="Q132">
        <v>-1.29</v>
      </c>
      <c r="R132">
        <v>-14.711334</v>
      </c>
      <c r="S132">
        <v>-1.31</v>
      </c>
      <c r="T132">
        <v>-16.867766</v>
      </c>
    </row>
    <row r="133" spans="1:20">
      <c r="A133">
        <v>-1.34</v>
      </c>
      <c r="B133">
        <v>-22.421232</v>
      </c>
      <c r="C133">
        <v>-1.17</v>
      </c>
      <c r="D133">
        <v>-13.686268</v>
      </c>
      <c r="E133">
        <v>-1.19</v>
      </c>
      <c r="F133">
        <v>-14.657442</v>
      </c>
      <c r="G133">
        <v>-1.21</v>
      </c>
      <c r="H133">
        <v>-13.162498</v>
      </c>
      <c r="I133">
        <v>-1.22</v>
      </c>
      <c r="J133">
        <v>-14.154936</v>
      </c>
      <c r="K133">
        <v>-1.24</v>
      </c>
      <c r="L133">
        <v>-13.468258</v>
      </c>
      <c r="M133">
        <v>-1.26</v>
      </c>
      <c r="N133">
        <v>-14.17089</v>
      </c>
      <c r="O133">
        <v>-1.28</v>
      </c>
      <c r="P133">
        <v>-16.028466</v>
      </c>
      <c r="Q133">
        <v>-1.3</v>
      </c>
      <c r="R133">
        <v>-15.809962</v>
      </c>
      <c r="S133">
        <v>-1.32</v>
      </c>
      <c r="T133">
        <v>-15.614428</v>
      </c>
    </row>
    <row r="134" spans="1:20">
      <c r="A134">
        <v>-1.35</v>
      </c>
      <c r="B134">
        <v>-22.202572</v>
      </c>
      <c r="C134">
        <v>-1.18</v>
      </c>
      <c r="D134">
        <v>-13.397838</v>
      </c>
      <c r="E134">
        <v>-1.2</v>
      </c>
      <c r="F134">
        <v>-13.791162</v>
      </c>
      <c r="G134">
        <v>-1.22</v>
      </c>
      <c r="H134">
        <v>-14.430194</v>
      </c>
      <c r="I134">
        <v>-1.23</v>
      </c>
      <c r="J134">
        <v>-13.652694</v>
      </c>
      <c r="K134">
        <v>-1.25</v>
      </c>
      <c r="L134">
        <v>-15.866346</v>
      </c>
      <c r="M134">
        <v>-1.27</v>
      </c>
      <c r="N134">
        <v>-14.221412</v>
      </c>
      <c r="O134">
        <v>-1.29</v>
      </c>
      <c r="P134">
        <v>-15.284116</v>
      </c>
      <c r="Q134">
        <v>-1.31</v>
      </c>
      <c r="R134">
        <v>-18.063398</v>
      </c>
      <c r="S134">
        <v>-1.33</v>
      </c>
      <c r="T134">
        <v>-17.229266</v>
      </c>
    </row>
    <row r="135" spans="1:20">
      <c r="A135">
        <v>-1.36</v>
      </c>
      <c r="B135">
        <v>-22.151828</v>
      </c>
      <c r="C135">
        <v>-1.19</v>
      </c>
      <c r="D135">
        <v>-14.215928</v>
      </c>
      <c r="E135">
        <v>-1.21</v>
      </c>
      <c r="F135">
        <v>-13.698904</v>
      </c>
      <c r="G135">
        <v>-1.23</v>
      </c>
      <c r="H135">
        <v>-14.056212</v>
      </c>
      <c r="I135">
        <v>-1.24</v>
      </c>
      <c r="J135">
        <v>-13.314328</v>
      </c>
      <c r="K135">
        <v>-1.26</v>
      </c>
      <c r="L135">
        <v>-14.403458</v>
      </c>
      <c r="M135">
        <v>-1.28</v>
      </c>
      <c r="N135">
        <v>-15.710452</v>
      </c>
      <c r="O135">
        <v>-1.3</v>
      </c>
      <c r="P135">
        <v>-14.611364</v>
      </c>
      <c r="Q135">
        <v>-1.32</v>
      </c>
      <c r="R135">
        <v>-16.974562</v>
      </c>
      <c r="S135">
        <v>-1.34</v>
      </c>
      <c r="T135">
        <v>-19.192198</v>
      </c>
    </row>
    <row r="136" spans="1:20">
      <c r="A136">
        <v>-1.37</v>
      </c>
      <c r="B136">
        <v>-25.241464</v>
      </c>
      <c r="C136">
        <v>-1.2</v>
      </c>
      <c r="D136">
        <v>-14.719222</v>
      </c>
      <c r="E136">
        <v>-1.22</v>
      </c>
      <c r="F136">
        <v>-13.123862</v>
      </c>
      <c r="G136">
        <v>-1.24</v>
      </c>
      <c r="H136">
        <v>-13.663232</v>
      </c>
      <c r="I136">
        <v>-1.25</v>
      </c>
      <c r="J136">
        <v>-14.713036</v>
      </c>
      <c r="K136">
        <v>-1.27</v>
      </c>
      <c r="L136">
        <v>-14.636382</v>
      </c>
      <c r="M136">
        <v>-1.29</v>
      </c>
      <c r="N136">
        <v>-16.644186</v>
      </c>
      <c r="O136">
        <v>-1.31</v>
      </c>
      <c r="P136">
        <v>-16.415714</v>
      </c>
      <c r="Q136">
        <v>-1.33</v>
      </c>
      <c r="R136">
        <v>-16.802622</v>
      </c>
      <c r="S136">
        <v>-1.35</v>
      </c>
      <c r="T136">
        <v>-18.666792</v>
      </c>
    </row>
    <row r="137" spans="1:20">
      <c r="A137">
        <v>-1.38</v>
      </c>
      <c r="B137">
        <v>-25.65519</v>
      </c>
      <c r="C137">
        <v>-1.21</v>
      </c>
      <c r="D137">
        <v>-14.430246</v>
      </c>
      <c r="E137">
        <v>-1.23</v>
      </c>
      <c r="F137">
        <v>-14.690888</v>
      </c>
      <c r="G137">
        <v>-1.25</v>
      </c>
      <c r="H137">
        <v>-13.25166</v>
      </c>
      <c r="I137">
        <v>-1.26</v>
      </c>
      <c r="J137">
        <v>-15.931734</v>
      </c>
      <c r="K137">
        <v>-1.28</v>
      </c>
      <c r="L137">
        <v>-14.283164</v>
      </c>
      <c r="M137">
        <v>-1.3</v>
      </c>
      <c r="N137">
        <v>-15.481262</v>
      </c>
      <c r="O137">
        <v>-1.32</v>
      </c>
      <c r="P137">
        <v>-17.98884</v>
      </c>
      <c r="Q137">
        <v>-1.34</v>
      </c>
      <c r="R137">
        <v>-17.251998</v>
      </c>
      <c r="S137">
        <v>-1.36</v>
      </c>
      <c r="T137">
        <v>-18.50926</v>
      </c>
    </row>
    <row r="138" spans="1:20">
      <c r="A138">
        <v>-1.39</v>
      </c>
      <c r="B138">
        <v>-25.871014</v>
      </c>
      <c r="C138">
        <v>-1.22</v>
      </c>
      <c r="D138">
        <v>-14.279518</v>
      </c>
      <c r="E138">
        <v>-1.24</v>
      </c>
      <c r="F138">
        <v>-14.813604</v>
      </c>
      <c r="G138">
        <v>-1.26</v>
      </c>
      <c r="H138">
        <v>-15.699552</v>
      </c>
      <c r="I138">
        <v>-1.27</v>
      </c>
      <c r="J138">
        <v>-15.13231</v>
      </c>
      <c r="K138">
        <v>-1.29</v>
      </c>
      <c r="L138">
        <v>-16.689946</v>
      </c>
      <c r="M138">
        <v>-1.31</v>
      </c>
      <c r="N138">
        <v>-15.64687</v>
      </c>
      <c r="O138">
        <v>-1.33</v>
      </c>
      <c r="P138">
        <v>-17.63867</v>
      </c>
      <c r="Q138">
        <v>-1.35</v>
      </c>
      <c r="R138">
        <v>-19.635926</v>
      </c>
      <c r="S138">
        <v>-1.37</v>
      </c>
      <c r="T138">
        <v>-19.070746</v>
      </c>
    </row>
    <row r="139" spans="1:20">
      <c r="A139">
        <v>-1.4</v>
      </c>
      <c r="B139">
        <v>-25.040908</v>
      </c>
      <c r="C139">
        <v>-1.23</v>
      </c>
      <c r="D139">
        <v>-14.22796</v>
      </c>
      <c r="E139">
        <v>-1.25</v>
      </c>
      <c r="F139">
        <v>-14.359314</v>
      </c>
      <c r="G139">
        <v>-1.27</v>
      </c>
      <c r="H139">
        <v>-16.421156</v>
      </c>
      <c r="I139">
        <v>-1.28</v>
      </c>
      <c r="J139">
        <v>-14.879774</v>
      </c>
      <c r="K139">
        <v>-1.3</v>
      </c>
      <c r="L139">
        <v>-16.146714</v>
      </c>
      <c r="M139">
        <v>-1.32</v>
      </c>
      <c r="N139">
        <v>-17.58442</v>
      </c>
      <c r="O139">
        <v>-1.34</v>
      </c>
      <c r="P139">
        <v>-17.118562</v>
      </c>
      <c r="Q139">
        <v>-1.36</v>
      </c>
      <c r="R139">
        <v>-19.293544</v>
      </c>
      <c r="S139">
        <v>-1.38</v>
      </c>
      <c r="T139">
        <v>-21.558</v>
      </c>
    </row>
    <row r="140" spans="1:20">
      <c r="A140">
        <v>-1.39</v>
      </c>
      <c r="B140">
        <v>-20.875208</v>
      </c>
      <c r="C140">
        <v>-1.24</v>
      </c>
      <c r="D140">
        <v>-16.253252</v>
      </c>
      <c r="E140">
        <v>-1.26</v>
      </c>
      <c r="F140">
        <v>-14.284216</v>
      </c>
      <c r="G140">
        <v>-1.28</v>
      </c>
      <c r="H140">
        <v>-15.556272</v>
      </c>
      <c r="I140">
        <v>-1.29</v>
      </c>
      <c r="J140">
        <v>-15.92312</v>
      </c>
      <c r="K140">
        <v>-1.31</v>
      </c>
      <c r="L140">
        <v>-15.977212</v>
      </c>
      <c r="M140">
        <v>-1.33</v>
      </c>
      <c r="N140">
        <v>-18.239122</v>
      </c>
      <c r="O140">
        <v>-1.35</v>
      </c>
      <c r="P140">
        <v>-18.623888</v>
      </c>
      <c r="Q140">
        <v>-1.37</v>
      </c>
      <c r="R140">
        <v>-19.61584</v>
      </c>
      <c r="S140">
        <v>-1.39</v>
      </c>
      <c r="T140">
        <v>-22.919964</v>
      </c>
    </row>
    <row r="141" spans="1:20">
      <c r="A141">
        <v>-1.38</v>
      </c>
      <c r="B141">
        <v>-18.87828</v>
      </c>
      <c r="C141">
        <v>-1.25</v>
      </c>
      <c r="D141">
        <v>-15.517674</v>
      </c>
      <c r="E141">
        <v>-1.27</v>
      </c>
      <c r="F141">
        <v>-16.456834</v>
      </c>
      <c r="G141">
        <v>-1.29</v>
      </c>
      <c r="H141">
        <v>-15.255586</v>
      </c>
      <c r="I141">
        <v>-1.3</v>
      </c>
      <c r="J141">
        <v>-16.706052</v>
      </c>
      <c r="K141">
        <v>-1.32</v>
      </c>
      <c r="L141">
        <v>-16.254872</v>
      </c>
      <c r="M141">
        <v>-1.34</v>
      </c>
      <c r="N141">
        <v>-18.283424</v>
      </c>
      <c r="O141">
        <v>-1.36</v>
      </c>
      <c r="P141">
        <v>-20.42869</v>
      </c>
      <c r="Q141">
        <v>-1.38</v>
      </c>
      <c r="R141">
        <v>-20.080482</v>
      </c>
      <c r="S141">
        <v>-1.4</v>
      </c>
      <c r="T141">
        <v>-20.925804</v>
      </c>
    </row>
    <row r="142" spans="1:20">
      <c r="A142">
        <v>-1.37</v>
      </c>
      <c r="B142">
        <v>-16.616812</v>
      </c>
      <c r="C142">
        <v>-1.26</v>
      </c>
      <c r="D142">
        <v>-15.408156</v>
      </c>
      <c r="E142">
        <v>-1.28</v>
      </c>
      <c r="F142">
        <v>-16.53616</v>
      </c>
      <c r="G142">
        <v>-1.3</v>
      </c>
      <c r="H142">
        <v>-16.622144</v>
      </c>
      <c r="I142">
        <v>-1.31</v>
      </c>
      <c r="J142">
        <v>-16.391954</v>
      </c>
      <c r="K142">
        <v>-1.33</v>
      </c>
      <c r="L142">
        <v>-18.033414</v>
      </c>
      <c r="M142">
        <v>-1.35</v>
      </c>
      <c r="N142">
        <v>-18.541352</v>
      </c>
      <c r="O142">
        <v>-1.37</v>
      </c>
      <c r="P142">
        <v>-20.318846</v>
      </c>
      <c r="Q142">
        <v>-1.39</v>
      </c>
      <c r="R142">
        <v>-23.517184</v>
      </c>
      <c r="S142">
        <v>-1.39</v>
      </c>
      <c r="T142">
        <v>-16.352858</v>
      </c>
    </row>
    <row r="143" spans="1:20">
      <c r="A143">
        <v>-1.36</v>
      </c>
      <c r="B143">
        <v>-14.31372</v>
      </c>
      <c r="C143">
        <v>-1.27</v>
      </c>
      <c r="D143">
        <v>-15.019974</v>
      </c>
      <c r="E143">
        <v>-1.29</v>
      </c>
      <c r="F143">
        <v>-16.135066</v>
      </c>
      <c r="G143">
        <v>-1.31</v>
      </c>
      <c r="H143">
        <v>-17.834208</v>
      </c>
      <c r="I143">
        <v>-1.32</v>
      </c>
      <c r="J143">
        <v>-16.853542</v>
      </c>
      <c r="K143">
        <v>-1.34</v>
      </c>
      <c r="L143">
        <v>-18.868978</v>
      </c>
      <c r="M143">
        <v>-1.36</v>
      </c>
      <c r="N143">
        <v>-19.445366</v>
      </c>
      <c r="O143">
        <v>-1.38</v>
      </c>
      <c r="P143">
        <v>-20.252538</v>
      </c>
      <c r="Q143">
        <v>-1.4</v>
      </c>
      <c r="R143">
        <v>-22.367622</v>
      </c>
      <c r="S143">
        <v>-1.38</v>
      </c>
      <c r="T143">
        <v>-15.417032</v>
      </c>
    </row>
    <row r="144" spans="1:20">
      <c r="A144">
        <v>-1.35</v>
      </c>
      <c r="B144">
        <v>-13.805072</v>
      </c>
      <c r="C144">
        <v>-1.28</v>
      </c>
      <c r="D144">
        <v>-17.477254</v>
      </c>
      <c r="E144">
        <v>-1.3</v>
      </c>
      <c r="F144">
        <v>-15.620746</v>
      </c>
      <c r="G144">
        <v>-1.32</v>
      </c>
      <c r="H144">
        <v>-16.751496</v>
      </c>
      <c r="I144">
        <v>-1.33</v>
      </c>
      <c r="J144">
        <v>-17.288854</v>
      </c>
      <c r="K144">
        <v>-1.35</v>
      </c>
      <c r="L144">
        <v>-18.730202</v>
      </c>
      <c r="M144">
        <v>-1.37</v>
      </c>
      <c r="N144">
        <v>-21.181568</v>
      </c>
      <c r="O144">
        <v>-1.39</v>
      </c>
      <c r="P144">
        <v>-21.198422</v>
      </c>
      <c r="Q144">
        <v>-1.39</v>
      </c>
      <c r="R144">
        <v>-16.240974</v>
      </c>
      <c r="S144">
        <v>-1.37</v>
      </c>
      <c r="T144">
        <v>-13.65102</v>
      </c>
    </row>
    <row r="145" spans="1:20">
      <c r="A145">
        <v>-1.34</v>
      </c>
      <c r="B145">
        <v>-13.346512</v>
      </c>
      <c r="C145">
        <v>-1.29</v>
      </c>
      <c r="D145">
        <v>-17.462204</v>
      </c>
      <c r="E145">
        <v>-1.31</v>
      </c>
      <c r="F145">
        <v>-17.46705</v>
      </c>
      <c r="G145">
        <v>-1.33</v>
      </c>
      <c r="H145">
        <v>-17.287044</v>
      </c>
      <c r="I145">
        <v>-1.34</v>
      </c>
      <c r="J145">
        <v>-19.815876</v>
      </c>
      <c r="K145">
        <v>-1.36</v>
      </c>
      <c r="L145">
        <v>-18.829828</v>
      </c>
      <c r="M145">
        <v>-1.38</v>
      </c>
      <c r="N145">
        <v>-21.05398</v>
      </c>
      <c r="O145">
        <v>-1.4</v>
      </c>
      <c r="P145">
        <v>-22.650472</v>
      </c>
      <c r="Q145">
        <v>-1.38</v>
      </c>
      <c r="R145">
        <v>-14.51481</v>
      </c>
      <c r="S145">
        <v>-1.36</v>
      </c>
      <c r="T145">
        <v>-10.5923936</v>
      </c>
    </row>
    <row r="146" spans="1:20">
      <c r="A146">
        <v>-1.33</v>
      </c>
      <c r="B146">
        <v>-11.855782</v>
      </c>
      <c r="C146">
        <v>-1.3</v>
      </c>
      <c r="D146">
        <v>-16.549166</v>
      </c>
      <c r="E146">
        <v>-1.32</v>
      </c>
      <c r="F146">
        <v>-17.96379</v>
      </c>
      <c r="G146">
        <v>-1.34</v>
      </c>
      <c r="H146">
        <v>-18.504658</v>
      </c>
      <c r="I146">
        <v>-1.35</v>
      </c>
      <c r="J146">
        <v>-19.451074</v>
      </c>
      <c r="K146">
        <v>-1.37</v>
      </c>
      <c r="L146">
        <v>-20.43024</v>
      </c>
      <c r="M146">
        <v>-1.39</v>
      </c>
      <c r="N146">
        <v>-21.264344</v>
      </c>
      <c r="O146">
        <v>-1.39</v>
      </c>
      <c r="P146">
        <v>-18.062546</v>
      </c>
      <c r="Q146">
        <v>-1.37</v>
      </c>
      <c r="R146">
        <v>-13.007362</v>
      </c>
      <c r="S146">
        <v>-1.35</v>
      </c>
      <c r="T146">
        <v>-9.6968326</v>
      </c>
    </row>
    <row r="147" spans="1:20">
      <c r="A147">
        <v>-1.32</v>
      </c>
      <c r="B147">
        <v>-9.665689</v>
      </c>
      <c r="C147">
        <v>-1.31</v>
      </c>
      <c r="D147">
        <v>-16.73186</v>
      </c>
      <c r="E147">
        <v>-1.33</v>
      </c>
      <c r="F147">
        <v>-18.272282</v>
      </c>
      <c r="G147">
        <v>-1.35</v>
      </c>
      <c r="H147">
        <v>-20.095144</v>
      </c>
      <c r="I147">
        <v>-1.36</v>
      </c>
      <c r="J147">
        <v>-19.602874</v>
      </c>
      <c r="K147">
        <v>-1.38</v>
      </c>
      <c r="L147">
        <v>-21.840954</v>
      </c>
      <c r="M147">
        <v>-1.4</v>
      </c>
      <c r="N147">
        <v>-21.384604</v>
      </c>
      <c r="O147">
        <v>-1.38</v>
      </c>
      <c r="P147">
        <v>-14.045396</v>
      </c>
      <c r="Q147">
        <v>-1.36</v>
      </c>
      <c r="R147">
        <v>-12.719636</v>
      </c>
      <c r="S147">
        <v>-1.34</v>
      </c>
      <c r="T147">
        <v>-9.0796834</v>
      </c>
    </row>
    <row r="148" spans="1:20">
      <c r="A148">
        <v>-1.31</v>
      </c>
      <c r="B148">
        <v>-10.1738696</v>
      </c>
      <c r="C148">
        <v>-1.32</v>
      </c>
      <c r="D148">
        <v>-18.588428</v>
      </c>
      <c r="E148">
        <v>-1.34</v>
      </c>
      <c r="F148">
        <v>-18.46611</v>
      </c>
      <c r="G148">
        <v>-1.36</v>
      </c>
      <c r="H148">
        <v>-20.022764</v>
      </c>
      <c r="I148">
        <v>-1.37</v>
      </c>
      <c r="J148">
        <v>-19.362618</v>
      </c>
      <c r="K148">
        <v>-1.39</v>
      </c>
      <c r="L148">
        <v>-22.128388</v>
      </c>
      <c r="M148">
        <v>-1.39</v>
      </c>
      <c r="N148">
        <v>-17.756864</v>
      </c>
      <c r="O148">
        <v>-1.37</v>
      </c>
      <c r="P148">
        <v>-13.300616</v>
      </c>
      <c r="Q148">
        <v>-1.35</v>
      </c>
      <c r="R148">
        <v>-8.9204618</v>
      </c>
      <c r="S148">
        <v>-1.33</v>
      </c>
      <c r="T148">
        <v>-8.944246400000001</v>
      </c>
    </row>
    <row r="149" spans="1:20">
      <c r="A149">
        <v>-1.3</v>
      </c>
      <c r="B149">
        <v>-10.179645</v>
      </c>
      <c r="C149">
        <v>-1.33</v>
      </c>
      <c r="D149">
        <v>-19.58702</v>
      </c>
      <c r="E149">
        <v>-1.35</v>
      </c>
      <c r="F149">
        <v>-19.92892</v>
      </c>
      <c r="G149">
        <v>-1.37</v>
      </c>
      <c r="H149">
        <v>-20.402264</v>
      </c>
      <c r="I149">
        <v>-1.38</v>
      </c>
      <c r="J149">
        <v>-22.63413</v>
      </c>
      <c r="K149">
        <v>-1.4</v>
      </c>
      <c r="L149">
        <v>-21.419834</v>
      </c>
      <c r="M149">
        <v>-1.38</v>
      </c>
      <c r="N149">
        <v>-15.92456</v>
      </c>
      <c r="O149">
        <v>-1.36</v>
      </c>
      <c r="P149">
        <v>-12.029048</v>
      </c>
      <c r="Q149">
        <v>-1.34</v>
      </c>
      <c r="R149">
        <v>-8.1246352</v>
      </c>
      <c r="S149">
        <v>-1.32</v>
      </c>
      <c r="T149">
        <v>-7.6497298</v>
      </c>
    </row>
    <row r="150" spans="1:20">
      <c r="A150">
        <v>-1.29</v>
      </c>
      <c r="B150">
        <v>-9.670561000000001</v>
      </c>
      <c r="C150">
        <v>-1.34</v>
      </c>
      <c r="D150">
        <v>-18.711266</v>
      </c>
      <c r="E150">
        <v>-1.36</v>
      </c>
      <c r="F150">
        <v>-21.840752</v>
      </c>
      <c r="G150">
        <v>-1.38</v>
      </c>
      <c r="H150">
        <v>-21.056996</v>
      </c>
      <c r="I150">
        <v>-1.39</v>
      </c>
      <c r="J150">
        <v>-23.23574</v>
      </c>
      <c r="K150">
        <v>-1.39</v>
      </c>
      <c r="L150">
        <v>-17.873434</v>
      </c>
      <c r="M150">
        <v>-1.37</v>
      </c>
      <c r="N150">
        <v>-12.507256</v>
      </c>
      <c r="O150">
        <v>-1.35</v>
      </c>
      <c r="P150">
        <v>-11.547144</v>
      </c>
      <c r="Q150">
        <v>-1.33</v>
      </c>
      <c r="R150">
        <v>-8.066142600000001</v>
      </c>
      <c r="S150">
        <v>-1.31</v>
      </c>
      <c r="T150">
        <v>-6.3040276</v>
      </c>
    </row>
    <row r="151" spans="1:20">
      <c r="A151">
        <v>-1.28</v>
      </c>
      <c r="B151">
        <v>-6.5953132</v>
      </c>
      <c r="C151">
        <v>-1.35</v>
      </c>
      <c r="D151">
        <v>-19.32826</v>
      </c>
      <c r="E151">
        <v>-1.37</v>
      </c>
      <c r="F151">
        <v>-21.431042</v>
      </c>
      <c r="G151">
        <v>-1.39</v>
      </c>
      <c r="H151">
        <v>-23.743844</v>
      </c>
      <c r="I151">
        <v>-1.4</v>
      </c>
      <c r="J151">
        <v>-20.286712</v>
      </c>
      <c r="K151">
        <v>-1.38</v>
      </c>
      <c r="L151">
        <v>-15.872628</v>
      </c>
      <c r="M151">
        <v>-1.36</v>
      </c>
      <c r="N151">
        <v>-12.367094</v>
      </c>
      <c r="O151">
        <v>-1.34</v>
      </c>
      <c r="P151">
        <v>-8.824123199999999</v>
      </c>
      <c r="Q151">
        <v>-1.32</v>
      </c>
      <c r="R151">
        <v>-8.233054800000001</v>
      </c>
      <c r="S151">
        <v>-1.3</v>
      </c>
      <c r="T151">
        <v>-6.118765</v>
      </c>
    </row>
    <row r="152" spans="1:20">
      <c r="A152">
        <v>-1.27</v>
      </c>
      <c r="B152">
        <v>-7.279163800000001</v>
      </c>
      <c r="C152">
        <v>-1.36</v>
      </c>
      <c r="D152">
        <v>-21.106432</v>
      </c>
      <c r="E152">
        <v>-1.38</v>
      </c>
      <c r="F152">
        <v>-20.92254</v>
      </c>
      <c r="G152">
        <v>-1.4</v>
      </c>
      <c r="H152">
        <v>-22.447098</v>
      </c>
      <c r="I152">
        <v>-1.39</v>
      </c>
      <c r="J152">
        <v>-16.487592</v>
      </c>
      <c r="K152">
        <v>-1.37</v>
      </c>
      <c r="L152">
        <v>-13.760384</v>
      </c>
      <c r="M152">
        <v>-1.35</v>
      </c>
      <c r="N152">
        <v>-11.766866</v>
      </c>
      <c r="O152">
        <v>-1.33</v>
      </c>
      <c r="P152">
        <v>-7.6372478</v>
      </c>
      <c r="Q152">
        <v>-1.31</v>
      </c>
      <c r="R152">
        <v>-6.9401532</v>
      </c>
      <c r="S152">
        <v>-1.29</v>
      </c>
      <c r="T152">
        <v>-5.9918602</v>
      </c>
    </row>
    <row r="153" spans="1:20">
      <c r="A153">
        <v>-1.26</v>
      </c>
      <c r="B153">
        <v>-7.456847400000001</v>
      </c>
      <c r="C153">
        <v>-1.37</v>
      </c>
      <c r="D153">
        <v>-22.635892</v>
      </c>
      <c r="E153">
        <v>-1.39</v>
      </c>
      <c r="F153">
        <v>-22.183946</v>
      </c>
      <c r="G153">
        <v>-1.39</v>
      </c>
      <c r="H153">
        <v>-16.198802</v>
      </c>
      <c r="I153">
        <v>-1.38</v>
      </c>
      <c r="J153">
        <v>-14.927656</v>
      </c>
      <c r="K153">
        <v>-1.36</v>
      </c>
      <c r="L153">
        <v>-11.481508</v>
      </c>
      <c r="M153">
        <v>-1.34</v>
      </c>
      <c r="N153">
        <v>-10.3907392</v>
      </c>
      <c r="O153">
        <v>-1.32</v>
      </c>
      <c r="P153">
        <v>-7.7965116</v>
      </c>
      <c r="Q153">
        <v>-1.3</v>
      </c>
      <c r="R153">
        <v>-5.4658992</v>
      </c>
      <c r="S153">
        <v>-1.28</v>
      </c>
      <c r="T153">
        <v>-5.1042108</v>
      </c>
    </row>
    <row r="154" spans="1:20">
      <c r="A154">
        <v>-1.25</v>
      </c>
      <c r="B154">
        <v>-7.178227199999999</v>
      </c>
      <c r="C154">
        <v>-1.38</v>
      </c>
      <c r="D154">
        <v>-22.05758</v>
      </c>
      <c r="E154">
        <v>-1.4</v>
      </c>
      <c r="F154">
        <v>-22.929996</v>
      </c>
      <c r="G154">
        <v>-1.38</v>
      </c>
      <c r="H154">
        <v>-14.788246</v>
      </c>
      <c r="I154">
        <v>-1.37</v>
      </c>
      <c r="J154">
        <v>-14.193322</v>
      </c>
      <c r="K154">
        <v>-1.35</v>
      </c>
      <c r="L154">
        <v>-11.23439</v>
      </c>
      <c r="M154">
        <v>-1.33</v>
      </c>
      <c r="N154">
        <v>-7.244958599999999</v>
      </c>
      <c r="O154">
        <v>-1.31</v>
      </c>
      <c r="P154">
        <v>-7.4498936</v>
      </c>
      <c r="Q154">
        <v>-1.29</v>
      </c>
      <c r="R154">
        <v>-5.2860202</v>
      </c>
      <c r="S154">
        <v>-1.27</v>
      </c>
      <c r="T154">
        <v>-2.860561</v>
      </c>
    </row>
    <row r="155" spans="1:20">
      <c r="A155">
        <v>-1.24</v>
      </c>
      <c r="B155">
        <v>-4.6658906</v>
      </c>
      <c r="C155">
        <v>-1.39</v>
      </c>
      <c r="D155">
        <v>-23.019824</v>
      </c>
      <c r="E155">
        <v>-1.39</v>
      </c>
      <c r="F155">
        <v>-18.362178</v>
      </c>
      <c r="G155">
        <v>-1.37</v>
      </c>
      <c r="H155">
        <v>-14.053188</v>
      </c>
      <c r="I155">
        <v>-1.36</v>
      </c>
      <c r="J155">
        <v>-11.2855</v>
      </c>
      <c r="K155">
        <v>-1.34</v>
      </c>
      <c r="L155">
        <v>-10.757184</v>
      </c>
      <c r="M155">
        <v>-1.32</v>
      </c>
      <c r="N155">
        <v>-7.298502600000001</v>
      </c>
      <c r="O155">
        <v>-1.3</v>
      </c>
      <c r="P155">
        <v>-6.143564400000001</v>
      </c>
      <c r="Q155">
        <v>-1.28</v>
      </c>
      <c r="R155">
        <v>-5.1833168</v>
      </c>
      <c r="S155">
        <v>-1.26</v>
      </c>
      <c r="T155">
        <v>-3.458987599999999</v>
      </c>
    </row>
    <row r="156" spans="1:20">
      <c r="A156">
        <v>-1.23</v>
      </c>
      <c r="B156">
        <v>-5.731550199999999</v>
      </c>
      <c r="C156">
        <v>-1.4</v>
      </c>
      <c r="D156">
        <v>-22.524116</v>
      </c>
      <c r="E156">
        <v>-1.38</v>
      </c>
      <c r="F156">
        <v>-14.290466</v>
      </c>
      <c r="G156">
        <v>-1.36</v>
      </c>
      <c r="H156">
        <v>-12.744638</v>
      </c>
      <c r="I156">
        <v>-1.35</v>
      </c>
      <c r="J156">
        <v>-9.385446200000001</v>
      </c>
      <c r="K156">
        <v>-1.33</v>
      </c>
      <c r="L156">
        <v>-8.8483912</v>
      </c>
      <c r="M156">
        <v>-1.31</v>
      </c>
      <c r="N156">
        <v>-7.555096799999999</v>
      </c>
      <c r="O156">
        <v>-1.29</v>
      </c>
      <c r="P156">
        <v>-4.5768316</v>
      </c>
      <c r="Q156">
        <v>-1.27</v>
      </c>
      <c r="R156">
        <v>-4.3014468</v>
      </c>
      <c r="S156">
        <v>-1.25</v>
      </c>
      <c r="T156">
        <v>-3.896335999999999</v>
      </c>
    </row>
    <row r="157" spans="1:20">
      <c r="A157">
        <v>-1.22</v>
      </c>
      <c r="B157">
        <v>-5.3563328</v>
      </c>
      <c r="C157">
        <v>-1.39</v>
      </c>
      <c r="D157">
        <v>-19.931468</v>
      </c>
      <c r="E157">
        <v>-1.37</v>
      </c>
      <c r="F157">
        <v>-13.186802</v>
      </c>
      <c r="G157">
        <v>-1.35</v>
      </c>
      <c r="H157">
        <v>-9.840312600000001</v>
      </c>
      <c r="I157">
        <v>-1.34</v>
      </c>
      <c r="J157">
        <v>-10.2528522</v>
      </c>
      <c r="K157">
        <v>-1.32</v>
      </c>
      <c r="L157">
        <v>-7.1312252</v>
      </c>
      <c r="M157">
        <v>-1.3</v>
      </c>
      <c r="N157">
        <v>-7.0659692</v>
      </c>
      <c r="O157">
        <v>-1.28</v>
      </c>
      <c r="P157">
        <v>-4.9270076</v>
      </c>
      <c r="Q157">
        <v>-1.26</v>
      </c>
      <c r="R157">
        <v>-2.0240138</v>
      </c>
      <c r="S157">
        <v>-1.24</v>
      </c>
      <c r="T157">
        <v>-3.725557</v>
      </c>
    </row>
    <row r="158" spans="1:20">
      <c r="A158">
        <v>-1.21</v>
      </c>
      <c r="B158">
        <v>-5.1234274</v>
      </c>
      <c r="C158">
        <v>-1.38</v>
      </c>
      <c r="D158">
        <v>-16.525872</v>
      </c>
      <c r="E158">
        <v>-1.36</v>
      </c>
      <c r="F158">
        <v>-13.077542</v>
      </c>
      <c r="G158">
        <v>-1.34</v>
      </c>
      <c r="H158">
        <v>-9.317890999999999</v>
      </c>
      <c r="I158">
        <v>-1.33</v>
      </c>
      <c r="J158">
        <v>-9.525755999999999</v>
      </c>
      <c r="K158">
        <v>-1.31</v>
      </c>
      <c r="L158">
        <v>-7.1608384</v>
      </c>
      <c r="M158">
        <v>-1.29</v>
      </c>
      <c r="N158">
        <v>-4.8075914</v>
      </c>
      <c r="O158">
        <v>-1.27</v>
      </c>
      <c r="P158">
        <v>-4.8607886</v>
      </c>
      <c r="Q158">
        <v>-1.25</v>
      </c>
      <c r="R158">
        <v>-2.8678358</v>
      </c>
      <c r="S158">
        <v>-1.23</v>
      </c>
      <c r="T158">
        <v>-1.0921288</v>
      </c>
    </row>
    <row r="159" spans="1:20">
      <c r="A159">
        <v>-1.2</v>
      </c>
      <c r="B159">
        <v>-3.0652478</v>
      </c>
      <c r="C159">
        <v>-1.37</v>
      </c>
      <c r="D159">
        <v>-13.073744</v>
      </c>
      <c r="E159">
        <v>-1.35</v>
      </c>
      <c r="F159">
        <v>-11.558246</v>
      </c>
      <c r="G159">
        <v>-1.33</v>
      </c>
      <c r="H159">
        <v>-9.2835166</v>
      </c>
      <c r="I159">
        <v>-1.32</v>
      </c>
      <c r="J159">
        <v>-7.268734</v>
      </c>
      <c r="K159">
        <v>-1.3</v>
      </c>
      <c r="L159">
        <v>-7.1719332</v>
      </c>
      <c r="M159">
        <v>-1.28</v>
      </c>
      <c r="N159">
        <v>-4.473946</v>
      </c>
      <c r="O159">
        <v>-1.26</v>
      </c>
      <c r="P159">
        <v>-2.60824</v>
      </c>
      <c r="Q159">
        <v>-1.24</v>
      </c>
      <c r="R159">
        <v>-3.13699</v>
      </c>
      <c r="S159">
        <v>-1.22</v>
      </c>
      <c r="T159">
        <v>-0.8342295999999999</v>
      </c>
    </row>
    <row r="160" spans="1:20">
      <c r="A160">
        <v>-1.19</v>
      </c>
      <c r="B160">
        <v>-2.8382494</v>
      </c>
      <c r="C160">
        <v>-1.36</v>
      </c>
      <c r="D160">
        <v>-12.61203</v>
      </c>
      <c r="E160">
        <v>-1.34</v>
      </c>
      <c r="F160">
        <v>-9.9195016</v>
      </c>
      <c r="G160">
        <v>-1.32</v>
      </c>
      <c r="H160">
        <v>-8.913830000000001</v>
      </c>
      <c r="I160">
        <v>-1.31</v>
      </c>
      <c r="J160">
        <v>-5.699209000000001</v>
      </c>
      <c r="K160">
        <v>-1.29</v>
      </c>
      <c r="L160">
        <v>-6.0966182</v>
      </c>
      <c r="M160">
        <v>-1.27</v>
      </c>
      <c r="N160">
        <v>-4.8824282</v>
      </c>
      <c r="O160">
        <v>-1.25</v>
      </c>
      <c r="P160">
        <v>-1.6769132</v>
      </c>
      <c r="Q160">
        <v>-1.23</v>
      </c>
      <c r="R160">
        <v>-2.5808116</v>
      </c>
      <c r="S160">
        <v>-1.21</v>
      </c>
      <c r="T160">
        <v>-0.9266416</v>
      </c>
    </row>
    <row r="161" spans="1:20">
      <c r="A161">
        <v>-1.18</v>
      </c>
      <c r="B161">
        <v>-2.7428732</v>
      </c>
      <c r="C161">
        <v>-1.35</v>
      </c>
      <c r="D161">
        <v>-12.307758</v>
      </c>
      <c r="E161">
        <v>-1.33</v>
      </c>
      <c r="F161">
        <v>-8.213578399999999</v>
      </c>
      <c r="G161">
        <v>-1.31</v>
      </c>
      <c r="H161">
        <v>-6.321166</v>
      </c>
      <c r="I161">
        <v>-1.3</v>
      </c>
      <c r="J161">
        <v>-5.928598200000001</v>
      </c>
      <c r="K161">
        <v>-1.28</v>
      </c>
      <c r="L161">
        <v>-3.7264502</v>
      </c>
      <c r="M161">
        <v>-1.26</v>
      </c>
      <c r="N161">
        <v>-4.782977600000001</v>
      </c>
      <c r="O161">
        <v>-1.24</v>
      </c>
      <c r="P161">
        <v>-2.7154544</v>
      </c>
      <c r="Q161">
        <v>-1.22</v>
      </c>
      <c r="R161">
        <v>-0.5421052</v>
      </c>
      <c r="S161">
        <v>-1.2</v>
      </c>
      <c r="T161">
        <v>-1.2480058</v>
      </c>
    </row>
    <row r="162" spans="1:20">
      <c r="A162">
        <v>-1.17</v>
      </c>
      <c r="B162">
        <v>-3.2790278</v>
      </c>
      <c r="C162">
        <v>-1.34</v>
      </c>
      <c r="D162">
        <v>-11.1058788</v>
      </c>
      <c r="E162">
        <v>-1.32</v>
      </c>
      <c r="F162">
        <v>-9.2073728</v>
      </c>
      <c r="G162">
        <v>-1.3</v>
      </c>
      <c r="H162">
        <v>-5.5563414</v>
      </c>
      <c r="I162">
        <v>-1.29</v>
      </c>
      <c r="J162">
        <v>-6.0605528</v>
      </c>
      <c r="K162">
        <v>-1.27</v>
      </c>
      <c r="L162">
        <v>-3.9517814</v>
      </c>
      <c r="M162">
        <v>-1.25</v>
      </c>
      <c r="N162">
        <v>-2.5131594</v>
      </c>
      <c r="O162">
        <v>-1.23</v>
      </c>
      <c r="P162">
        <v>-2.9724392</v>
      </c>
      <c r="Q162">
        <v>-1.21</v>
      </c>
      <c r="R162">
        <v>-1.1797842</v>
      </c>
      <c r="S162">
        <v>-1.19</v>
      </c>
      <c r="T162">
        <v>1.5650892</v>
      </c>
    </row>
    <row r="163" spans="1:20">
      <c r="A163">
        <v>-1.16</v>
      </c>
      <c r="B163">
        <v>-1.8357202</v>
      </c>
      <c r="C163">
        <v>-1.33</v>
      </c>
      <c r="D163">
        <v>-8.6228458</v>
      </c>
      <c r="E163">
        <v>-1.31</v>
      </c>
      <c r="F163">
        <v>-8.265161600000001</v>
      </c>
      <c r="G163">
        <v>-1.29</v>
      </c>
      <c r="H163">
        <v>-6.4839028</v>
      </c>
      <c r="I163">
        <v>-1.28</v>
      </c>
      <c r="J163">
        <v>-5.2537878</v>
      </c>
      <c r="K163">
        <v>-1.26</v>
      </c>
      <c r="L163">
        <v>-4.5070306</v>
      </c>
      <c r="M163">
        <v>-1.24</v>
      </c>
      <c r="N163">
        <v>-1.5199524</v>
      </c>
      <c r="O163">
        <v>-1.22</v>
      </c>
      <c r="P163">
        <v>-0.9332828</v>
      </c>
      <c r="Q163">
        <v>-1.2</v>
      </c>
      <c r="R163">
        <v>-0.6230978000000001</v>
      </c>
      <c r="S163">
        <v>-1.18</v>
      </c>
      <c r="T163">
        <v>1.5608148</v>
      </c>
    </row>
    <row r="164" spans="1:20">
      <c r="A164">
        <v>-1.15</v>
      </c>
      <c r="B164">
        <v>-1.0585508</v>
      </c>
      <c r="C164">
        <v>-1.32</v>
      </c>
      <c r="D164">
        <v>-8.6559454</v>
      </c>
      <c r="E164">
        <v>-1.3</v>
      </c>
      <c r="F164">
        <v>-6.5746054</v>
      </c>
      <c r="G164">
        <v>-1.28</v>
      </c>
      <c r="H164">
        <v>-6.559383</v>
      </c>
      <c r="I164">
        <v>-1.27</v>
      </c>
      <c r="J164">
        <v>-2.832315</v>
      </c>
      <c r="K164">
        <v>-1.25</v>
      </c>
      <c r="L164">
        <v>-4.183298</v>
      </c>
      <c r="M164">
        <v>-1.23</v>
      </c>
      <c r="N164">
        <v>-2.476477</v>
      </c>
      <c r="O164">
        <v>-1.21</v>
      </c>
      <c r="P164">
        <v>-0.1071118</v>
      </c>
      <c r="Q164">
        <v>-1.19</v>
      </c>
      <c r="R164">
        <v>-0.8191492</v>
      </c>
      <c r="S164">
        <v>-1.17</v>
      </c>
      <c r="T164">
        <v>0.9527594</v>
      </c>
    </row>
    <row r="165" spans="1:20">
      <c r="A165">
        <v>-1.14</v>
      </c>
      <c r="B165">
        <v>-1.8910066</v>
      </c>
      <c r="C165">
        <v>-1.31</v>
      </c>
      <c r="D165">
        <v>-9.509744999999999</v>
      </c>
      <c r="E165">
        <v>-1.29</v>
      </c>
      <c r="F165">
        <v>-5.7474542</v>
      </c>
      <c r="G165">
        <v>-1.27</v>
      </c>
      <c r="H165">
        <v>-4.556334</v>
      </c>
      <c r="I165">
        <v>-1.26</v>
      </c>
      <c r="J165">
        <v>-3.883118000000001</v>
      </c>
      <c r="K165">
        <v>-1.24</v>
      </c>
      <c r="L165">
        <v>-1.8586848</v>
      </c>
      <c r="M165">
        <v>-1.22</v>
      </c>
      <c r="N165">
        <v>-2.883028</v>
      </c>
      <c r="O165">
        <v>-1.2</v>
      </c>
      <c r="P165">
        <v>-1.0281114</v>
      </c>
      <c r="Q165">
        <v>-1.18</v>
      </c>
      <c r="R165">
        <v>2.6720996</v>
      </c>
      <c r="S165">
        <v>-1.16</v>
      </c>
      <c r="T165">
        <v>0.9244808000000001</v>
      </c>
    </row>
    <row r="166" spans="1:20">
      <c r="A166">
        <v>-1.13</v>
      </c>
      <c r="B166">
        <v>-1.7392525</v>
      </c>
      <c r="C166">
        <v>-1.3</v>
      </c>
      <c r="D166">
        <v>-8.117444000000001</v>
      </c>
      <c r="E166">
        <v>-1.28</v>
      </c>
      <c r="F166">
        <v>-5.7681404</v>
      </c>
      <c r="G166">
        <v>-1.26</v>
      </c>
      <c r="H166">
        <v>-3.0087588</v>
      </c>
      <c r="I166">
        <v>-1.25</v>
      </c>
      <c r="J166">
        <v>-4.590686</v>
      </c>
      <c r="K166">
        <v>-1.23</v>
      </c>
      <c r="L166">
        <v>-1.4394538</v>
      </c>
      <c r="M166">
        <v>-1.21</v>
      </c>
      <c r="N166">
        <v>-0.9740408</v>
      </c>
      <c r="O166">
        <v>-1.19</v>
      </c>
      <c r="P166">
        <v>-0.7029386</v>
      </c>
      <c r="Q166">
        <v>-1.17</v>
      </c>
      <c r="R166">
        <v>1.5214034</v>
      </c>
      <c r="S166">
        <v>-1.15</v>
      </c>
      <c r="T166">
        <v>2.5193028</v>
      </c>
    </row>
    <row r="167" spans="1:20">
      <c r="C167">
        <v>-1.29</v>
      </c>
      <c r="D167">
        <v>-5.438855999999999</v>
      </c>
      <c r="E167">
        <v>-1.27</v>
      </c>
      <c r="F167">
        <v>-5.522557000000001</v>
      </c>
      <c r="G167">
        <v>-1.25</v>
      </c>
      <c r="H167">
        <v>-4.3629176</v>
      </c>
      <c r="I167">
        <v>-1.24</v>
      </c>
      <c r="J167">
        <v>-3.5263722</v>
      </c>
      <c r="K167">
        <v>-1.22</v>
      </c>
      <c r="L167">
        <v>-2.5446008</v>
      </c>
      <c r="M167">
        <v>-1.2</v>
      </c>
      <c r="N167">
        <v>0.9728662</v>
      </c>
      <c r="O167">
        <v>-1.18</v>
      </c>
      <c r="P167">
        <v>-0.03485880000000001</v>
      </c>
      <c r="Q167">
        <v>-1.16</v>
      </c>
      <c r="R167">
        <v>0.7279664</v>
      </c>
      <c r="S167">
        <v>-1.14</v>
      </c>
      <c r="T167">
        <v>2.517072</v>
      </c>
    </row>
    <row r="168" spans="1:20">
      <c r="C168">
        <v>-1.28</v>
      </c>
      <c r="D168">
        <v>-5.1672558</v>
      </c>
      <c r="E168">
        <v>-1.26</v>
      </c>
      <c r="F168">
        <v>-3.7630288</v>
      </c>
      <c r="G168">
        <v>-1.24</v>
      </c>
      <c r="H168">
        <v>-3.5546622</v>
      </c>
      <c r="I168">
        <v>-1.23</v>
      </c>
      <c r="J168">
        <v>-1.0611008</v>
      </c>
      <c r="K168">
        <v>-1.21</v>
      </c>
      <c r="L168">
        <v>-2.5263296</v>
      </c>
      <c r="M168">
        <v>-1.19</v>
      </c>
      <c r="N168">
        <v>-0.2525849999999999</v>
      </c>
      <c r="O168">
        <v>-1.17</v>
      </c>
      <c r="P168">
        <v>1.9915738</v>
      </c>
      <c r="Q168">
        <v>-1.15</v>
      </c>
      <c r="R168">
        <v>1.1383544</v>
      </c>
      <c r="S168">
        <v>-1.13</v>
      </c>
      <c r="T168">
        <v>3.223944</v>
      </c>
    </row>
    <row r="169" spans="1:20">
      <c r="C169">
        <v>-1.27</v>
      </c>
      <c r="D169">
        <v>-6.2662204</v>
      </c>
      <c r="E169">
        <v>-1.25</v>
      </c>
      <c r="F169">
        <v>-3.7975118</v>
      </c>
      <c r="G169">
        <v>-1.23</v>
      </c>
      <c r="H169">
        <v>-2.6296608</v>
      </c>
      <c r="I169">
        <v>-1.22</v>
      </c>
      <c r="J169">
        <v>0.0903282</v>
      </c>
      <c r="K169">
        <v>-1.2</v>
      </c>
      <c r="L169">
        <v>-0.2409296</v>
      </c>
      <c r="M169">
        <v>-1.18</v>
      </c>
      <c r="N169">
        <v>-0.5670766</v>
      </c>
      <c r="O169">
        <v>-1.16</v>
      </c>
      <c r="P169">
        <v>2.037403</v>
      </c>
      <c r="Q169">
        <v>-1.14</v>
      </c>
      <c r="R169">
        <v>2.1836524</v>
      </c>
      <c r="S169">
        <v>-1.12</v>
      </c>
      <c r="T169">
        <v>2.5160994</v>
      </c>
    </row>
    <row r="170" spans="1:20">
      <c r="C170">
        <v>-1.26</v>
      </c>
      <c r="D170">
        <v>-5.6490698</v>
      </c>
      <c r="E170">
        <v>-1.24</v>
      </c>
      <c r="F170">
        <v>-3.8189026</v>
      </c>
      <c r="G170">
        <v>-1.22</v>
      </c>
      <c r="H170">
        <v>-0.491498</v>
      </c>
      <c r="I170">
        <v>-1.21</v>
      </c>
      <c r="J170">
        <v>-2.2149072</v>
      </c>
      <c r="K170">
        <v>-1.19</v>
      </c>
      <c r="L170">
        <v>0.9102432</v>
      </c>
      <c r="M170">
        <v>-1.17</v>
      </c>
      <c r="N170">
        <v>0.4741072</v>
      </c>
      <c r="O170">
        <v>-1.15</v>
      </c>
      <c r="P170">
        <v>1.9703482</v>
      </c>
      <c r="Q170">
        <v>-1.13</v>
      </c>
      <c r="R170">
        <v>3.097621</v>
      </c>
      <c r="S170">
        <v>-1.11</v>
      </c>
      <c r="T170">
        <v>3.4882338</v>
      </c>
    </row>
    <row r="171" spans="1:20">
      <c r="C171">
        <v>-1.25</v>
      </c>
      <c r="D171">
        <v>-4.2472214</v>
      </c>
      <c r="E171">
        <v>-1.23</v>
      </c>
      <c r="F171">
        <v>-4.1650542</v>
      </c>
      <c r="G171">
        <v>-1.21</v>
      </c>
      <c r="H171">
        <v>-1.4205482</v>
      </c>
      <c r="I171">
        <v>-1.2</v>
      </c>
      <c r="J171">
        <v>-0.9232924</v>
      </c>
      <c r="K171">
        <v>-1.18</v>
      </c>
      <c r="L171">
        <v>-0.02869319999999993</v>
      </c>
      <c r="M171">
        <v>-1.16</v>
      </c>
      <c r="N171">
        <v>2.4410998</v>
      </c>
      <c r="O171">
        <v>-1.14</v>
      </c>
      <c r="P171">
        <v>1.8919616</v>
      </c>
      <c r="Q171">
        <v>-1.12</v>
      </c>
      <c r="R171">
        <v>2.2875498</v>
      </c>
      <c r="S171">
        <v>-1.1</v>
      </c>
      <c r="T171">
        <v>5.154908000000001</v>
      </c>
    </row>
    <row r="172" spans="1:20">
      <c r="C172">
        <v>-1.24</v>
      </c>
      <c r="D172">
        <v>-3.2374294</v>
      </c>
      <c r="E172">
        <v>-1.22</v>
      </c>
      <c r="F172">
        <v>-2.234552</v>
      </c>
      <c r="G172">
        <v>-1.2</v>
      </c>
      <c r="H172">
        <v>-2.1117896</v>
      </c>
      <c r="I172">
        <v>-1.19</v>
      </c>
      <c r="J172">
        <v>0.05947999999999996</v>
      </c>
      <c r="K172">
        <v>-1.17</v>
      </c>
      <c r="L172">
        <v>0.3402938</v>
      </c>
      <c r="M172">
        <v>-1.15</v>
      </c>
      <c r="N172">
        <v>1.6710034</v>
      </c>
      <c r="O172">
        <v>-1.13</v>
      </c>
      <c r="P172">
        <v>3.7097972</v>
      </c>
      <c r="Q172">
        <v>-1.11</v>
      </c>
      <c r="R172">
        <v>2.324855</v>
      </c>
      <c r="S172">
        <v>-1.09</v>
      </c>
      <c r="T172">
        <v>4.0032706</v>
      </c>
    </row>
    <row r="173" spans="1:20">
      <c r="C173">
        <v>-1.23</v>
      </c>
      <c r="D173">
        <v>-3.4148802</v>
      </c>
      <c r="E173">
        <v>-1.21</v>
      </c>
      <c r="F173">
        <v>-0.7351386</v>
      </c>
      <c r="G173">
        <v>-1.19</v>
      </c>
      <c r="H173">
        <v>-1.731828</v>
      </c>
      <c r="I173">
        <v>-1.18</v>
      </c>
      <c r="J173">
        <v>0.4249222</v>
      </c>
      <c r="K173">
        <v>-1.16</v>
      </c>
      <c r="L173">
        <v>1.0561878</v>
      </c>
      <c r="M173">
        <v>-1.14</v>
      </c>
      <c r="N173">
        <v>1.9260644</v>
      </c>
      <c r="O173">
        <v>-1.12</v>
      </c>
      <c r="P173">
        <v>3.513429</v>
      </c>
      <c r="Q173">
        <v>-1.1</v>
      </c>
      <c r="R173">
        <v>4.237698</v>
      </c>
      <c r="S173">
        <v>-1.08</v>
      </c>
      <c r="T173">
        <v>3.6993272</v>
      </c>
    </row>
    <row r="174" spans="1:20">
      <c r="C174">
        <v>-1.22</v>
      </c>
      <c r="D174">
        <v>-3.7407094</v>
      </c>
      <c r="E174">
        <v>-1.2</v>
      </c>
      <c r="F174">
        <v>-0.8066652000000001</v>
      </c>
      <c r="G174">
        <v>-1.18</v>
      </c>
      <c r="H174">
        <v>1.2454202</v>
      </c>
      <c r="I174">
        <v>-1.17</v>
      </c>
      <c r="J174">
        <v>0.3568014</v>
      </c>
      <c r="K174">
        <v>-1.15</v>
      </c>
      <c r="L174">
        <v>2.7364266</v>
      </c>
      <c r="M174">
        <v>-1.13</v>
      </c>
      <c r="N174">
        <v>1.7885872</v>
      </c>
      <c r="O174">
        <v>-1.11</v>
      </c>
      <c r="P174">
        <v>2.9315074</v>
      </c>
      <c r="Q174">
        <v>-1.09</v>
      </c>
      <c r="R174">
        <v>4.609254200000001</v>
      </c>
      <c r="S174">
        <v>-1.07</v>
      </c>
      <c r="T174">
        <v>4.536142</v>
      </c>
    </row>
    <row r="175" spans="1:20">
      <c r="C175">
        <v>-1.21</v>
      </c>
      <c r="D175">
        <v>-1.7426852</v>
      </c>
      <c r="E175">
        <v>-1.19</v>
      </c>
      <c r="F175">
        <v>-1.6776744</v>
      </c>
      <c r="G175">
        <v>-1.17</v>
      </c>
      <c r="H175">
        <v>1.0456992</v>
      </c>
      <c r="I175">
        <v>-1.16</v>
      </c>
      <c r="J175">
        <v>-0.0701268</v>
      </c>
      <c r="K175">
        <v>-1.14</v>
      </c>
      <c r="L175">
        <v>2.3860976</v>
      </c>
      <c r="M175">
        <v>-1.12</v>
      </c>
      <c r="N175">
        <v>3.2569528</v>
      </c>
      <c r="O175">
        <v>-1.1</v>
      </c>
      <c r="P175">
        <v>3.111008</v>
      </c>
      <c r="Q175">
        <v>-1.08</v>
      </c>
      <c r="R175">
        <v>4.2659918</v>
      </c>
      <c r="S175">
        <v>-1.06</v>
      </c>
      <c r="T175">
        <v>5.752872399999999</v>
      </c>
    </row>
    <row r="176" spans="1:20">
      <c r="C176">
        <v>-1.2</v>
      </c>
      <c r="D176">
        <v>-1.1766116</v>
      </c>
      <c r="E176">
        <v>-1.18</v>
      </c>
      <c r="F176">
        <v>-0.2380036</v>
      </c>
      <c r="G176">
        <v>-1.16</v>
      </c>
      <c r="H176">
        <v>0.5119182</v>
      </c>
      <c r="I176">
        <v>-1.15</v>
      </c>
      <c r="J176">
        <v>2.4103806</v>
      </c>
      <c r="K176">
        <v>-1.13</v>
      </c>
      <c r="L176">
        <v>1.8268192</v>
      </c>
      <c r="M176">
        <v>-1.11</v>
      </c>
      <c r="N176">
        <v>3.5712928</v>
      </c>
      <c r="O176">
        <v>-1.09</v>
      </c>
      <c r="P176">
        <v>4.6977316</v>
      </c>
      <c r="Q176">
        <v>-1.07</v>
      </c>
      <c r="R176">
        <v>3.5742444</v>
      </c>
      <c r="S176">
        <v>-1.05</v>
      </c>
      <c r="T176">
        <v>5.1245338</v>
      </c>
    </row>
    <row r="177" spans="3:20">
      <c r="C177">
        <v>-1.19</v>
      </c>
      <c r="D177">
        <v>-1.4413642</v>
      </c>
      <c r="E177">
        <v>-1.17</v>
      </c>
      <c r="F177">
        <v>0.834799</v>
      </c>
      <c r="G177">
        <v>-1.15</v>
      </c>
      <c r="H177">
        <v>1.080968</v>
      </c>
      <c r="I177">
        <v>-1.14</v>
      </c>
      <c r="J177">
        <v>2.9806624</v>
      </c>
      <c r="K177">
        <v>-1.12</v>
      </c>
      <c r="L177">
        <v>2.6380406</v>
      </c>
      <c r="M177">
        <v>-1.1</v>
      </c>
      <c r="N177">
        <v>2.9769634</v>
      </c>
      <c r="O177">
        <v>-1.08</v>
      </c>
      <c r="P177">
        <v>5.0170254</v>
      </c>
      <c r="Q177">
        <v>-1.06</v>
      </c>
      <c r="R177">
        <v>4.9147626</v>
      </c>
      <c r="S177">
        <v>-1.04</v>
      </c>
      <c r="T177">
        <v>5.2181254</v>
      </c>
    </row>
    <row r="178" spans="3:20">
      <c r="C178">
        <v>-1.18</v>
      </c>
      <c r="D178">
        <v>-1.9409168</v>
      </c>
      <c r="E178">
        <v>-1.16</v>
      </c>
      <c r="F178">
        <v>-0.04401300000000004</v>
      </c>
      <c r="G178">
        <v>-1.14</v>
      </c>
      <c r="H178">
        <v>2.7533894</v>
      </c>
      <c r="I178">
        <v>-1.13</v>
      </c>
      <c r="J178">
        <v>2.6971404</v>
      </c>
      <c r="K178">
        <v>-1.11</v>
      </c>
      <c r="L178">
        <v>4.4921802</v>
      </c>
      <c r="M178">
        <v>-1.09</v>
      </c>
      <c r="N178">
        <v>3.048218</v>
      </c>
      <c r="O178">
        <v>-1.07</v>
      </c>
      <c r="P178">
        <v>3.8073184</v>
      </c>
      <c r="Q178">
        <v>-1.05</v>
      </c>
      <c r="R178">
        <v>5.8088294</v>
      </c>
      <c r="S178">
        <v>-1.03</v>
      </c>
      <c r="T178">
        <v>5.5260718</v>
      </c>
    </row>
    <row r="179" spans="3:20">
      <c r="C179">
        <v>-1.17</v>
      </c>
      <c r="D179">
        <v>-0.4353554</v>
      </c>
      <c r="E179">
        <v>-1.15</v>
      </c>
      <c r="F179">
        <v>0.09813220000000004</v>
      </c>
      <c r="G179">
        <v>-1.13</v>
      </c>
      <c r="H179">
        <v>2.1748708</v>
      </c>
      <c r="I179">
        <v>-1.12</v>
      </c>
      <c r="J179">
        <v>1.5269964</v>
      </c>
      <c r="K179">
        <v>-1.1</v>
      </c>
      <c r="L179">
        <v>3.3491746</v>
      </c>
      <c r="M179">
        <v>-1.08</v>
      </c>
      <c r="N179">
        <v>5.1594558</v>
      </c>
      <c r="O179">
        <v>-1.06</v>
      </c>
      <c r="P179">
        <v>3.9869642</v>
      </c>
      <c r="Q179">
        <v>-1.04</v>
      </c>
      <c r="R179">
        <v>5.5915228</v>
      </c>
      <c r="S179">
        <v>-1.02</v>
      </c>
      <c r="T179">
        <v>6.910363200000001</v>
      </c>
    </row>
    <row r="180" spans="3:20">
      <c r="C180">
        <v>-1.16</v>
      </c>
      <c r="D180">
        <v>0.6769138</v>
      </c>
      <c r="E180">
        <v>-1.14</v>
      </c>
      <c r="F180">
        <v>0.8748315999999999</v>
      </c>
      <c r="G180">
        <v>-1.12</v>
      </c>
      <c r="H180">
        <v>2.1075692</v>
      </c>
      <c r="I180">
        <v>-1.11</v>
      </c>
      <c r="J180">
        <v>3.410126</v>
      </c>
      <c r="K180">
        <v>-1.09</v>
      </c>
      <c r="L180">
        <v>3.5377496</v>
      </c>
      <c r="M180">
        <v>-1.07</v>
      </c>
      <c r="N180">
        <v>4.6110568</v>
      </c>
      <c r="O180">
        <v>-1.05</v>
      </c>
      <c r="P180">
        <v>5.5156148</v>
      </c>
      <c r="Q180">
        <v>-1.03</v>
      </c>
      <c r="R180">
        <v>4.6989816</v>
      </c>
      <c r="S180">
        <v>-1.01</v>
      </c>
      <c r="T180">
        <v>6.4113332</v>
      </c>
    </row>
    <row r="181" spans="3:20">
      <c r="C181">
        <v>-1.15</v>
      </c>
      <c r="D181">
        <v>0.294416</v>
      </c>
      <c r="E181">
        <v>-1.13</v>
      </c>
      <c r="F181">
        <v>2.773994</v>
      </c>
      <c r="G181">
        <v>-1.11</v>
      </c>
      <c r="H181">
        <v>1.7100694</v>
      </c>
      <c r="I181">
        <v>-1.1</v>
      </c>
      <c r="J181">
        <v>4.0098598</v>
      </c>
      <c r="K181">
        <v>-1.08</v>
      </c>
      <c r="L181">
        <v>3.8397588</v>
      </c>
      <c r="M181">
        <v>-1.06</v>
      </c>
      <c r="N181">
        <v>3.9385442</v>
      </c>
      <c r="O181">
        <v>-1.04</v>
      </c>
      <c r="P181">
        <v>6.1059258</v>
      </c>
      <c r="Q181">
        <v>-1.02</v>
      </c>
      <c r="R181">
        <v>6.1150006</v>
      </c>
      <c r="S181">
        <v>-1</v>
      </c>
      <c r="T181">
        <v>6.2505456</v>
      </c>
    </row>
    <row r="182" spans="3:20">
      <c r="C182">
        <v>-1.14</v>
      </c>
      <c r="D182">
        <v>0.7606802</v>
      </c>
      <c r="E182">
        <v>-1.12</v>
      </c>
      <c r="F182">
        <v>2.3372684</v>
      </c>
      <c r="G182">
        <v>-1.1</v>
      </c>
      <c r="H182">
        <v>3.8708228</v>
      </c>
      <c r="I182">
        <v>-1.09</v>
      </c>
      <c r="J182">
        <v>3.5732818</v>
      </c>
      <c r="K182">
        <v>-1.07</v>
      </c>
      <c r="L182">
        <v>5.2740804</v>
      </c>
      <c r="M182">
        <v>-1.05</v>
      </c>
      <c r="N182">
        <v>5.072922</v>
      </c>
      <c r="O182">
        <v>-1.03</v>
      </c>
      <c r="P182">
        <v>5.1508942</v>
      </c>
      <c r="Q182">
        <v>-1.01</v>
      </c>
      <c r="R182">
        <v>7.467739399999999</v>
      </c>
      <c r="S182">
        <v>-0.99</v>
      </c>
      <c r="T182">
        <v>6.0918336</v>
      </c>
    </row>
    <row r="183" spans="3:20">
      <c r="C183">
        <v>-1.13</v>
      </c>
      <c r="D183">
        <v>1.2770402</v>
      </c>
      <c r="E183">
        <v>-1.11</v>
      </c>
      <c r="F183">
        <v>2.298986</v>
      </c>
      <c r="G183">
        <v>-1.09</v>
      </c>
      <c r="H183">
        <v>4.3292772</v>
      </c>
      <c r="I183">
        <v>-1.08</v>
      </c>
      <c r="J183">
        <v>3.8477542</v>
      </c>
      <c r="K183">
        <v>-1.06</v>
      </c>
      <c r="L183">
        <v>5.1349996</v>
      </c>
      <c r="M183">
        <v>-1.04</v>
      </c>
      <c r="N183">
        <v>6.2248916</v>
      </c>
      <c r="O183">
        <v>-1.02</v>
      </c>
      <c r="P183">
        <v>5.552535799999999</v>
      </c>
      <c r="Q183">
        <v>-1</v>
      </c>
      <c r="R183">
        <v>6.682489599999999</v>
      </c>
      <c r="S183">
        <v>-0.98</v>
      </c>
      <c r="T183">
        <v>7.4361662</v>
      </c>
    </row>
    <row r="184" spans="3:20">
      <c r="C184">
        <v>-1.12</v>
      </c>
      <c r="D184">
        <v>3.245057399999999</v>
      </c>
      <c r="E184">
        <v>-1.1</v>
      </c>
      <c r="F184">
        <v>2.797695</v>
      </c>
      <c r="G184">
        <v>-1.08</v>
      </c>
      <c r="H184">
        <v>3.32311575</v>
      </c>
      <c r="I184">
        <v>-1.07</v>
      </c>
      <c r="J184">
        <v>3.7784364</v>
      </c>
      <c r="K184">
        <v>-1.05</v>
      </c>
      <c r="L184">
        <v>4.856668600000001</v>
      </c>
      <c r="M184">
        <v>-1.03</v>
      </c>
      <c r="N184">
        <v>5.9058776</v>
      </c>
      <c r="O184">
        <v>-1.01</v>
      </c>
      <c r="P184">
        <v>6.419912800000001</v>
      </c>
      <c r="Q184">
        <v>-0.99</v>
      </c>
      <c r="R184">
        <v>5.884133</v>
      </c>
      <c r="S184">
        <v>-0.97</v>
      </c>
      <c r="T184">
        <v>7.9452615</v>
      </c>
    </row>
    <row r="185" spans="3:20">
      <c r="C185">
        <v>-1.11</v>
      </c>
      <c r="D185">
        <v>1.055948</v>
      </c>
      <c r="I185">
        <v>-1.06</v>
      </c>
      <c r="J185">
        <v>5.360048666666667</v>
      </c>
      <c r="K185">
        <v>-1.04</v>
      </c>
      <c r="L185">
        <v>3.964202333333333</v>
      </c>
      <c r="M185">
        <v>-1.02</v>
      </c>
      <c r="N185">
        <v>5.311253</v>
      </c>
      <c r="O185">
        <v>-1</v>
      </c>
      <c r="P185">
        <v>8.056457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2026-03-07T18:49:12Z</dcterms:created>
  <dcterms:modified xsi:type="dcterms:W3CDTF">2026-03-07T18:49:12Z</dcterms:modified>
</cp:coreProperties>
</file>