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<sst xmlns="http://schemas.openxmlformats.org/spreadsheetml/2006/main" count="30" uniqueCount="12">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</sst>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47.38941919191919</c:v>
                </c:pt>
                <c:pt idx="1">
                  <c:v>-98.54692666666666</c:v>
                </c:pt>
                <c:pt idx="2">
                  <c:v>-44.884176</c:v>
                </c:pt>
                <c:pt idx="3">
                  <c:v>-26.296512</c:v>
                </c:pt>
                <c:pt idx="4">
                  <c:v>-19.348142</c:v>
                </c:pt>
                <c:pt idx="5">
                  <c:v>-15.590964</c:v>
                </c:pt>
                <c:pt idx="6">
                  <c:v>-11.92151</c:v>
                </c:pt>
                <c:pt idx="7">
                  <c:v>-8.835827200000001</c:v>
                </c:pt>
                <c:pt idx="8">
                  <c:v>-7.4534454</c:v>
                </c:pt>
                <c:pt idx="9">
                  <c:v>-5.605623</c:v>
                </c:pt>
                <c:pt idx="10">
                  <c:v>-2.9147012</c:v>
                </c:pt>
                <c:pt idx="11">
                  <c:v>0.6837424000000001</c:v>
                </c:pt>
                <c:pt idx="12">
                  <c:v>0.8987715999999999</c:v>
                </c:pt>
                <c:pt idx="13">
                  <c:v>2.0974118</c:v>
                </c:pt>
                <c:pt idx="14">
                  <c:v>4.1819106</c:v>
                </c:pt>
                <c:pt idx="15">
                  <c:v>6.5005172</c:v>
                </c:pt>
                <c:pt idx="16">
                  <c:v>7.108742599999999</c:v>
                </c:pt>
                <c:pt idx="17">
                  <c:v>8.1275846</c:v>
                </c:pt>
                <c:pt idx="18">
                  <c:v>10.3825724</c:v>
                </c:pt>
                <c:pt idx="19">
                  <c:v>13.644846</c:v>
                </c:pt>
                <c:pt idx="20">
                  <c:v>15.96949</c:v>
                </c:pt>
                <c:pt idx="21">
                  <c:v>16.96209</c:v>
                </c:pt>
                <c:pt idx="22">
                  <c:v>18.392818</c:v>
                </c:pt>
                <c:pt idx="23">
                  <c:v>20.893134</c:v>
                </c:pt>
                <c:pt idx="24">
                  <c:v>21.304772</c:v>
                </c:pt>
                <c:pt idx="25">
                  <c:v>21.072856</c:v>
                </c:pt>
                <c:pt idx="26">
                  <c:v>21.501102</c:v>
                </c:pt>
                <c:pt idx="27">
                  <c:v>23.786524</c:v>
                </c:pt>
                <c:pt idx="28">
                  <c:v>23.839978</c:v>
                </c:pt>
                <c:pt idx="29">
                  <c:v>23.264712</c:v>
                </c:pt>
                <c:pt idx="30">
                  <c:v>22.527558</c:v>
                </c:pt>
                <c:pt idx="31">
                  <c:v>22.912588</c:v>
                </c:pt>
                <c:pt idx="32">
                  <c:v>23.754692</c:v>
                </c:pt>
                <c:pt idx="33">
                  <c:v>22.928008</c:v>
                </c:pt>
                <c:pt idx="34">
                  <c:v>22.404508</c:v>
                </c:pt>
                <c:pt idx="35">
                  <c:v>22.65921</c:v>
                </c:pt>
                <c:pt idx="36">
                  <c:v>23.693394</c:v>
                </c:pt>
                <c:pt idx="37">
                  <c:v>23.248692</c:v>
                </c:pt>
                <c:pt idx="38">
                  <c:v>23.423234</c:v>
                </c:pt>
                <c:pt idx="39">
                  <c:v>23.65189</c:v>
                </c:pt>
                <c:pt idx="40">
                  <c:v>24.530188</c:v>
                </c:pt>
                <c:pt idx="41">
                  <c:v>24.908166</c:v>
                </c:pt>
                <c:pt idx="42">
                  <c:v>24.407082</c:v>
                </c:pt>
                <c:pt idx="43">
                  <c:v>24.793738</c:v>
                </c:pt>
                <c:pt idx="44">
                  <c:v>27.046206</c:v>
                </c:pt>
                <c:pt idx="45">
                  <c:v>27.169546</c:v>
                </c:pt>
                <c:pt idx="46">
                  <c:v>25.441752</c:v>
                </c:pt>
                <c:pt idx="47">
                  <c:v>23.527914</c:v>
                </c:pt>
                <c:pt idx="48">
                  <c:v>22.307676</c:v>
                </c:pt>
                <c:pt idx="49">
                  <c:v>18.606722</c:v>
                </c:pt>
                <c:pt idx="50">
                  <c:v>18.014168</c:v>
                </c:pt>
                <c:pt idx="51">
                  <c:v>17.484772</c:v>
                </c:pt>
                <c:pt idx="52">
                  <c:v>16.851798</c:v>
                </c:pt>
                <c:pt idx="53">
                  <c:v>15.245192</c:v>
                </c:pt>
                <c:pt idx="54">
                  <c:v>13.908604</c:v>
                </c:pt>
                <c:pt idx="55">
                  <c:v>13.604574</c:v>
                </c:pt>
                <c:pt idx="56">
                  <c:v>13.454624</c:v>
                </c:pt>
                <c:pt idx="57">
                  <c:v>12.914874</c:v>
                </c:pt>
                <c:pt idx="58">
                  <c:v>10.4961904</c:v>
                </c:pt>
                <c:pt idx="59">
                  <c:v>10.6276076</c:v>
                </c:pt>
                <c:pt idx="60">
                  <c:v>10.3849168</c:v>
                </c:pt>
                <c:pt idx="61">
                  <c:v>10.0085656</c:v>
                </c:pt>
                <c:pt idx="62">
                  <c:v>7.9173518</c:v>
                </c:pt>
                <c:pt idx="63">
                  <c:v>8.1929768</c:v>
                </c:pt>
                <c:pt idx="64">
                  <c:v>8.358409</c:v>
                </c:pt>
                <c:pt idx="65">
                  <c:v>7.8533214</c:v>
                </c:pt>
                <c:pt idx="66">
                  <c:v>6.3533358</c:v>
                </c:pt>
                <c:pt idx="67">
                  <c:v>5.6103582</c:v>
                </c:pt>
                <c:pt idx="68">
                  <c:v>5.5002948</c:v>
                </c:pt>
                <c:pt idx="69">
                  <c:v>4.7962612</c:v>
                </c:pt>
                <c:pt idx="70">
                  <c:v>2.7566646</c:v>
                </c:pt>
                <c:pt idx="71">
                  <c:v>1.8374816</c:v>
                </c:pt>
                <c:pt idx="72">
                  <c:v>0.9672518</c:v>
                </c:pt>
                <c:pt idx="73">
                  <c:v>0.6613694000000001</c:v>
                </c:pt>
                <c:pt idx="74">
                  <c:v>-0.4996466</c:v>
                </c:pt>
                <c:pt idx="75">
                  <c:v>-1.612787</c:v>
                </c:pt>
                <c:pt idx="76">
                  <c:v>-0.1694414</c:v>
                </c:pt>
                <c:pt idx="77">
                  <c:v>-0.4565248000000001</c:v>
                </c:pt>
                <c:pt idx="78">
                  <c:v>-1.543856</c:v>
                </c:pt>
                <c:pt idx="79">
                  <c:v>-3.9084934</c:v>
                </c:pt>
                <c:pt idx="80">
                  <c:v>-4.400748399999999</c:v>
                </c:pt>
                <c:pt idx="81">
                  <c:v>-5.788032400000001</c:v>
                </c:pt>
                <c:pt idx="82">
                  <c:v>-6.502949800000001</c:v>
                </c:pt>
                <c:pt idx="83">
                  <c:v>-8.907651400000001</c:v>
                </c:pt>
                <c:pt idx="84">
                  <c:v>-9.0472828</c:v>
                </c:pt>
                <c:pt idx="85">
                  <c:v>-8.660260600000001</c:v>
                </c:pt>
                <c:pt idx="86">
                  <c:v>-9.070573599999999</c:v>
                </c:pt>
                <c:pt idx="87">
                  <c:v>-10.872074</c:v>
                </c:pt>
                <c:pt idx="88">
                  <c:v>-10.671208</c:v>
                </c:pt>
                <c:pt idx="89">
                  <c:v>-10.538104</c:v>
                </c:pt>
                <c:pt idx="90">
                  <c:v>-10.5235804</c:v>
                </c:pt>
                <c:pt idx="91">
                  <c:v>-12.0711228</c:v>
                </c:pt>
                <c:pt idx="92">
                  <c:v>-12.481432</c:v>
                </c:pt>
                <c:pt idx="93">
                  <c:v>-12.206824</c:v>
                </c:pt>
                <c:pt idx="94">
                  <c:v>-12.26494</c:v>
                </c:pt>
                <c:pt idx="95">
                  <c:v>-12.186006</c:v>
                </c:pt>
                <c:pt idx="96">
                  <c:v>-11.8640878</c:v>
                </c:pt>
                <c:pt idx="97">
                  <c:v>-12.716494</c:v>
                </c:pt>
                <c:pt idx="98">
                  <c:v>-12.896926</c:v>
                </c:pt>
                <c:pt idx="99">
                  <c:v>-13.485576</c:v>
                </c:pt>
                <c:pt idx="100">
                  <c:v>-14.730924</c:v>
                </c:pt>
                <c:pt idx="101">
                  <c:v>-13.935096</c:v>
                </c:pt>
                <c:pt idx="102">
                  <c:v>-13.588648</c:v>
                </c:pt>
                <c:pt idx="103">
                  <c:v>-13.934622</c:v>
                </c:pt>
                <c:pt idx="104">
                  <c:v>-15.287712</c:v>
                </c:pt>
                <c:pt idx="105">
                  <c:v>-14.398796</c:v>
                </c:pt>
                <c:pt idx="106">
                  <c:v>-14.508266</c:v>
                </c:pt>
                <c:pt idx="107">
                  <c:v>-13.778644</c:v>
                </c:pt>
                <c:pt idx="108">
                  <c:v>-15.939246</c:v>
                </c:pt>
                <c:pt idx="109">
                  <c:v>-15.962918</c:v>
                </c:pt>
                <c:pt idx="110">
                  <c:v>-15.660362</c:v>
                </c:pt>
                <c:pt idx="111">
                  <c:v>-14.648146</c:v>
                </c:pt>
                <c:pt idx="112">
                  <c:v>-15.955338</c:v>
                </c:pt>
                <c:pt idx="113">
                  <c:v>-16.708242</c:v>
                </c:pt>
                <c:pt idx="114">
                  <c:v>-16.242412</c:v>
                </c:pt>
                <c:pt idx="115">
                  <c:v>-15.479588</c:v>
                </c:pt>
                <c:pt idx="116">
                  <c:v>-16.72445</c:v>
                </c:pt>
                <c:pt idx="117">
                  <c:v>-17.518212</c:v>
                </c:pt>
                <c:pt idx="118">
                  <c:v>-16.823622</c:v>
                </c:pt>
                <c:pt idx="119">
                  <c:v>-17.063456</c:v>
                </c:pt>
                <c:pt idx="120">
                  <c:v>-17.291526</c:v>
                </c:pt>
                <c:pt idx="121">
                  <c:v>-17.40914</c:v>
                </c:pt>
                <c:pt idx="122">
                  <c:v>-17.811198</c:v>
                </c:pt>
                <c:pt idx="123">
                  <c:v>-17.811448</c:v>
                </c:pt>
                <c:pt idx="124">
                  <c:v>-17.81356</c:v>
                </c:pt>
                <c:pt idx="125">
                  <c:v>-19.729358</c:v>
                </c:pt>
                <c:pt idx="126">
                  <c:v>-19.884632</c:v>
                </c:pt>
                <c:pt idx="127">
                  <c:v>-19.250736</c:v>
                </c:pt>
                <c:pt idx="128">
                  <c:v>-19.276968</c:v>
                </c:pt>
                <c:pt idx="129">
                  <c:v>-22.14841</c:v>
                </c:pt>
                <c:pt idx="130">
                  <c:v>-22.222322</c:v>
                </c:pt>
                <c:pt idx="131">
                  <c:v>-22.359506</c:v>
                </c:pt>
                <c:pt idx="132">
                  <c:v>-21.673792</c:v>
                </c:pt>
                <c:pt idx="133">
                  <c:v>-24.458402</c:v>
                </c:pt>
                <c:pt idx="134">
                  <c:v>-25.640932</c:v>
                </c:pt>
                <c:pt idx="135">
                  <c:v>-25.563356</c:v>
                </c:pt>
                <c:pt idx="136">
                  <c:v>-24.986202</c:v>
                </c:pt>
                <c:pt idx="137">
                  <c:v>-19.902752</c:v>
                </c:pt>
                <c:pt idx="138">
                  <c:v>-19.204526</c:v>
                </c:pt>
                <c:pt idx="139">
                  <c:v>-16.228628</c:v>
                </c:pt>
                <c:pt idx="140">
                  <c:v>-13.615918</c:v>
                </c:pt>
                <c:pt idx="141">
                  <c:v>-13.457188</c:v>
                </c:pt>
                <c:pt idx="142">
                  <c:v>-13.61808</c:v>
                </c:pt>
                <c:pt idx="143">
                  <c:v>-11.4382596</c:v>
                </c:pt>
                <c:pt idx="144">
                  <c:v>-8.9150174</c:v>
                </c:pt>
                <c:pt idx="145">
                  <c:v>-9.9940748</c:v>
                </c:pt>
                <c:pt idx="146">
                  <c:v>-8.981053800000002</c:v>
                </c:pt>
                <c:pt idx="147">
                  <c:v>-8.497091399999999</c:v>
                </c:pt>
                <c:pt idx="148">
                  <c:v>-6.421929799999999</c:v>
                </c:pt>
                <c:pt idx="149">
                  <c:v>-6.2765374</c:v>
                </c:pt>
                <c:pt idx="150">
                  <c:v>-6.949443</c:v>
                </c:pt>
                <c:pt idx="151">
                  <c:v>-7.0254174</c:v>
                </c:pt>
                <c:pt idx="152">
                  <c:v>-4.7449802</c:v>
                </c:pt>
                <c:pt idx="153">
                  <c:v>-3.675204</c:v>
                </c:pt>
                <c:pt idx="154">
                  <c:v>-4.8254188</c:v>
                </c:pt>
                <c:pt idx="155">
                  <c:v>-4.6450572</c:v>
                </c:pt>
                <c:pt idx="156">
                  <c:v>-2.6900918</c:v>
                </c:pt>
                <c:pt idx="157">
                  <c:v>-2.1462066</c:v>
                </c:pt>
                <c:pt idx="158">
                  <c:v>-2.6717868</c:v>
                </c:pt>
                <c:pt idx="159">
                  <c:v>-2.719494</c:v>
                </c:pt>
                <c:pt idx="160">
                  <c:v>-1.156044</c:v>
                </c:pt>
                <c:pt idx="161">
                  <c:v>0.2693548</c:v>
                </c:pt>
                <c:pt idx="162">
                  <c:v>-1.1319984</c:v>
                </c:pt>
                <c:pt idx="163">
                  <c:v>-0.680624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-0.687601</c:v>
                </c:pt>
                <c:pt idx="1">
                  <c:v>0.2451026</c:v>
                </c:pt>
                <c:pt idx="2">
                  <c:v>2.4286868</c:v>
                </c:pt>
                <c:pt idx="3">
                  <c:v>1.514005</c:v>
                </c:pt>
                <c:pt idx="4">
                  <c:v>1.451473</c:v>
                </c:pt>
                <c:pt idx="5">
                  <c:v>0.8410610000000001</c:v>
                </c:pt>
                <c:pt idx="6">
                  <c:v>3.5217928</c:v>
                </c:pt>
                <c:pt idx="7">
                  <c:v>1.8086882</c:v>
                </c:pt>
                <c:pt idx="8">
                  <c:v>2.3223884</c:v>
                </c:pt>
                <c:pt idx="9">
                  <c:v>2.1202508</c:v>
                </c:pt>
                <c:pt idx="10">
                  <c:v>4.6551452</c:v>
                </c:pt>
                <c:pt idx="11">
                  <c:v>4.805967799999999</c:v>
                </c:pt>
                <c:pt idx="12">
                  <c:v>3.6193754</c:v>
                </c:pt>
                <c:pt idx="13">
                  <c:v>3.7451274</c:v>
                </c:pt>
                <c:pt idx="14">
                  <c:v>4.5554656</c:v>
                </c:pt>
                <c:pt idx="15">
                  <c:v>5.1863272</c:v>
                </c:pt>
                <c:pt idx="16">
                  <c:v>5.3950142</c:v>
                </c:pt>
                <c:pt idx="17">
                  <c:v>4.5002012</c:v>
                </c:pt>
                <c:pt idx="18">
                  <c:v>6.3387804</c:v>
                </c:pt>
                <c:pt idx="19">
                  <c:v>7.176299</c:v>
                </c:pt>
                <c:pt idx="20">
                  <c:v>6.562890999999999</c:v>
                </c:pt>
                <c:pt idx="21">
                  <c:v>6.3564544</c:v>
                </c:pt>
                <c:pt idx="22">
                  <c:v>7.278138799999999</c:v>
                </c:pt>
                <c:pt idx="23">
                  <c:v>9.2019058</c:v>
                </c:pt>
                <c:pt idx="24">
                  <c:v>8.3501086</c:v>
                </c:pt>
                <c:pt idx="25">
                  <c:v>8.6449716</c:v>
                </c:pt>
                <c:pt idx="26">
                  <c:v>9.781523199999999</c:v>
                </c:pt>
                <c:pt idx="27">
                  <c:v>11.54755</c:v>
                </c:pt>
                <c:pt idx="28">
                  <c:v>11.523856</c:v>
                </c:pt>
                <c:pt idx="29">
                  <c:v>11.317042</c:v>
                </c:pt>
                <c:pt idx="30">
                  <c:v>12.332188</c:v>
                </c:pt>
                <c:pt idx="31">
                  <c:v>15.866452</c:v>
                </c:pt>
                <c:pt idx="32">
                  <c:v>16.763042</c:v>
                </c:pt>
                <c:pt idx="33">
                  <c:v>18.980606</c:v>
                </c:pt>
                <c:pt idx="34">
                  <c:v>21.744372</c:v>
                </c:pt>
                <c:pt idx="35">
                  <c:v>26.363226</c:v>
                </c:pt>
                <c:pt idx="36">
                  <c:v>29.917304</c:v>
                </c:pt>
                <c:pt idx="37">
                  <c:v>32.575074</c:v>
                </c:pt>
                <c:pt idx="38">
                  <c:v>33.763766</c:v>
                </c:pt>
                <c:pt idx="39">
                  <c:v>36.329074</c:v>
                </c:pt>
                <c:pt idx="40">
                  <c:v>36.74381</c:v>
                </c:pt>
                <c:pt idx="41">
                  <c:v>36.659524</c:v>
                </c:pt>
                <c:pt idx="42">
                  <c:v>36.145936</c:v>
                </c:pt>
                <c:pt idx="43">
                  <c:v>35.77079999999999</c:v>
                </c:pt>
                <c:pt idx="44">
                  <c:v>36.67430399999999</c:v>
                </c:pt>
                <c:pt idx="45">
                  <c:v>34.990016</c:v>
                </c:pt>
                <c:pt idx="46">
                  <c:v>33.2565</c:v>
                </c:pt>
                <c:pt idx="47">
                  <c:v>32.826576</c:v>
                </c:pt>
                <c:pt idx="48">
                  <c:v>34.15905</c:v>
                </c:pt>
                <c:pt idx="49">
                  <c:v>32.211674</c:v>
                </c:pt>
                <c:pt idx="50">
                  <c:v>31.634208</c:v>
                </c:pt>
                <c:pt idx="51">
                  <c:v>30.624654</c:v>
                </c:pt>
                <c:pt idx="52">
                  <c:v>32.309306</c:v>
                </c:pt>
                <c:pt idx="53">
                  <c:v>31.458176</c:v>
                </c:pt>
                <c:pt idx="54">
                  <c:v>31.006878</c:v>
                </c:pt>
                <c:pt idx="55">
                  <c:v>31.124246</c:v>
                </c:pt>
                <c:pt idx="56">
                  <c:v>32.01449</c:v>
                </c:pt>
                <c:pt idx="57">
                  <c:v>31.469062</c:v>
                </c:pt>
                <c:pt idx="58">
                  <c:v>31.049142</c:v>
                </c:pt>
                <c:pt idx="59">
                  <c:v>31.703744</c:v>
                </c:pt>
                <c:pt idx="60">
                  <c:v>32.49006799999999</c:v>
                </c:pt>
                <c:pt idx="61">
                  <c:v>33.507204</c:v>
                </c:pt>
                <c:pt idx="62">
                  <c:v>32.318758</c:v>
                </c:pt>
                <c:pt idx="63">
                  <c:v>31.868696</c:v>
                </c:pt>
                <c:pt idx="64">
                  <c:v>28.56677</c:v>
                </c:pt>
                <c:pt idx="65">
                  <c:v>26.156272</c:v>
                </c:pt>
                <c:pt idx="66">
                  <c:v>23.164804</c:v>
                </c:pt>
                <c:pt idx="67">
                  <c:v>22.851742</c:v>
                </c:pt>
                <c:pt idx="68">
                  <c:v>21.666584</c:v>
                </c:pt>
                <c:pt idx="69">
                  <c:v>20.307208</c:v>
                </c:pt>
                <c:pt idx="70">
                  <c:v>17.784456</c:v>
                </c:pt>
                <c:pt idx="71">
                  <c:v>18.065726</c:v>
                </c:pt>
                <c:pt idx="72">
                  <c:v>18.21328</c:v>
                </c:pt>
                <c:pt idx="73">
                  <c:v>16.298816</c:v>
                </c:pt>
                <c:pt idx="74">
                  <c:v>13.994274</c:v>
                </c:pt>
                <c:pt idx="75">
                  <c:v>13.879476</c:v>
                </c:pt>
                <c:pt idx="76">
                  <c:v>13.834808</c:v>
                </c:pt>
                <c:pt idx="77">
                  <c:v>13.641152</c:v>
                </c:pt>
                <c:pt idx="78">
                  <c:v>11.642828</c:v>
                </c:pt>
                <c:pt idx="79">
                  <c:v>11.039474</c:v>
                </c:pt>
                <c:pt idx="80">
                  <c:v>11.27821</c:v>
                </c:pt>
                <c:pt idx="81">
                  <c:v>10.896516</c:v>
                </c:pt>
                <c:pt idx="82">
                  <c:v>9.144178800000001</c:v>
                </c:pt>
                <c:pt idx="83">
                  <c:v>8.1452232</c:v>
                </c:pt>
                <c:pt idx="84">
                  <c:v>8.661399400000001</c:v>
                </c:pt>
                <c:pt idx="85">
                  <c:v>8.219482000000001</c:v>
                </c:pt>
                <c:pt idx="86">
                  <c:v>6.6914276</c:v>
                </c:pt>
                <c:pt idx="87">
                  <c:v>4.289878</c:v>
                </c:pt>
                <c:pt idx="88">
                  <c:v>4.11785</c:v>
                </c:pt>
                <c:pt idx="89">
                  <c:v>3.314081799999999</c:v>
                </c:pt>
                <c:pt idx="90">
                  <c:v>2.491418</c:v>
                </c:pt>
                <c:pt idx="91">
                  <c:v>0.5056062</c:v>
                </c:pt>
                <c:pt idx="92">
                  <c:v>1.7050444</c:v>
                </c:pt>
                <c:pt idx="93">
                  <c:v>2.4859118</c:v>
                </c:pt>
                <c:pt idx="94">
                  <c:v>1.6780226</c:v>
                </c:pt>
                <c:pt idx="95">
                  <c:v>-0.8983983999999999</c:v>
                </c:pt>
                <c:pt idx="96">
                  <c:v>-1.4126926</c:v>
                </c:pt>
                <c:pt idx="97">
                  <c:v>-3.6826636</c:v>
                </c:pt>
                <c:pt idx="98">
                  <c:v>-5.5538636</c:v>
                </c:pt>
                <c:pt idx="99">
                  <c:v>-8.487385</c:v>
                </c:pt>
                <c:pt idx="100">
                  <c:v>-9.051914</c:v>
                </c:pt>
                <c:pt idx="101">
                  <c:v>-9.2464016</c:v>
                </c:pt>
                <c:pt idx="102">
                  <c:v>-8.959823</c:v>
                </c:pt>
                <c:pt idx="103">
                  <c:v>-10.545265</c:v>
                </c:pt>
                <c:pt idx="104">
                  <c:v>-10.844866</c:v>
                </c:pt>
                <c:pt idx="105">
                  <c:v>-10.4386924</c:v>
                </c:pt>
                <c:pt idx="106">
                  <c:v>-10.3121706</c:v>
                </c:pt>
                <c:pt idx="107">
                  <c:v>-11.023122</c:v>
                </c:pt>
                <c:pt idx="108">
                  <c:v>-11.826572</c:v>
                </c:pt>
                <c:pt idx="109">
                  <c:v>-11.063768</c:v>
                </c:pt>
                <c:pt idx="110">
                  <c:v>-11.37346</c:v>
                </c:pt>
                <c:pt idx="111">
                  <c:v>-10.5831038</c:v>
                </c:pt>
                <c:pt idx="112">
                  <c:v>-12.157754</c:v>
                </c:pt>
                <c:pt idx="113">
                  <c:v>-10.4011928</c:v>
                </c:pt>
                <c:pt idx="114">
                  <c:v>-10.656576</c:v>
                </c:pt>
                <c:pt idx="115">
                  <c:v>-11.097836</c:v>
                </c:pt>
                <c:pt idx="116">
                  <c:v>-12.417438</c:v>
                </c:pt>
                <c:pt idx="117">
                  <c:v>-12.016724</c:v>
                </c:pt>
                <c:pt idx="118">
                  <c:v>-11.114708</c:v>
                </c:pt>
                <c:pt idx="119">
                  <c:v>-11.730694</c:v>
                </c:pt>
                <c:pt idx="120">
                  <c:v>-12.509634</c:v>
                </c:pt>
                <c:pt idx="121">
                  <c:v>-12.501546</c:v>
                </c:pt>
                <c:pt idx="122">
                  <c:v>-11.695924</c:v>
                </c:pt>
                <c:pt idx="123">
                  <c:v>-12.11076</c:v>
                </c:pt>
                <c:pt idx="124">
                  <c:v>-13.4685</c:v>
                </c:pt>
                <c:pt idx="125">
                  <c:v>-13.161374</c:v>
                </c:pt>
                <c:pt idx="126">
                  <c:v>-12.382246</c:v>
                </c:pt>
                <c:pt idx="127">
                  <c:v>-11.78412</c:v>
                </c:pt>
                <c:pt idx="128">
                  <c:v>-13.59966</c:v>
                </c:pt>
                <c:pt idx="129">
                  <c:v>-13.705114</c:v>
                </c:pt>
                <c:pt idx="130">
                  <c:v>-12.919754</c:v>
                </c:pt>
                <c:pt idx="131">
                  <c:v>-12.547934</c:v>
                </c:pt>
                <c:pt idx="132">
                  <c:v>-13.775686</c:v>
                </c:pt>
                <c:pt idx="133">
                  <c:v>-15.122936</c:v>
                </c:pt>
                <c:pt idx="134">
                  <c:v>-14.589024</c:v>
                </c:pt>
                <c:pt idx="135">
                  <c:v>-13.9352</c:v>
                </c:pt>
                <c:pt idx="136">
                  <c:v>-14.15859</c:v>
                </c:pt>
                <c:pt idx="137">
                  <c:v>-15.712686</c:v>
                </c:pt>
                <c:pt idx="138">
                  <c:v>-14.724952</c:v>
                </c:pt>
                <c:pt idx="139">
                  <c:v>-15.312242</c:v>
                </c:pt>
                <c:pt idx="140">
                  <c:v>-14.925318</c:v>
                </c:pt>
                <c:pt idx="141">
                  <c:v>-17.427106</c:v>
                </c:pt>
                <c:pt idx="142">
                  <c:v>-17.22936</c:v>
                </c:pt>
                <c:pt idx="143">
                  <c:v>-16.683438</c:v>
                </c:pt>
                <c:pt idx="144">
                  <c:v>-16.298376</c:v>
                </c:pt>
                <c:pt idx="145">
                  <c:v>-17.815818</c:v>
                </c:pt>
                <c:pt idx="146">
                  <c:v>-18.796982</c:v>
                </c:pt>
                <c:pt idx="147">
                  <c:v>-18.388874</c:v>
                </c:pt>
                <c:pt idx="148">
                  <c:v>-18.818888</c:v>
                </c:pt>
                <c:pt idx="149">
                  <c:v>-20.982456</c:v>
                </c:pt>
                <c:pt idx="150">
                  <c:v>-22.994958</c:v>
                </c:pt>
                <c:pt idx="151">
                  <c:v>-21.67669</c:v>
                </c:pt>
                <c:pt idx="152">
                  <c:v>-22.655474</c:v>
                </c:pt>
                <c:pt idx="153">
                  <c:v>-22.261294</c:v>
                </c:pt>
                <c:pt idx="154">
                  <c:v>-18.701784</c:v>
                </c:pt>
                <c:pt idx="155">
                  <c:v>-16.027144</c:v>
                </c:pt>
                <c:pt idx="156">
                  <c:v>-13.007008</c:v>
                </c:pt>
                <c:pt idx="157">
                  <c:v>-12.444552</c:v>
                </c:pt>
                <c:pt idx="158">
                  <c:v>-11.7532354</c:v>
                </c:pt>
                <c:pt idx="159">
                  <c:v>-10.8899832</c:v>
                </c:pt>
                <c:pt idx="160">
                  <c:v>-8.3827882</c:v>
                </c:pt>
                <c:pt idx="161">
                  <c:v>-8.545342999999999</c:v>
                </c:pt>
                <c:pt idx="162">
                  <c:v>-8.627584799999999</c:v>
                </c:pt>
                <c:pt idx="163">
                  <c:v>-7.8247634</c:v>
                </c:pt>
                <c:pt idx="164">
                  <c:v>-4.816767</c:v>
                </c:pt>
                <c:pt idx="165">
                  <c:v>-5.4606404</c:v>
                </c:pt>
                <c:pt idx="166">
                  <c:v>-5.857177800000001</c:v>
                </c:pt>
                <c:pt idx="167">
                  <c:v>-5.530530600000001</c:v>
                </c:pt>
                <c:pt idx="168">
                  <c:v>-3.9698138</c:v>
                </c:pt>
                <c:pt idx="169">
                  <c:v>-3.2178946</c:v>
                </c:pt>
                <c:pt idx="170">
                  <c:v>-3.3381562</c:v>
                </c:pt>
                <c:pt idx="171">
                  <c:v>-2.9130896</c:v>
                </c:pt>
                <c:pt idx="172">
                  <c:v>-1.3590084</c:v>
                </c:pt>
                <c:pt idx="173">
                  <c:v>-0.5341088000000001</c:v>
                </c:pt>
                <c:pt idx="174">
                  <c:v>-0.2997582</c:v>
                </c:pt>
                <c:pt idx="175">
                  <c:v>-1.289192</c:v>
                </c:pt>
                <c:pt idx="176">
                  <c:v>0.3538574</c:v>
                </c:pt>
                <c:pt idx="177">
                  <c:v>1.5351388</c:v>
                </c:pt>
                <c:pt idx="178">
                  <c:v>0.9561162</c:v>
                </c:pt>
                <c:pt idx="179">
                  <c:v>0.8895324</c:v>
                </c:pt>
                <c:pt idx="180">
                  <c:v>1.394258</c:v>
                </c:pt>
                <c:pt idx="181">
                  <c:v>3.4559378</c:v>
                </c:pt>
                <c:pt idx="182">
                  <c:v>3.523208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2.53063825</c:v>
                </c:pt>
                <c:pt idx="1">
                  <c:v>2.8514938</c:v>
                </c:pt>
                <c:pt idx="2">
                  <c:v>2.82698</c:v>
                </c:pt>
                <c:pt idx="3">
                  <c:v>4.2694334</c:v>
                </c:pt>
                <c:pt idx="4">
                  <c:v>4.938513599999999</c:v>
                </c:pt>
                <c:pt idx="5">
                  <c:v>4.0859268</c:v>
                </c:pt>
                <c:pt idx="6">
                  <c:v>3.9652368</c:v>
                </c:pt>
                <c:pt idx="7">
                  <c:v>5.277221</c:v>
                </c:pt>
                <c:pt idx="8">
                  <c:v>5.6390076</c:v>
                </c:pt>
                <c:pt idx="9">
                  <c:v>5.3123696</c:v>
                </c:pt>
                <c:pt idx="10">
                  <c:v>4.8415802</c:v>
                </c:pt>
                <c:pt idx="11">
                  <c:v>4.465436800000001</c:v>
                </c:pt>
                <c:pt idx="12">
                  <c:v>6.4361534</c:v>
                </c:pt>
                <c:pt idx="13">
                  <c:v>5.9512928</c:v>
                </c:pt>
                <c:pt idx="14">
                  <c:v>5.6489874</c:v>
                </c:pt>
                <c:pt idx="15">
                  <c:v>6.9972694</c:v>
                </c:pt>
                <c:pt idx="16">
                  <c:v>7.3947776</c:v>
                </c:pt>
                <c:pt idx="17">
                  <c:v>7.8426414</c:v>
                </c:pt>
                <c:pt idx="18">
                  <c:v>7.2502066</c:v>
                </c:pt>
                <c:pt idx="19">
                  <c:v>7.9932406</c:v>
                </c:pt>
                <c:pt idx="20">
                  <c:v>9.8863314</c:v>
                </c:pt>
                <c:pt idx="21">
                  <c:v>10.395751</c:v>
                </c:pt>
                <c:pt idx="22">
                  <c:v>9.3429304</c:v>
                </c:pt>
                <c:pt idx="23">
                  <c:v>9.717045799999999</c:v>
                </c:pt>
                <c:pt idx="24">
                  <c:v>11.782186</c:v>
                </c:pt>
                <c:pt idx="25">
                  <c:v>12.048966</c:v>
                </c:pt>
                <c:pt idx="26">
                  <c:v>11.35052</c:v>
                </c:pt>
                <c:pt idx="27">
                  <c:v>12.798752</c:v>
                </c:pt>
                <c:pt idx="28">
                  <c:v>14.409186</c:v>
                </c:pt>
                <c:pt idx="29">
                  <c:v>16.111266</c:v>
                </c:pt>
                <c:pt idx="30">
                  <c:v>16.970452</c:v>
                </c:pt>
                <c:pt idx="31">
                  <c:v>18.945648</c:v>
                </c:pt>
                <c:pt idx="32">
                  <c:v>22.681174</c:v>
                </c:pt>
                <c:pt idx="33">
                  <c:v>26.201708</c:v>
                </c:pt>
                <c:pt idx="34">
                  <c:v>29.04117</c:v>
                </c:pt>
                <c:pt idx="35">
                  <c:v>32.057784</c:v>
                </c:pt>
                <c:pt idx="36">
                  <c:v>34.556984</c:v>
                </c:pt>
                <c:pt idx="37">
                  <c:v>36.712158</c:v>
                </c:pt>
                <c:pt idx="38">
                  <c:v>37.20868</c:v>
                </c:pt>
                <c:pt idx="39">
                  <c:v>36.510628</c:v>
                </c:pt>
                <c:pt idx="40">
                  <c:v>36.439518</c:v>
                </c:pt>
                <c:pt idx="41">
                  <c:v>37.456536</c:v>
                </c:pt>
                <c:pt idx="42">
                  <c:v>35.88516</c:v>
                </c:pt>
                <c:pt idx="43">
                  <c:v>34.702306</c:v>
                </c:pt>
                <c:pt idx="44">
                  <c:v>34.364472</c:v>
                </c:pt>
                <c:pt idx="45">
                  <c:v>34.520626</c:v>
                </c:pt>
                <c:pt idx="46">
                  <c:v>33.391682</c:v>
                </c:pt>
                <c:pt idx="47">
                  <c:v>32.978552</c:v>
                </c:pt>
                <c:pt idx="48">
                  <c:v>31.985892</c:v>
                </c:pt>
                <c:pt idx="49">
                  <c:v>33.24968800000001</c:v>
                </c:pt>
                <c:pt idx="50">
                  <c:v>32.390228</c:v>
                </c:pt>
                <c:pt idx="51">
                  <c:v>31.753708</c:v>
                </c:pt>
                <c:pt idx="52">
                  <c:v>31.249702</c:v>
                </c:pt>
                <c:pt idx="53">
                  <c:v>32.517744</c:v>
                </c:pt>
                <c:pt idx="54">
                  <c:v>32.56037999999999</c:v>
                </c:pt>
                <c:pt idx="55">
                  <c:v>32.134248</c:v>
                </c:pt>
                <c:pt idx="56">
                  <c:v>31.533944</c:v>
                </c:pt>
                <c:pt idx="57">
                  <c:v>32.960778</c:v>
                </c:pt>
                <c:pt idx="58">
                  <c:v>33.365884</c:v>
                </c:pt>
                <c:pt idx="59">
                  <c:v>33.736682</c:v>
                </c:pt>
                <c:pt idx="60">
                  <c:v>33.4457</c:v>
                </c:pt>
                <c:pt idx="61">
                  <c:v>32.712776</c:v>
                </c:pt>
                <c:pt idx="62">
                  <c:v>29.37907</c:v>
                </c:pt>
                <c:pt idx="63">
                  <c:v>25.84555</c:v>
                </c:pt>
                <c:pt idx="64">
                  <c:v>25.024466</c:v>
                </c:pt>
                <c:pt idx="65">
                  <c:v>23.425006</c:v>
                </c:pt>
                <c:pt idx="66">
                  <c:v>22.655714</c:v>
                </c:pt>
                <c:pt idx="67">
                  <c:v>19.95673</c:v>
                </c:pt>
                <c:pt idx="68">
                  <c:v>19.450946</c:v>
                </c:pt>
                <c:pt idx="69">
                  <c:v>19.131998</c:v>
                </c:pt>
                <c:pt idx="70">
                  <c:v>18.149972</c:v>
                </c:pt>
                <c:pt idx="71">
                  <c:v>16.070086</c:v>
                </c:pt>
                <c:pt idx="72">
                  <c:v>15.296076</c:v>
                </c:pt>
                <c:pt idx="73">
                  <c:v>14.893048</c:v>
                </c:pt>
                <c:pt idx="74">
                  <c:v>14.84451</c:v>
                </c:pt>
                <c:pt idx="75">
                  <c:v>12.857648</c:v>
                </c:pt>
                <c:pt idx="76">
                  <c:v>11.980458</c:v>
                </c:pt>
                <c:pt idx="77">
                  <c:v>11.982546</c:v>
                </c:pt>
                <c:pt idx="78">
                  <c:v>11.680482</c:v>
                </c:pt>
                <c:pt idx="79">
                  <c:v>10.115289</c:v>
                </c:pt>
                <c:pt idx="80">
                  <c:v>9.253611599999999</c:v>
                </c:pt>
                <c:pt idx="81">
                  <c:v>9.480025399999999</c:v>
                </c:pt>
                <c:pt idx="82">
                  <c:v>9.066412400000001</c:v>
                </c:pt>
                <c:pt idx="83">
                  <c:v>7.43965</c:v>
                </c:pt>
                <c:pt idx="84">
                  <c:v>6.1724088</c:v>
                </c:pt>
                <c:pt idx="85">
                  <c:v>5.319236200000001</c:v>
                </c:pt>
                <c:pt idx="86">
                  <c:v>4.719566</c:v>
                </c:pt>
                <c:pt idx="87">
                  <c:v>3.4450596</c:v>
                </c:pt>
                <c:pt idx="88">
                  <c:v>0.8842732</c:v>
                </c:pt>
                <c:pt idx="89">
                  <c:v>1.7909302</c:v>
                </c:pt>
                <c:pt idx="90">
                  <c:v>2.7876132</c:v>
                </c:pt>
                <c:pt idx="91">
                  <c:v>2.60019</c:v>
                </c:pt>
                <c:pt idx="92">
                  <c:v>0.9450082</c:v>
                </c:pt>
                <c:pt idx="93">
                  <c:v>-0.2542498</c:v>
                </c:pt>
                <c:pt idx="94">
                  <c:v>-1.8520516</c:v>
                </c:pt>
                <c:pt idx="95">
                  <c:v>-4.3367084</c:v>
                </c:pt>
                <c:pt idx="96">
                  <c:v>-8.009862399999999</c:v>
                </c:pt>
                <c:pt idx="97">
                  <c:v>-9.446927800000001</c:v>
                </c:pt>
                <c:pt idx="98">
                  <c:v>-9.146974</c:v>
                </c:pt>
                <c:pt idx="99">
                  <c:v>-9.1941194</c:v>
                </c:pt>
                <c:pt idx="100">
                  <c:v>-10.1403778</c:v>
                </c:pt>
                <c:pt idx="101">
                  <c:v>-11.089782</c:v>
                </c:pt>
                <c:pt idx="102">
                  <c:v>-9.9876106</c:v>
                </c:pt>
                <c:pt idx="103">
                  <c:v>-9.4082244</c:v>
                </c:pt>
                <c:pt idx="104">
                  <c:v>-10.1564078</c:v>
                </c:pt>
                <c:pt idx="105">
                  <c:v>-11.064254</c:v>
                </c:pt>
                <c:pt idx="106">
                  <c:v>-10.962509</c:v>
                </c:pt>
                <c:pt idx="107">
                  <c:v>-10.327409</c:v>
                </c:pt>
                <c:pt idx="108">
                  <c:v>-10.9142534</c:v>
                </c:pt>
                <c:pt idx="109">
                  <c:v>-11.53977</c:v>
                </c:pt>
                <c:pt idx="110">
                  <c:v>-10.843041</c:v>
                </c:pt>
                <c:pt idx="111">
                  <c:v>-9.702173200000001</c:v>
                </c:pt>
                <c:pt idx="112">
                  <c:v>-10.3084698</c:v>
                </c:pt>
                <c:pt idx="113">
                  <c:v>-11.630787</c:v>
                </c:pt>
                <c:pt idx="114">
                  <c:v>-10.4918436</c:v>
                </c:pt>
                <c:pt idx="115">
                  <c:v>-10.885884</c:v>
                </c:pt>
                <c:pt idx="116">
                  <c:v>-10.503812</c:v>
                </c:pt>
                <c:pt idx="117">
                  <c:v>-11.3247304</c:v>
                </c:pt>
                <c:pt idx="118">
                  <c:v>-11.82997</c:v>
                </c:pt>
                <c:pt idx="119">
                  <c:v>-10.776822</c:v>
                </c:pt>
                <c:pt idx="120">
                  <c:v>-10.601262</c:v>
                </c:pt>
                <c:pt idx="121">
                  <c:v>-12.380934</c:v>
                </c:pt>
                <c:pt idx="122">
                  <c:v>-12.91134</c:v>
                </c:pt>
                <c:pt idx="123">
                  <c:v>-12.016038</c:v>
                </c:pt>
                <c:pt idx="124">
                  <c:v>-12.30992</c:v>
                </c:pt>
                <c:pt idx="125">
                  <c:v>-12.163056</c:v>
                </c:pt>
                <c:pt idx="126">
                  <c:v>-13.960878</c:v>
                </c:pt>
                <c:pt idx="127">
                  <c:v>-11.80128</c:v>
                </c:pt>
                <c:pt idx="128">
                  <c:v>-12.263746</c:v>
                </c:pt>
                <c:pt idx="129">
                  <c:v>-12.775092</c:v>
                </c:pt>
                <c:pt idx="130">
                  <c:v>-14.232934</c:v>
                </c:pt>
                <c:pt idx="131">
                  <c:v>-13.787156</c:v>
                </c:pt>
                <c:pt idx="132">
                  <c:v>-12.472804</c:v>
                </c:pt>
                <c:pt idx="133">
                  <c:v>-12.94838</c:v>
                </c:pt>
                <c:pt idx="134">
                  <c:v>-14.732162</c:v>
                </c:pt>
                <c:pt idx="135">
                  <c:v>-14.631706</c:v>
                </c:pt>
                <c:pt idx="136">
                  <c:v>-13.812748</c:v>
                </c:pt>
                <c:pt idx="137">
                  <c:v>-14.072736</c:v>
                </c:pt>
                <c:pt idx="138">
                  <c:v>-16.011966</c:v>
                </c:pt>
                <c:pt idx="139">
                  <c:v>-16.52586</c:v>
                </c:pt>
                <c:pt idx="140">
                  <c:v>-16.110982</c:v>
                </c:pt>
                <c:pt idx="141">
                  <c:v>-15.070706</c:v>
                </c:pt>
                <c:pt idx="142">
                  <c:v>-17.321748</c:v>
                </c:pt>
                <c:pt idx="143">
                  <c:v>-17.846174</c:v>
                </c:pt>
                <c:pt idx="144">
                  <c:v>-17.603522</c:v>
                </c:pt>
                <c:pt idx="145">
                  <c:v>-18.18579</c:v>
                </c:pt>
                <c:pt idx="146">
                  <c:v>-18.799288</c:v>
                </c:pt>
                <c:pt idx="147">
                  <c:v>-20.931768</c:v>
                </c:pt>
                <c:pt idx="148">
                  <c:v>-20.976186</c:v>
                </c:pt>
                <c:pt idx="149">
                  <c:v>-20.980798</c:v>
                </c:pt>
                <c:pt idx="150">
                  <c:v>-22.163408</c:v>
                </c:pt>
                <c:pt idx="151">
                  <c:v>-22.122636</c:v>
                </c:pt>
                <c:pt idx="152">
                  <c:v>-17.92117</c:v>
                </c:pt>
                <c:pt idx="153">
                  <c:v>-13.804042</c:v>
                </c:pt>
                <c:pt idx="154">
                  <c:v>-13.351378</c:v>
                </c:pt>
                <c:pt idx="155">
                  <c:v>-12.1957</c:v>
                </c:pt>
                <c:pt idx="156">
                  <c:v>-11.870134</c:v>
                </c:pt>
                <c:pt idx="157">
                  <c:v>-9.0406616</c:v>
                </c:pt>
                <c:pt idx="158">
                  <c:v>-8.7096962</c:v>
                </c:pt>
                <c:pt idx="159">
                  <c:v>-8.465279000000001</c:v>
                </c:pt>
                <c:pt idx="160">
                  <c:v>-7.5625164</c:v>
                </c:pt>
                <c:pt idx="161">
                  <c:v>-5.4098222</c:v>
                </c:pt>
                <c:pt idx="162">
                  <c:v>-4.512567</c:v>
                </c:pt>
                <c:pt idx="163">
                  <c:v>-5.2498222</c:v>
                </c:pt>
                <c:pt idx="164">
                  <c:v>-6.005493</c:v>
                </c:pt>
                <c:pt idx="165">
                  <c:v>-3.125208</c:v>
                </c:pt>
                <c:pt idx="166">
                  <c:v>-3.6534762</c:v>
                </c:pt>
                <c:pt idx="167">
                  <c:v>-2.6955012</c:v>
                </c:pt>
                <c:pt idx="168">
                  <c:v>-2.55884</c:v>
                </c:pt>
                <c:pt idx="169">
                  <c:v>-2.1554604</c:v>
                </c:pt>
                <c:pt idx="170">
                  <c:v>-0.5983802</c:v>
                </c:pt>
                <c:pt idx="171">
                  <c:v>-0.4620536</c:v>
                </c:pt>
                <c:pt idx="172">
                  <c:v>-1.065743</c:v>
                </c:pt>
                <c:pt idx="173">
                  <c:v>-0.6974324</c:v>
                </c:pt>
                <c:pt idx="174">
                  <c:v>0.9553212</c:v>
                </c:pt>
                <c:pt idx="175">
                  <c:v>1.2715736</c:v>
                </c:pt>
                <c:pt idx="176">
                  <c:v>1.014517</c:v>
                </c:pt>
                <c:pt idx="177">
                  <c:v>1.8069312</c:v>
                </c:pt>
                <c:pt idx="178">
                  <c:v>3.1993518</c:v>
                </c:pt>
                <c:pt idx="179">
                  <c:v>3.52526</c:v>
                </c:pt>
                <c:pt idx="180">
                  <c:v>2.3901566</c:v>
                </c:pt>
                <c:pt idx="181">
                  <c:v>2.6842984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4.640327</c:v>
                </c:pt>
                <c:pt idx="1">
                  <c:v>4.1329694</c:v>
                </c:pt>
                <c:pt idx="2">
                  <c:v>3.6330546</c:v>
                </c:pt>
                <c:pt idx="3">
                  <c:v>3.7940512</c:v>
                </c:pt>
                <c:pt idx="4">
                  <c:v>5.4439868</c:v>
                </c:pt>
                <c:pt idx="5">
                  <c:v>6.0432652</c:v>
                </c:pt>
                <c:pt idx="6">
                  <c:v>5.2955212</c:v>
                </c:pt>
                <c:pt idx="7">
                  <c:v>4.855819599999999</c:v>
                </c:pt>
                <c:pt idx="8">
                  <c:v>5.9224252</c:v>
                </c:pt>
                <c:pt idx="9">
                  <c:v>5.0166986</c:v>
                </c:pt>
                <c:pt idx="10">
                  <c:v>6.395792</c:v>
                </c:pt>
                <c:pt idx="11">
                  <c:v>6.2778076</c:v>
                </c:pt>
                <c:pt idx="12">
                  <c:v>7.1626418</c:v>
                </c:pt>
                <c:pt idx="13">
                  <c:v>8.527735199999999</c:v>
                </c:pt>
                <c:pt idx="14">
                  <c:v>7.8513818</c:v>
                </c:pt>
                <c:pt idx="15">
                  <c:v>7.7598346</c:v>
                </c:pt>
                <c:pt idx="16">
                  <c:v>7.6812874</c:v>
                </c:pt>
                <c:pt idx="17">
                  <c:v>9.062878999999999</c:v>
                </c:pt>
                <c:pt idx="18">
                  <c:v>8.621697600000001</c:v>
                </c:pt>
                <c:pt idx="19">
                  <c:v>8.670188599999999</c:v>
                </c:pt>
                <c:pt idx="20">
                  <c:v>9.446751799999999</c:v>
                </c:pt>
                <c:pt idx="21">
                  <c:v>11.47767</c:v>
                </c:pt>
                <c:pt idx="22">
                  <c:v>11.406022</c:v>
                </c:pt>
                <c:pt idx="23">
                  <c:v>11.129482</c:v>
                </c:pt>
                <c:pt idx="24">
                  <c:v>12.363966</c:v>
                </c:pt>
                <c:pt idx="25">
                  <c:v>13.413974</c:v>
                </c:pt>
                <c:pt idx="26">
                  <c:v>14.83866</c:v>
                </c:pt>
                <c:pt idx="27">
                  <c:v>15.535568</c:v>
                </c:pt>
                <c:pt idx="28">
                  <c:v>17.631226</c:v>
                </c:pt>
                <c:pt idx="29">
                  <c:v>20.038344</c:v>
                </c:pt>
                <c:pt idx="30">
                  <c:v>23.276974</c:v>
                </c:pt>
                <c:pt idx="31">
                  <c:v>25.165804</c:v>
                </c:pt>
                <c:pt idx="32">
                  <c:v>28.620842</c:v>
                </c:pt>
                <c:pt idx="33">
                  <c:v>32.358596</c:v>
                </c:pt>
                <c:pt idx="34">
                  <c:v>34.489232</c:v>
                </c:pt>
                <c:pt idx="35">
                  <c:v>36.305634</c:v>
                </c:pt>
                <c:pt idx="36">
                  <c:v>36.763642</c:v>
                </c:pt>
                <c:pt idx="37">
                  <c:v>36.552668</c:v>
                </c:pt>
                <c:pt idx="38">
                  <c:v>38.230932</c:v>
                </c:pt>
                <c:pt idx="39">
                  <c:v>37.061414</c:v>
                </c:pt>
                <c:pt idx="40">
                  <c:v>35.77506200000001</c:v>
                </c:pt>
                <c:pt idx="41">
                  <c:v>34.466462</c:v>
                </c:pt>
                <c:pt idx="42">
                  <c:v>35.124864</c:v>
                </c:pt>
                <c:pt idx="43">
                  <c:v>34.138898</c:v>
                </c:pt>
                <c:pt idx="44">
                  <c:v>33.638858</c:v>
                </c:pt>
                <c:pt idx="45">
                  <c:v>32.766782</c:v>
                </c:pt>
                <c:pt idx="46">
                  <c:v>33.261752</c:v>
                </c:pt>
                <c:pt idx="47">
                  <c:v>33.121876</c:v>
                </c:pt>
                <c:pt idx="48">
                  <c:v>32.211622</c:v>
                </c:pt>
                <c:pt idx="49">
                  <c:v>31.517974</c:v>
                </c:pt>
                <c:pt idx="50">
                  <c:v>32.286498</c:v>
                </c:pt>
                <c:pt idx="51">
                  <c:v>32.953516</c:v>
                </c:pt>
                <c:pt idx="52">
                  <c:v>31.841354</c:v>
                </c:pt>
                <c:pt idx="53">
                  <c:v>31.769684</c:v>
                </c:pt>
                <c:pt idx="54">
                  <c:v>32.998566</c:v>
                </c:pt>
                <c:pt idx="55">
                  <c:v>33.505992</c:v>
                </c:pt>
                <c:pt idx="56">
                  <c:v>32.989404</c:v>
                </c:pt>
                <c:pt idx="57">
                  <c:v>33.16564</c:v>
                </c:pt>
                <c:pt idx="58">
                  <c:v>34.219622</c:v>
                </c:pt>
                <c:pt idx="59">
                  <c:v>33.295808</c:v>
                </c:pt>
                <c:pt idx="60">
                  <c:v>27.93</c:v>
                </c:pt>
                <c:pt idx="61">
                  <c:v>26.7123</c:v>
                </c:pt>
                <c:pt idx="62">
                  <c:v>25.358658</c:v>
                </c:pt>
                <c:pt idx="63">
                  <c:v>23.327638</c:v>
                </c:pt>
                <c:pt idx="64">
                  <c:v>21.332372</c:v>
                </c:pt>
                <c:pt idx="65">
                  <c:v>20.24711</c:v>
                </c:pt>
                <c:pt idx="66">
                  <c:v>19.855514</c:v>
                </c:pt>
                <c:pt idx="67">
                  <c:v>18.689462</c:v>
                </c:pt>
                <c:pt idx="68">
                  <c:v>16.777184</c:v>
                </c:pt>
                <c:pt idx="69">
                  <c:v>15.980738</c:v>
                </c:pt>
                <c:pt idx="70">
                  <c:v>15.993322</c:v>
                </c:pt>
                <c:pt idx="71">
                  <c:v>15.70618</c:v>
                </c:pt>
                <c:pt idx="72">
                  <c:v>14.13485</c:v>
                </c:pt>
                <c:pt idx="73">
                  <c:v>12.832982</c:v>
                </c:pt>
                <c:pt idx="74">
                  <c:v>12.911808</c:v>
                </c:pt>
                <c:pt idx="75">
                  <c:v>12.81494</c:v>
                </c:pt>
                <c:pt idx="76">
                  <c:v>10.8598148</c:v>
                </c:pt>
                <c:pt idx="77">
                  <c:v>9.556892400000001</c:v>
                </c:pt>
                <c:pt idx="78">
                  <c:v>10.259876</c:v>
                </c:pt>
                <c:pt idx="79">
                  <c:v>10.3784768</c:v>
                </c:pt>
                <c:pt idx="80">
                  <c:v>9.252674600000001</c:v>
                </c:pt>
                <c:pt idx="81">
                  <c:v>7.3784092</c:v>
                </c:pt>
                <c:pt idx="82">
                  <c:v>6.9335942</c:v>
                </c:pt>
                <c:pt idx="83">
                  <c:v>6.285092799999999</c:v>
                </c:pt>
                <c:pt idx="84">
                  <c:v>5.0665134</c:v>
                </c:pt>
                <c:pt idx="85">
                  <c:v>2.8964548</c:v>
                </c:pt>
                <c:pt idx="86">
                  <c:v>2.6234966</c:v>
                </c:pt>
                <c:pt idx="87">
                  <c:v>3.342859</c:v>
                </c:pt>
                <c:pt idx="88">
                  <c:v>3.1702146</c:v>
                </c:pt>
                <c:pt idx="89">
                  <c:v>1.2651798</c:v>
                </c:pt>
                <c:pt idx="90">
                  <c:v>1.2142176</c:v>
                </c:pt>
                <c:pt idx="91">
                  <c:v>0.7389558000000001</c:v>
                </c:pt>
                <c:pt idx="92">
                  <c:v>-1.745306</c:v>
                </c:pt>
                <c:pt idx="93">
                  <c:v>-5.999234</c:v>
                </c:pt>
                <c:pt idx="94">
                  <c:v>-8.7120102</c:v>
                </c:pt>
                <c:pt idx="95">
                  <c:v>-8.259481600000001</c:v>
                </c:pt>
                <c:pt idx="96">
                  <c:v>-8.7819368</c:v>
                </c:pt>
                <c:pt idx="97">
                  <c:v>-9.17436</c:v>
                </c:pt>
                <c:pt idx="98">
                  <c:v>-10.2549608</c:v>
                </c:pt>
                <c:pt idx="99">
                  <c:v>-9.713977400000001</c:v>
                </c:pt>
                <c:pt idx="100">
                  <c:v>-9.409447199999999</c:v>
                </c:pt>
                <c:pt idx="101">
                  <c:v>-9.975138599999999</c:v>
                </c:pt>
                <c:pt idx="102">
                  <c:v>-11.458242</c:v>
                </c:pt>
                <c:pt idx="103">
                  <c:v>-10.603702</c:v>
                </c:pt>
                <c:pt idx="104">
                  <c:v>-10.0762352</c:v>
                </c:pt>
                <c:pt idx="105">
                  <c:v>-10.35526</c:v>
                </c:pt>
                <c:pt idx="106">
                  <c:v>-11.812854</c:v>
                </c:pt>
                <c:pt idx="107">
                  <c:v>-10.6529296</c:v>
                </c:pt>
                <c:pt idx="108">
                  <c:v>-9.553176799999999</c:v>
                </c:pt>
                <c:pt idx="109">
                  <c:v>-9.482957799999999</c:v>
                </c:pt>
                <c:pt idx="110">
                  <c:v>-11.13507</c:v>
                </c:pt>
                <c:pt idx="111">
                  <c:v>-11.069</c:v>
                </c:pt>
                <c:pt idx="112">
                  <c:v>-10.617116</c:v>
                </c:pt>
                <c:pt idx="113">
                  <c:v>-10.224342</c:v>
                </c:pt>
                <c:pt idx="114">
                  <c:v>-11.479272</c:v>
                </c:pt>
                <c:pt idx="115">
                  <c:v>-11.638908</c:v>
                </c:pt>
                <c:pt idx="116">
                  <c:v>-11.02174</c:v>
                </c:pt>
                <c:pt idx="117">
                  <c:v>-10.692404</c:v>
                </c:pt>
                <c:pt idx="118">
                  <c:v>-11.96763</c:v>
                </c:pt>
                <c:pt idx="119">
                  <c:v>-12.499248</c:v>
                </c:pt>
                <c:pt idx="120">
                  <c:v>-11.5250324</c:v>
                </c:pt>
                <c:pt idx="121">
                  <c:v>-11.294942</c:v>
                </c:pt>
                <c:pt idx="122">
                  <c:v>-11.3173522</c:v>
                </c:pt>
                <c:pt idx="123">
                  <c:v>-12.574524</c:v>
                </c:pt>
                <c:pt idx="124">
                  <c:v>-12.207996</c:v>
                </c:pt>
                <c:pt idx="125">
                  <c:v>-11.76139</c:v>
                </c:pt>
                <c:pt idx="126">
                  <c:v>-11.837274</c:v>
                </c:pt>
                <c:pt idx="127">
                  <c:v>-13.937356</c:v>
                </c:pt>
                <c:pt idx="128">
                  <c:v>-13.135438</c:v>
                </c:pt>
                <c:pt idx="129">
                  <c:v>-12.534824</c:v>
                </c:pt>
                <c:pt idx="130">
                  <c:v>-12.768914</c:v>
                </c:pt>
                <c:pt idx="131">
                  <c:v>-14.018966</c:v>
                </c:pt>
                <c:pt idx="132">
                  <c:v>-14.112496</c:v>
                </c:pt>
                <c:pt idx="133">
                  <c:v>-13.270832</c:v>
                </c:pt>
                <c:pt idx="134">
                  <c:v>-13.359498</c:v>
                </c:pt>
                <c:pt idx="135">
                  <c:v>-15.37055</c:v>
                </c:pt>
                <c:pt idx="136">
                  <c:v>-15.861</c:v>
                </c:pt>
                <c:pt idx="137">
                  <c:v>-15.265764</c:v>
                </c:pt>
                <c:pt idx="138">
                  <c:v>-15.565362</c:v>
                </c:pt>
                <c:pt idx="139">
                  <c:v>-16.604246</c:v>
                </c:pt>
                <c:pt idx="140">
                  <c:v>-17.025556</c:v>
                </c:pt>
                <c:pt idx="141">
                  <c:v>-16.877388</c:v>
                </c:pt>
                <c:pt idx="142">
                  <c:v>-16.821736</c:v>
                </c:pt>
                <c:pt idx="143">
                  <c:v>-18.729672</c:v>
                </c:pt>
                <c:pt idx="144">
                  <c:v>-19.798674</c:v>
                </c:pt>
                <c:pt idx="145">
                  <c:v>-19.346848</c:v>
                </c:pt>
                <c:pt idx="146">
                  <c:v>-19.921168</c:v>
                </c:pt>
                <c:pt idx="147">
                  <c:v>-20.610786</c:v>
                </c:pt>
                <c:pt idx="148">
                  <c:v>-23.670782</c:v>
                </c:pt>
                <c:pt idx="149">
                  <c:v>-21.474138</c:v>
                </c:pt>
                <c:pt idx="150">
                  <c:v>-15.961362</c:v>
                </c:pt>
                <c:pt idx="151">
                  <c:v>-14.732294</c:v>
                </c:pt>
                <c:pt idx="152">
                  <c:v>-13.535328</c:v>
                </c:pt>
                <c:pt idx="153">
                  <c:v>-13.016128</c:v>
                </c:pt>
                <c:pt idx="154">
                  <c:v>-9.775546800000001</c:v>
                </c:pt>
                <c:pt idx="155">
                  <c:v>-9.562120199999999</c:v>
                </c:pt>
                <c:pt idx="156">
                  <c:v>-9.2115302</c:v>
                </c:pt>
                <c:pt idx="157">
                  <c:v>-9.0547772</c:v>
                </c:pt>
                <c:pt idx="158">
                  <c:v>-6.493251599999999</c:v>
                </c:pt>
                <c:pt idx="159">
                  <c:v>-5.3073788</c:v>
                </c:pt>
                <c:pt idx="160">
                  <c:v>-5.836149799999999</c:v>
                </c:pt>
                <c:pt idx="161">
                  <c:v>-5.9222812</c:v>
                </c:pt>
                <c:pt idx="162">
                  <c:v>-4.3225116</c:v>
                </c:pt>
                <c:pt idx="163">
                  <c:v>-3.016581</c:v>
                </c:pt>
                <c:pt idx="164">
                  <c:v>-3.943385399999999</c:v>
                </c:pt>
                <c:pt idx="165">
                  <c:v>-3.463427</c:v>
                </c:pt>
                <c:pt idx="166">
                  <c:v>-2.3744904</c:v>
                </c:pt>
                <c:pt idx="167">
                  <c:v>-0.257849</c:v>
                </c:pt>
                <c:pt idx="168">
                  <c:v>-1.3813722</c:v>
                </c:pt>
                <c:pt idx="169">
                  <c:v>-1.0149726</c:v>
                </c:pt>
                <c:pt idx="170">
                  <c:v>-0.9474736</c:v>
                </c:pt>
                <c:pt idx="171">
                  <c:v>1.2680762</c:v>
                </c:pt>
                <c:pt idx="172">
                  <c:v>1.2059388</c:v>
                </c:pt>
                <c:pt idx="173">
                  <c:v>-0.169433</c:v>
                </c:pt>
                <c:pt idx="174">
                  <c:v>0.9283892</c:v>
                </c:pt>
                <c:pt idx="175">
                  <c:v>3.0747016</c:v>
                </c:pt>
                <c:pt idx="176">
                  <c:v>3.3041982</c:v>
                </c:pt>
                <c:pt idx="177">
                  <c:v>2.7261776</c:v>
                </c:pt>
                <c:pt idx="178">
                  <c:v>2.5978926</c:v>
                </c:pt>
                <c:pt idx="179">
                  <c:v>4.4050854</c:v>
                </c:pt>
                <c:pt idx="180">
                  <c:v>4.1215048</c:v>
                </c:pt>
                <c:pt idx="181">
                  <c:v>3.512338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4.136586</c:v>
                </c:pt>
                <c:pt idx="1">
                  <c:v>3.2334678</c:v>
                </c:pt>
                <c:pt idx="2">
                  <c:v>6.023361400000001</c:v>
                </c:pt>
                <c:pt idx="3">
                  <c:v>5.8535122</c:v>
                </c:pt>
                <c:pt idx="4">
                  <c:v>5.2153442</c:v>
                </c:pt>
                <c:pt idx="5">
                  <c:v>5.7244044</c:v>
                </c:pt>
                <c:pt idx="6">
                  <c:v>5.2344418</c:v>
                </c:pt>
                <c:pt idx="7">
                  <c:v>7.1696496</c:v>
                </c:pt>
                <c:pt idx="8">
                  <c:v>5.6363482</c:v>
                </c:pt>
                <c:pt idx="9">
                  <c:v>5.2046168</c:v>
                </c:pt>
                <c:pt idx="10">
                  <c:v>6.8653316</c:v>
                </c:pt>
                <c:pt idx="11">
                  <c:v>8.6707258</c:v>
                </c:pt>
                <c:pt idx="12">
                  <c:v>7.582979399999999</c:v>
                </c:pt>
                <c:pt idx="13">
                  <c:v>7.090397</c:v>
                </c:pt>
                <c:pt idx="14">
                  <c:v>7.5965682</c:v>
                </c:pt>
                <c:pt idx="15">
                  <c:v>9.902477600000001</c:v>
                </c:pt>
                <c:pt idx="16">
                  <c:v>9.304179399999999</c:v>
                </c:pt>
                <c:pt idx="17">
                  <c:v>8.233269200000001</c:v>
                </c:pt>
                <c:pt idx="18">
                  <c:v>9.293892</c:v>
                </c:pt>
                <c:pt idx="19">
                  <c:v>10.709932</c:v>
                </c:pt>
                <c:pt idx="20">
                  <c:v>10.960706</c:v>
                </c:pt>
                <c:pt idx="21">
                  <c:v>10.614776</c:v>
                </c:pt>
                <c:pt idx="22">
                  <c:v>10.5850184</c:v>
                </c:pt>
                <c:pt idx="23">
                  <c:v>12.828586</c:v>
                </c:pt>
                <c:pt idx="24">
                  <c:v>14.014168</c:v>
                </c:pt>
                <c:pt idx="25">
                  <c:v>14.360638</c:v>
                </c:pt>
                <c:pt idx="26">
                  <c:v>14.741416</c:v>
                </c:pt>
                <c:pt idx="27">
                  <c:v>17.641516</c:v>
                </c:pt>
                <c:pt idx="28">
                  <c:v>20.537764</c:v>
                </c:pt>
                <c:pt idx="29">
                  <c:v>23.19077</c:v>
                </c:pt>
                <c:pt idx="30">
                  <c:v>25.082702</c:v>
                </c:pt>
                <c:pt idx="31">
                  <c:v>28.726802</c:v>
                </c:pt>
                <c:pt idx="32">
                  <c:v>33.680502</c:v>
                </c:pt>
                <c:pt idx="33">
                  <c:v>34.512808</c:v>
                </c:pt>
                <c:pt idx="34">
                  <c:v>35.672196</c:v>
                </c:pt>
                <c:pt idx="35">
                  <c:v>36.181226</c:v>
                </c:pt>
                <c:pt idx="36">
                  <c:v>38.252056</c:v>
                </c:pt>
                <c:pt idx="37">
                  <c:v>37.825106</c:v>
                </c:pt>
                <c:pt idx="38">
                  <c:v>36.134594</c:v>
                </c:pt>
                <c:pt idx="39">
                  <c:v>35.069928</c:v>
                </c:pt>
                <c:pt idx="40">
                  <c:v>35.691</c:v>
                </c:pt>
                <c:pt idx="41">
                  <c:v>34.693656</c:v>
                </c:pt>
                <c:pt idx="42">
                  <c:v>34.041844</c:v>
                </c:pt>
                <c:pt idx="43">
                  <c:v>32.73551</c:v>
                </c:pt>
                <c:pt idx="44">
                  <c:v>33.762162</c:v>
                </c:pt>
                <c:pt idx="45">
                  <c:v>33.59965</c:v>
                </c:pt>
                <c:pt idx="46">
                  <c:v>32.103712</c:v>
                </c:pt>
                <c:pt idx="47">
                  <c:v>31.972352</c:v>
                </c:pt>
                <c:pt idx="48">
                  <c:v>32.093482</c:v>
                </c:pt>
                <c:pt idx="49">
                  <c:v>33.35244400000001</c:v>
                </c:pt>
                <c:pt idx="50">
                  <c:v>31.953838</c:v>
                </c:pt>
                <c:pt idx="51">
                  <c:v>31.852054</c:v>
                </c:pt>
                <c:pt idx="52">
                  <c:v>31.99037</c:v>
                </c:pt>
                <c:pt idx="53">
                  <c:v>33.255262</c:v>
                </c:pt>
                <c:pt idx="54">
                  <c:v>33.406802</c:v>
                </c:pt>
                <c:pt idx="55">
                  <c:v>32.557736</c:v>
                </c:pt>
                <c:pt idx="56">
                  <c:v>33.311788</c:v>
                </c:pt>
                <c:pt idx="57">
                  <c:v>34.835332</c:v>
                </c:pt>
                <c:pt idx="58">
                  <c:v>32.552342</c:v>
                </c:pt>
                <c:pt idx="59">
                  <c:v>28.97189</c:v>
                </c:pt>
                <c:pt idx="60">
                  <c:v>27.222296</c:v>
                </c:pt>
                <c:pt idx="61">
                  <c:v>24.927236</c:v>
                </c:pt>
                <c:pt idx="62">
                  <c:v>22.387944</c:v>
                </c:pt>
                <c:pt idx="63">
                  <c:v>22.181952</c:v>
                </c:pt>
                <c:pt idx="64">
                  <c:v>21.482138</c:v>
                </c:pt>
                <c:pt idx="65">
                  <c:v>20.53488</c:v>
                </c:pt>
                <c:pt idx="66">
                  <c:v>18.253754</c:v>
                </c:pt>
                <c:pt idx="67">
                  <c:v>17.160834</c:v>
                </c:pt>
                <c:pt idx="68">
                  <c:v>16.680232</c:v>
                </c:pt>
                <c:pt idx="69">
                  <c:v>16.0449</c:v>
                </c:pt>
                <c:pt idx="70">
                  <c:v>15.187384</c:v>
                </c:pt>
                <c:pt idx="71">
                  <c:v>13.52946</c:v>
                </c:pt>
                <c:pt idx="72">
                  <c:v>13.659078</c:v>
                </c:pt>
                <c:pt idx="73">
                  <c:v>13.17795</c:v>
                </c:pt>
                <c:pt idx="74">
                  <c:v>12.453574</c:v>
                </c:pt>
                <c:pt idx="75">
                  <c:v>10.2984672</c:v>
                </c:pt>
                <c:pt idx="76">
                  <c:v>10.762346</c:v>
                </c:pt>
                <c:pt idx="77">
                  <c:v>10.5935946</c:v>
                </c:pt>
                <c:pt idx="78">
                  <c:v>10.181866</c:v>
                </c:pt>
                <c:pt idx="79">
                  <c:v>8.331155799999999</c:v>
                </c:pt>
                <c:pt idx="80">
                  <c:v>7.698268199999999</c:v>
                </c:pt>
                <c:pt idx="81">
                  <c:v>7.5016716</c:v>
                </c:pt>
                <c:pt idx="82">
                  <c:v>6.4342274</c:v>
                </c:pt>
                <c:pt idx="83">
                  <c:v>4.192105</c:v>
                </c:pt>
                <c:pt idx="84">
                  <c:v>3.3111672</c:v>
                </c:pt>
                <c:pt idx="85">
                  <c:v>3.451099</c:v>
                </c:pt>
                <c:pt idx="86">
                  <c:v>3.4173766</c:v>
                </c:pt>
                <c:pt idx="87">
                  <c:v>2.236855</c:v>
                </c:pt>
                <c:pt idx="88">
                  <c:v>2.6758028</c:v>
                </c:pt>
                <c:pt idx="89">
                  <c:v>2.3395956</c:v>
                </c:pt>
                <c:pt idx="90">
                  <c:v>0.5097372</c:v>
                </c:pt>
                <c:pt idx="91">
                  <c:v>-2.8733806</c:v>
                </c:pt>
                <c:pt idx="92">
                  <c:v>-7.0987802</c:v>
                </c:pt>
                <c:pt idx="93">
                  <c:v>-8.7947738</c:v>
                </c:pt>
                <c:pt idx="94">
                  <c:v>-8.698755</c:v>
                </c:pt>
                <c:pt idx="95">
                  <c:v>-8.731709</c:v>
                </c:pt>
                <c:pt idx="96">
                  <c:v>-10.474853</c:v>
                </c:pt>
                <c:pt idx="97">
                  <c:v>-9.062771999999999</c:v>
                </c:pt>
                <c:pt idx="98">
                  <c:v>-9.4723054</c:v>
                </c:pt>
                <c:pt idx="99">
                  <c:v>-9.404235399999999</c:v>
                </c:pt>
                <c:pt idx="100">
                  <c:v>-10.7548478</c:v>
                </c:pt>
                <c:pt idx="101">
                  <c:v>-10.2294348</c:v>
                </c:pt>
                <c:pt idx="102">
                  <c:v>-9.9832062</c:v>
                </c:pt>
                <c:pt idx="103">
                  <c:v>-9.7660702</c:v>
                </c:pt>
                <c:pt idx="104">
                  <c:v>-10.9673808</c:v>
                </c:pt>
                <c:pt idx="105">
                  <c:v>-11.2269552</c:v>
                </c:pt>
                <c:pt idx="106">
                  <c:v>-10.3852078</c:v>
                </c:pt>
                <c:pt idx="107">
                  <c:v>-9.868225599999999</c:v>
                </c:pt>
                <c:pt idx="108">
                  <c:v>-10.9179524</c:v>
                </c:pt>
                <c:pt idx="109">
                  <c:v>-11.068018</c:v>
                </c:pt>
                <c:pt idx="110">
                  <c:v>-10.2486208</c:v>
                </c:pt>
                <c:pt idx="111">
                  <c:v>-10.064019</c:v>
                </c:pt>
                <c:pt idx="112">
                  <c:v>-11.108356</c:v>
                </c:pt>
                <c:pt idx="113">
                  <c:v>-11.680344</c:v>
                </c:pt>
                <c:pt idx="114">
                  <c:v>-10.8826876</c:v>
                </c:pt>
                <c:pt idx="115">
                  <c:v>-10.3045036</c:v>
                </c:pt>
                <c:pt idx="116">
                  <c:v>-11.3126552</c:v>
                </c:pt>
                <c:pt idx="117">
                  <c:v>-11.631</c:v>
                </c:pt>
                <c:pt idx="118">
                  <c:v>-11.386172</c:v>
                </c:pt>
                <c:pt idx="119">
                  <c:v>-10.606026</c:v>
                </c:pt>
                <c:pt idx="120">
                  <c:v>-11.173948</c:v>
                </c:pt>
                <c:pt idx="121">
                  <c:v>-13.22274</c:v>
                </c:pt>
                <c:pt idx="122">
                  <c:v>-12.084862</c:v>
                </c:pt>
                <c:pt idx="123">
                  <c:v>-10.966928</c:v>
                </c:pt>
                <c:pt idx="124">
                  <c:v>-12.284358</c:v>
                </c:pt>
                <c:pt idx="125">
                  <c:v>-13.69041</c:v>
                </c:pt>
                <c:pt idx="126">
                  <c:v>-13.5511</c:v>
                </c:pt>
                <c:pt idx="127">
                  <c:v>-13.112854</c:v>
                </c:pt>
                <c:pt idx="128">
                  <c:v>-12.824604</c:v>
                </c:pt>
                <c:pt idx="129">
                  <c:v>-13.39951</c:v>
                </c:pt>
                <c:pt idx="130">
                  <c:v>-13.76819</c:v>
                </c:pt>
                <c:pt idx="131">
                  <c:v>-13.631732</c:v>
                </c:pt>
                <c:pt idx="132">
                  <c:v>-12.89809</c:v>
                </c:pt>
                <c:pt idx="133">
                  <c:v>-13.718742</c:v>
                </c:pt>
                <c:pt idx="134">
                  <c:v>-15.383424</c:v>
                </c:pt>
                <c:pt idx="135">
                  <c:v>-14.63832</c:v>
                </c:pt>
                <c:pt idx="136">
                  <c:v>-14.205658</c:v>
                </c:pt>
                <c:pt idx="137">
                  <c:v>-14.777592</c:v>
                </c:pt>
                <c:pt idx="138">
                  <c:v>-16.57673</c:v>
                </c:pt>
                <c:pt idx="139">
                  <c:v>-16.262454</c:v>
                </c:pt>
                <c:pt idx="140">
                  <c:v>-16.173178</c:v>
                </c:pt>
                <c:pt idx="141">
                  <c:v>-17.41493</c:v>
                </c:pt>
                <c:pt idx="142">
                  <c:v>-19.408414</c:v>
                </c:pt>
                <c:pt idx="143">
                  <c:v>-19.365576</c:v>
                </c:pt>
                <c:pt idx="144">
                  <c:v>-18.890644</c:v>
                </c:pt>
                <c:pt idx="145">
                  <c:v>-18.527586</c:v>
                </c:pt>
                <c:pt idx="146">
                  <c:v>-22.449028</c:v>
                </c:pt>
                <c:pt idx="147">
                  <c:v>-22.291674</c:v>
                </c:pt>
                <c:pt idx="148">
                  <c:v>-19.487634</c:v>
                </c:pt>
                <c:pt idx="149">
                  <c:v>-16.812246</c:v>
                </c:pt>
                <c:pt idx="150">
                  <c:v>-15.429528</c:v>
                </c:pt>
                <c:pt idx="151">
                  <c:v>-13.537604</c:v>
                </c:pt>
                <c:pt idx="152">
                  <c:v>-10.9336048</c:v>
                </c:pt>
                <c:pt idx="153">
                  <c:v>-10.120128</c:v>
                </c:pt>
                <c:pt idx="154">
                  <c:v>-9.5791138</c:v>
                </c:pt>
                <c:pt idx="155">
                  <c:v>-9.1741628</c:v>
                </c:pt>
                <c:pt idx="156">
                  <c:v>-7.164850199999999</c:v>
                </c:pt>
                <c:pt idx="157">
                  <c:v>-5.6930044</c:v>
                </c:pt>
                <c:pt idx="158">
                  <c:v>-6.2459634</c:v>
                </c:pt>
                <c:pt idx="159">
                  <c:v>-6.506783400000001</c:v>
                </c:pt>
                <c:pt idx="160">
                  <c:v>-5.2187454</c:v>
                </c:pt>
                <c:pt idx="161">
                  <c:v>-3.4283804</c:v>
                </c:pt>
                <c:pt idx="162">
                  <c:v>-4.0110472</c:v>
                </c:pt>
                <c:pt idx="163">
                  <c:v>-3.4690754</c:v>
                </c:pt>
                <c:pt idx="164">
                  <c:v>-2.843601</c:v>
                </c:pt>
                <c:pt idx="165">
                  <c:v>-1.166801</c:v>
                </c:pt>
                <c:pt idx="166">
                  <c:v>-1.3509032</c:v>
                </c:pt>
                <c:pt idx="167">
                  <c:v>-2.1668802</c:v>
                </c:pt>
                <c:pt idx="168">
                  <c:v>-1.128916</c:v>
                </c:pt>
                <c:pt idx="169">
                  <c:v>0.9820269999999999</c:v>
                </c:pt>
                <c:pt idx="170">
                  <c:v>0.8010550000000001</c:v>
                </c:pt>
                <c:pt idx="171">
                  <c:v>0.4532528</c:v>
                </c:pt>
                <c:pt idx="172">
                  <c:v>1.0397866</c:v>
                </c:pt>
                <c:pt idx="173">
                  <c:v>2.8135684</c:v>
                </c:pt>
                <c:pt idx="174">
                  <c:v>3.6930854</c:v>
                </c:pt>
                <c:pt idx="175">
                  <c:v>2.0131216</c:v>
                </c:pt>
                <c:pt idx="176">
                  <c:v>2.329476</c:v>
                </c:pt>
                <c:pt idx="177">
                  <c:v>3.96549</c:v>
                </c:pt>
                <c:pt idx="178">
                  <c:v>4.1932122</c:v>
                </c:pt>
                <c:pt idx="179">
                  <c:v>3.224018</c:v>
                </c:pt>
                <c:pt idx="180">
                  <c:v>3.5019604</c:v>
                </c:pt>
                <c:pt idx="181">
                  <c:v>5.2070186</c:v>
                </c:pt>
                <c:pt idx="182">
                  <c:v>5.762543000000001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5.454956</c:v>
                </c:pt>
                <c:pt idx="1">
                  <c:v>5.2298622</c:v>
                </c:pt>
                <c:pt idx="2">
                  <c:v>4.497308800000001</c:v>
                </c:pt>
                <c:pt idx="3">
                  <c:v>5.542709</c:v>
                </c:pt>
                <c:pt idx="4">
                  <c:v>7.2436022</c:v>
                </c:pt>
                <c:pt idx="5">
                  <c:v>6.627504999999999</c:v>
                </c:pt>
                <c:pt idx="6">
                  <c:v>5.7472224</c:v>
                </c:pt>
                <c:pt idx="7">
                  <c:v>6.2725246</c:v>
                </c:pt>
                <c:pt idx="8">
                  <c:v>7.850546599999999</c:v>
                </c:pt>
                <c:pt idx="9">
                  <c:v>7.5119512</c:v>
                </c:pt>
                <c:pt idx="10">
                  <c:v>6.594302600000001</c:v>
                </c:pt>
                <c:pt idx="11">
                  <c:v>7.2064205</c:v>
                </c:pt>
                <c:pt idx="12">
                  <c:v>7.987613999999999</c:v>
                </c:pt>
                <c:pt idx="13">
                  <c:v>9.428878600000001</c:v>
                </c:pt>
                <c:pt idx="14">
                  <c:v>8.969961399999999</c:v>
                </c:pt>
                <c:pt idx="15">
                  <c:v>8.881129</c:v>
                </c:pt>
                <c:pt idx="16">
                  <c:v>10.0116084</c:v>
                </c:pt>
                <c:pt idx="17">
                  <c:v>11.126638</c:v>
                </c:pt>
                <c:pt idx="18">
                  <c:v>10.776194</c:v>
                </c:pt>
                <c:pt idx="19">
                  <c:v>10.77912</c:v>
                </c:pt>
                <c:pt idx="20">
                  <c:v>11.11767</c:v>
                </c:pt>
                <c:pt idx="21">
                  <c:v>13.202388</c:v>
                </c:pt>
                <c:pt idx="22">
                  <c:v>13.218452</c:v>
                </c:pt>
                <c:pt idx="23">
                  <c:v>13.65101</c:v>
                </c:pt>
                <c:pt idx="24">
                  <c:v>14.593612</c:v>
                </c:pt>
                <c:pt idx="25">
                  <c:v>18.317338</c:v>
                </c:pt>
                <c:pt idx="26">
                  <c:v>20.004638</c:v>
                </c:pt>
                <c:pt idx="27">
                  <c:v>22.158868</c:v>
                </c:pt>
                <c:pt idx="28">
                  <c:v>23.9764</c:v>
                </c:pt>
                <c:pt idx="29">
                  <c:v>29.199086</c:v>
                </c:pt>
                <c:pt idx="30">
                  <c:v>32.798664</c:v>
                </c:pt>
                <c:pt idx="31">
                  <c:v>33.991626</c:v>
                </c:pt>
                <c:pt idx="32">
                  <c:v>34.47867599999999</c:v>
                </c:pt>
                <c:pt idx="33">
                  <c:v>37.3005</c:v>
                </c:pt>
                <c:pt idx="34">
                  <c:v>38.442282</c:v>
                </c:pt>
                <c:pt idx="35">
                  <c:v>36.986008</c:v>
                </c:pt>
                <c:pt idx="36">
                  <c:v>36.161212</c:v>
                </c:pt>
                <c:pt idx="37">
                  <c:v>35.549056</c:v>
                </c:pt>
                <c:pt idx="38">
                  <c:v>35.912806</c:v>
                </c:pt>
                <c:pt idx="39">
                  <c:v>34.37354000000001</c:v>
                </c:pt>
                <c:pt idx="40">
                  <c:v>33.682616</c:v>
                </c:pt>
                <c:pt idx="41">
                  <c:v>34.24354</c:v>
                </c:pt>
                <c:pt idx="42">
                  <c:v>34.711856</c:v>
                </c:pt>
                <c:pt idx="43">
                  <c:v>33.32043</c:v>
                </c:pt>
                <c:pt idx="44">
                  <c:v>32.519336</c:v>
                </c:pt>
                <c:pt idx="45">
                  <c:v>32.34533</c:v>
                </c:pt>
                <c:pt idx="46">
                  <c:v>32.622244</c:v>
                </c:pt>
                <c:pt idx="47">
                  <c:v>32.617294</c:v>
                </c:pt>
                <c:pt idx="48">
                  <c:v>31.70241</c:v>
                </c:pt>
                <c:pt idx="49">
                  <c:v>31.53232</c:v>
                </c:pt>
                <c:pt idx="50">
                  <c:v>33.204506</c:v>
                </c:pt>
                <c:pt idx="51">
                  <c:v>33.228544</c:v>
                </c:pt>
                <c:pt idx="52">
                  <c:v>32.940962</c:v>
                </c:pt>
                <c:pt idx="53">
                  <c:v>33.095302</c:v>
                </c:pt>
                <c:pt idx="54">
                  <c:v>33.97586</c:v>
                </c:pt>
                <c:pt idx="55">
                  <c:v>34.749336</c:v>
                </c:pt>
                <c:pt idx="56">
                  <c:v>33.586758</c:v>
                </c:pt>
                <c:pt idx="57">
                  <c:v>29.664614</c:v>
                </c:pt>
                <c:pt idx="58">
                  <c:v>27.832644</c:v>
                </c:pt>
                <c:pt idx="59">
                  <c:v>25.670394</c:v>
                </c:pt>
                <c:pt idx="60">
                  <c:v>22.798932</c:v>
                </c:pt>
                <c:pt idx="61">
                  <c:v>22.407344</c:v>
                </c:pt>
                <c:pt idx="62">
                  <c:v>21.423418</c:v>
                </c:pt>
                <c:pt idx="63">
                  <c:v>20.213788</c:v>
                </c:pt>
                <c:pt idx="64">
                  <c:v>18.373398</c:v>
                </c:pt>
                <c:pt idx="65">
                  <c:v>17.317004</c:v>
                </c:pt>
                <c:pt idx="66">
                  <c:v>17.234446</c:v>
                </c:pt>
                <c:pt idx="67">
                  <c:v>16.363848</c:v>
                </c:pt>
                <c:pt idx="68">
                  <c:v>14.111128</c:v>
                </c:pt>
                <c:pt idx="69">
                  <c:v>14.032336</c:v>
                </c:pt>
                <c:pt idx="70">
                  <c:v>13.958214</c:v>
                </c:pt>
                <c:pt idx="71">
                  <c:v>13.554512</c:v>
                </c:pt>
                <c:pt idx="72">
                  <c:v>11.0458706</c:v>
                </c:pt>
                <c:pt idx="73">
                  <c:v>11.257832</c:v>
                </c:pt>
                <c:pt idx="74">
                  <c:v>10.624758</c:v>
                </c:pt>
                <c:pt idx="75">
                  <c:v>11.0352276</c:v>
                </c:pt>
                <c:pt idx="76">
                  <c:v>9.133075600000002</c:v>
                </c:pt>
                <c:pt idx="77">
                  <c:v>7.9264556</c:v>
                </c:pt>
                <c:pt idx="78">
                  <c:v>8.5017876</c:v>
                </c:pt>
                <c:pt idx="79">
                  <c:v>7.733812</c:v>
                </c:pt>
                <c:pt idx="80">
                  <c:v>6.4967444</c:v>
                </c:pt>
                <c:pt idx="81">
                  <c:v>3.9854262</c:v>
                </c:pt>
                <c:pt idx="82">
                  <c:v>3.589432</c:v>
                </c:pt>
                <c:pt idx="83">
                  <c:v>3.925343</c:v>
                </c:pt>
                <c:pt idx="84">
                  <c:v>3.0179038</c:v>
                </c:pt>
                <c:pt idx="85">
                  <c:v>1.9636634</c:v>
                </c:pt>
                <c:pt idx="86">
                  <c:v>2.4586668</c:v>
                </c:pt>
                <c:pt idx="87">
                  <c:v>2.4643092</c:v>
                </c:pt>
                <c:pt idx="88">
                  <c:v>0.7127366000000001</c:v>
                </c:pt>
                <c:pt idx="89">
                  <c:v>-3.1331576</c:v>
                </c:pt>
                <c:pt idx="90">
                  <c:v>-6.4534726</c:v>
                </c:pt>
                <c:pt idx="91">
                  <c:v>-8.763152</c:v>
                </c:pt>
                <c:pt idx="92">
                  <c:v>-8.660508799999999</c:v>
                </c:pt>
                <c:pt idx="93">
                  <c:v>-10.486074</c:v>
                </c:pt>
                <c:pt idx="94">
                  <c:v>-9.4813738</c:v>
                </c:pt>
                <c:pt idx="95">
                  <c:v>-8.969863999999999</c:v>
                </c:pt>
                <c:pt idx="96">
                  <c:v>-8.6190506</c:v>
                </c:pt>
                <c:pt idx="97">
                  <c:v>-10.7400926</c:v>
                </c:pt>
                <c:pt idx="98">
                  <c:v>-10.0863508</c:v>
                </c:pt>
                <c:pt idx="99">
                  <c:v>-9.497064200000001</c:v>
                </c:pt>
                <c:pt idx="100">
                  <c:v>-9.1392364</c:v>
                </c:pt>
                <c:pt idx="101">
                  <c:v>-11.043774</c:v>
                </c:pt>
                <c:pt idx="102">
                  <c:v>-11.013024</c:v>
                </c:pt>
                <c:pt idx="103">
                  <c:v>-9.8702516</c:v>
                </c:pt>
                <c:pt idx="104">
                  <c:v>-9.899036800000001</c:v>
                </c:pt>
                <c:pt idx="105">
                  <c:v>-10.3214678</c:v>
                </c:pt>
                <c:pt idx="106">
                  <c:v>-11.296246</c:v>
                </c:pt>
                <c:pt idx="107">
                  <c:v>-10.3586744</c:v>
                </c:pt>
                <c:pt idx="108">
                  <c:v>-9.549597</c:v>
                </c:pt>
                <c:pt idx="109">
                  <c:v>-9.824881600000001</c:v>
                </c:pt>
                <c:pt idx="110">
                  <c:v>-11.0277778</c:v>
                </c:pt>
                <c:pt idx="111">
                  <c:v>-11.036498</c:v>
                </c:pt>
                <c:pt idx="112">
                  <c:v>-10.681614</c:v>
                </c:pt>
                <c:pt idx="113">
                  <c:v>-10.4958284</c:v>
                </c:pt>
                <c:pt idx="114">
                  <c:v>-11.43762</c:v>
                </c:pt>
                <c:pt idx="115">
                  <c:v>-11.557758</c:v>
                </c:pt>
                <c:pt idx="116">
                  <c:v>-10.956026</c:v>
                </c:pt>
                <c:pt idx="117">
                  <c:v>-10.773332</c:v>
                </c:pt>
                <c:pt idx="118">
                  <c:v>-12.09022</c:v>
                </c:pt>
                <c:pt idx="119">
                  <c:v>-11.87014</c:v>
                </c:pt>
                <c:pt idx="120">
                  <c:v>-11.662616</c:v>
                </c:pt>
                <c:pt idx="121">
                  <c:v>-11.540646</c:v>
                </c:pt>
                <c:pt idx="122">
                  <c:v>-12.988252</c:v>
                </c:pt>
                <c:pt idx="123">
                  <c:v>-13.51977</c:v>
                </c:pt>
                <c:pt idx="124">
                  <c:v>-11.940892</c:v>
                </c:pt>
                <c:pt idx="125">
                  <c:v>-11.976052</c:v>
                </c:pt>
                <c:pt idx="126">
                  <c:v>-13.010548</c:v>
                </c:pt>
                <c:pt idx="127">
                  <c:v>-14.24706</c:v>
                </c:pt>
                <c:pt idx="128">
                  <c:v>-13.152768</c:v>
                </c:pt>
                <c:pt idx="129">
                  <c:v>-13.210694</c:v>
                </c:pt>
                <c:pt idx="130">
                  <c:v>-13.394876</c:v>
                </c:pt>
                <c:pt idx="131">
                  <c:v>-15.21262</c:v>
                </c:pt>
                <c:pt idx="132">
                  <c:v>-14.3746</c:v>
                </c:pt>
                <c:pt idx="133">
                  <c:v>-13.817118</c:v>
                </c:pt>
                <c:pt idx="134">
                  <c:v>-14.724636</c:v>
                </c:pt>
                <c:pt idx="135">
                  <c:v>-16.23149</c:v>
                </c:pt>
                <c:pt idx="136">
                  <c:v>-16.260702</c:v>
                </c:pt>
                <c:pt idx="137">
                  <c:v>-15.954596</c:v>
                </c:pt>
                <c:pt idx="138">
                  <c:v>-16.217374</c:v>
                </c:pt>
                <c:pt idx="139">
                  <c:v>-18.330616</c:v>
                </c:pt>
                <c:pt idx="140">
                  <c:v>-18.912056</c:v>
                </c:pt>
                <c:pt idx="141">
                  <c:v>-18.627498</c:v>
                </c:pt>
                <c:pt idx="142">
                  <c:v>-18.45995</c:v>
                </c:pt>
                <c:pt idx="143">
                  <c:v>-20.859464</c:v>
                </c:pt>
                <c:pt idx="144">
                  <c:v>-21.664498</c:v>
                </c:pt>
                <c:pt idx="145">
                  <c:v>-22.053996</c:v>
                </c:pt>
                <c:pt idx="146">
                  <c:v>-20.315964</c:v>
                </c:pt>
                <c:pt idx="147">
                  <c:v>-17.158124</c:v>
                </c:pt>
                <c:pt idx="148">
                  <c:v>-15.341696</c:v>
                </c:pt>
                <c:pt idx="149">
                  <c:v>-13.240874</c:v>
                </c:pt>
                <c:pt idx="150">
                  <c:v>-10.805</c:v>
                </c:pt>
                <c:pt idx="151">
                  <c:v>-10.6876698</c:v>
                </c:pt>
                <c:pt idx="152">
                  <c:v>-10.2318736</c:v>
                </c:pt>
                <c:pt idx="153">
                  <c:v>-9.008989</c:v>
                </c:pt>
                <c:pt idx="154">
                  <c:v>-6.846848199999999</c:v>
                </c:pt>
                <c:pt idx="155">
                  <c:v>-6.5678346</c:v>
                </c:pt>
                <c:pt idx="156">
                  <c:v>-6.3948528</c:v>
                </c:pt>
                <c:pt idx="157">
                  <c:v>-6.4382574</c:v>
                </c:pt>
                <c:pt idx="158">
                  <c:v>-3.5981818</c:v>
                </c:pt>
                <c:pt idx="159">
                  <c:v>-3.5942414</c:v>
                </c:pt>
                <c:pt idx="160">
                  <c:v>-4.3344572</c:v>
                </c:pt>
                <c:pt idx="161">
                  <c:v>-3.809894</c:v>
                </c:pt>
                <c:pt idx="162">
                  <c:v>-1.2422674</c:v>
                </c:pt>
                <c:pt idx="163">
                  <c:v>-0.8994119999999999</c:v>
                </c:pt>
                <c:pt idx="164">
                  <c:v>-1.9015664</c:v>
                </c:pt>
                <c:pt idx="165">
                  <c:v>-1.9454226</c:v>
                </c:pt>
                <c:pt idx="166">
                  <c:v>0.6430678000000001</c:v>
                </c:pt>
                <c:pt idx="167">
                  <c:v>0.8754424000000001</c:v>
                </c:pt>
                <c:pt idx="168">
                  <c:v>0.5815394</c:v>
                </c:pt>
                <c:pt idx="169">
                  <c:v>0.4106785999999999</c:v>
                </c:pt>
                <c:pt idx="170">
                  <c:v>1.0551892</c:v>
                </c:pt>
                <c:pt idx="171">
                  <c:v>2.4202688</c:v>
                </c:pt>
                <c:pt idx="172">
                  <c:v>2.6743758</c:v>
                </c:pt>
                <c:pt idx="173">
                  <c:v>2.0245812</c:v>
                </c:pt>
                <c:pt idx="174">
                  <c:v>2.6671254</c:v>
                </c:pt>
                <c:pt idx="175">
                  <c:v>4.477062800000001</c:v>
                </c:pt>
                <c:pt idx="176">
                  <c:v>3.794397</c:v>
                </c:pt>
                <c:pt idx="177">
                  <c:v>4.0093906</c:v>
                </c:pt>
                <c:pt idx="178">
                  <c:v>3.5269038</c:v>
                </c:pt>
                <c:pt idx="179">
                  <c:v>5.6109464</c:v>
                </c:pt>
                <c:pt idx="180">
                  <c:v>5.642825</c:v>
                </c:pt>
                <c:pt idx="181">
                  <c:v>4.9138402</c:v>
                </c:pt>
                <c:pt idx="182">
                  <c:v>5.352727000000001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5.227415000000001</c:v>
                </c:pt>
                <c:pt idx="1">
                  <c:v>6.7079282</c:v>
                </c:pt>
                <c:pt idx="2">
                  <c:v>7.501535800000001</c:v>
                </c:pt>
                <c:pt idx="3">
                  <c:v>6.3432362</c:v>
                </c:pt>
                <c:pt idx="4">
                  <c:v>4.9030546</c:v>
                </c:pt>
                <c:pt idx="5">
                  <c:v>7.0018808</c:v>
                </c:pt>
                <c:pt idx="6">
                  <c:v>7.8132226</c:v>
                </c:pt>
                <c:pt idx="7">
                  <c:v>7.8240308</c:v>
                </c:pt>
                <c:pt idx="8">
                  <c:v>6.7559138</c:v>
                </c:pt>
                <c:pt idx="9">
                  <c:v>7.613594000000001</c:v>
                </c:pt>
                <c:pt idx="10">
                  <c:v>8.405189200000001</c:v>
                </c:pt>
                <c:pt idx="11">
                  <c:v>8.8427694</c:v>
                </c:pt>
                <c:pt idx="12">
                  <c:v>7.8976578</c:v>
                </c:pt>
                <c:pt idx="13">
                  <c:v>8.8576292</c:v>
                </c:pt>
                <c:pt idx="14">
                  <c:v>11.109902</c:v>
                </c:pt>
                <c:pt idx="15">
                  <c:v>10.1905754</c:v>
                </c:pt>
                <c:pt idx="16">
                  <c:v>10.4218912</c:v>
                </c:pt>
                <c:pt idx="17">
                  <c:v>10.4246422</c:v>
                </c:pt>
                <c:pt idx="18">
                  <c:v>12.951784</c:v>
                </c:pt>
                <c:pt idx="19">
                  <c:v>12.264834</c:v>
                </c:pt>
                <c:pt idx="20">
                  <c:v>13.079426</c:v>
                </c:pt>
                <c:pt idx="21">
                  <c:v>14.03102</c:v>
                </c:pt>
                <c:pt idx="22">
                  <c:v>16.984406</c:v>
                </c:pt>
                <c:pt idx="23">
                  <c:v>17.679344</c:v>
                </c:pt>
                <c:pt idx="24">
                  <c:v>19.612466</c:v>
                </c:pt>
                <c:pt idx="25">
                  <c:v>21.366038</c:v>
                </c:pt>
                <c:pt idx="26">
                  <c:v>25.24314</c:v>
                </c:pt>
                <c:pt idx="27">
                  <c:v>29.337774</c:v>
                </c:pt>
                <c:pt idx="28">
                  <c:v>32.134304</c:v>
                </c:pt>
                <c:pt idx="29">
                  <c:v>33.741274</c:v>
                </c:pt>
                <c:pt idx="30">
                  <c:v>35.959768</c:v>
                </c:pt>
                <c:pt idx="31">
                  <c:v>37.78336</c:v>
                </c:pt>
                <c:pt idx="32">
                  <c:v>37.389394</c:v>
                </c:pt>
                <c:pt idx="33">
                  <c:v>36.909238</c:v>
                </c:pt>
                <c:pt idx="34">
                  <c:v>36.489266</c:v>
                </c:pt>
                <c:pt idx="35">
                  <c:v>36.721806</c:v>
                </c:pt>
                <c:pt idx="36">
                  <c:v>35.250738</c:v>
                </c:pt>
                <c:pt idx="37">
                  <c:v>34.58552</c:v>
                </c:pt>
                <c:pt idx="38">
                  <c:v>33.789518</c:v>
                </c:pt>
                <c:pt idx="39">
                  <c:v>34.903812</c:v>
                </c:pt>
                <c:pt idx="40">
                  <c:v>33.05838</c:v>
                </c:pt>
                <c:pt idx="41">
                  <c:v>32.56192</c:v>
                </c:pt>
                <c:pt idx="42">
                  <c:v>31.917024</c:v>
                </c:pt>
                <c:pt idx="43">
                  <c:v>32.494368</c:v>
                </c:pt>
                <c:pt idx="44">
                  <c:v>32.864996</c:v>
                </c:pt>
                <c:pt idx="45">
                  <c:v>31.416912</c:v>
                </c:pt>
                <c:pt idx="46">
                  <c:v>31.447324</c:v>
                </c:pt>
                <c:pt idx="47">
                  <c:v>32.524266</c:v>
                </c:pt>
                <c:pt idx="48">
                  <c:v>32.96691199999999</c:v>
                </c:pt>
                <c:pt idx="49">
                  <c:v>32.74715</c:v>
                </c:pt>
                <c:pt idx="50">
                  <c:v>32.57266600000001</c:v>
                </c:pt>
                <c:pt idx="51">
                  <c:v>33.277114</c:v>
                </c:pt>
                <c:pt idx="52">
                  <c:v>34.919862</c:v>
                </c:pt>
                <c:pt idx="53">
                  <c:v>34.018748</c:v>
                </c:pt>
                <c:pt idx="54">
                  <c:v>33.677764</c:v>
                </c:pt>
                <c:pt idx="55">
                  <c:v>30.692808</c:v>
                </c:pt>
                <c:pt idx="56">
                  <c:v>27.866332</c:v>
                </c:pt>
                <c:pt idx="57">
                  <c:v>24.643154</c:v>
                </c:pt>
                <c:pt idx="58">
                  <c:v>24.211444</c:v>
                </c:pt>
                <c:pt idx="59">
                  <c:v>22.847982</c:v>
                </c:pt>
                <c:pt idx="60">
                  <c:v>21.444558</c:v>
                </c:pt>
                <c:pt idx="61">
                  <c:v>19.006154</c:v>
                </c:pt>
                <c:pt idx="62">
                  <c:v>18.491696</c:v>
                </c:pt>
                <c:pt idx="63">
                  <c:v>17.924854</c:v>
                </c:pt>
                <c:pt idx="64">
                  <c:v>17.480602</c:v>
                </c:pt>
                <c:pt idx="65">
                  <c:v>14.927812</c:v>
                </c:pt>
                <c:pt idx="66">
                  <c:v>15.031586</c:v>
                </c:pt>
                <c:pt idx="67">
                  <c:v>14.935862</c:v>
                </c:pt>
                <c:pt idx="68">
                  <c:v>14.3887</c:v>
                </c:pt>
                <c:pt idx="69">
                  <c:v>11.969586</c:v>
                </c:pt>
                <c:pt idx="70">
                  <c:v>11.59167</c:v>
                </c:pt>
                <c:pt idx="71">
                  <c:v>11.538494</c:v>
                </c:pt>
                <c:pt idx="72">
                  <c:v>11.874746</c:v>
                </c:pt>
                <c:pt idx="73">
                  <c:v>10.422444</c:v>
                </c:pt>
                <c:pt idx="74">
                  <c:v>9.551737600000001</c:v>
                </c:pt>
                <c:pt idx="75">
                  <c:v>9.202003399999999</c:v>
                </c:pt>
                <c:pt idx="76">
                  <c:v>8.8444082</c:v>
                </c:pt>
                <c:pt idx="77">
                  <c:v>7.025212999999999</c:v>
                </c:pt>
                <c:pt idx="78">
                  <c:v>5.365392</c:v>
                </c:pt>
                <c:pt idx="79">
                  <c:v>5.0250316</c:v>
                </c:pt>
                <c:pt idx="80">
                  <c:v>4.9268614</c:v>
                </c:pt>
                <c:pt idx="81">
                  <c:v>3.099115</c:v>
                </c:pt>
                <c:pt idx="82">
                  <c:v>1.7217112</c:v>
                </c:pt>
                <c:pt idx="83">
                  <c:v>3.2839514</c:v>
                </c:pt>
                <c:pt idx="84">
                  <c:v>3.1608766</c:v>
                </c:pt>
                <c:pt idx="85">
                  <c:v>2.4388198</c:v>
                </c:pt>
                <c:pt idx="86">
                  <c:v>-1.1177656</c:v>
                </c:pt>
                <c:pt idx="87">
                  <c:v>-3.5235444</c:v>
                </c:pt>
                <c:pt idx="88">
                  <c:v>-6.5108098</c:v>
                </c:pt>
                <c:pt idx="89">
                  <c:v>-8.640582999999999</c:v>
                </c:pt>
                <c:pt idx="90">
                  <c:v>-9.9060766</c:v>
                </c:pt>
                <c:pt idx="91">
                  <c:v>-9.992363399999999</c:v>
                </c:pt>
                <c:pt idx="92">
                  <c:v>-9.110794799999999</c:v>
                </c:pt>
                <c:pt idx="93">
                  <c:v>-8.9639088</c:v>
                </c:pt>
                <c:pt idx="94">
                  <c:v>-9.782954</c:v>
                </c:pt>
                <c:pt idx="95">
                  <c:v>-10.1685234</c:v>
                </c:pt>
                <c:pt idx="96">
                  <c:v>-9.864595</c:v>
                </c:pt>
                <c:pt idx="97">
                  <c:v>-9.317271199999999</c:v>
                </c:pt>
                <c:pt idx="98">
                  <c:v>-10.1552374</c:v>
                </c:pt>
                <c:pt idx="99">
                  <c:v>-10.78176</c:v>
                </c:pt>
                <c:pt idx="100">
                  <c:v>-9.923866</c:v>
                </c:pt>
                <c:pt idx="101">
                  <c:v>-9.5390444</c:v>
                </c:pt>
                <c:pt idx="102">
                  <c:v>-10.1265194</c:v>
                </c:pt>
                <c:pt idx="103">
                  <c:v>-10.990352</c:v>
                </c:pt>
                <c:pt idx="104">
                  <c:v>-9.795911200000001</c:v>
                </c:pt>
                <c:pt idx="105">
                  <c:v>-9.604698600000001</c:v>
                </c:pt>
                <c:pt idx="106">
                  <c:v>-9.350775199999999</c:v>
                </c:pt>
                <c:pt idx="107">
                  <c:v>-11.44697</c:v>
                </c:pt>
                <c:pt idx="108">
                  <c:v>-10.98248</c:v>
                </c:pt>
                <c:pt idx="109">
                  <c:v>-10.4248732</c:v>
                </c:pt>
                <c:pt idx="110">
                  <c:v>-9.933524800000001</c:v>
                </c:pt>
                <c:pt idx="111">
                  <c:v>-11.834328</c:v>
                </c:pt>
                <c:pt idx="112">
                  <c:v>-11.530406</c:v>
                </c:pt>
                <c:pt idx="113">
                  <c:v>-11.0710746</c:v>
                </c:pt>
                <c:pt idx="114">
                  <c:v>-10.4330574</c:v>
                </c:pt>
                <c:pt idx="115">
                  <c:v>-11.440032</c:v>
                </c:pt>
                <c:pt idx="116">
                  <c:v>-11.107966</c:v>
                </c:pt>
                <c:pt idx="117">
                  <c:v>-11.1958966</c:v>
                </c:pt>
                <c:pt idx="118">
                  <c:v>-10.761776</c:v>
                </c:pt>
                <c:pt idx="119">
                  <c:v>-12.104482</c:v>
                </c:pt>
                <c:pt idx="120">
                  <c:v>-12.794822</c:v>
                </c:pt>
                <c:pt idx="121">
                  <c:v>-12.435222</c:v>
                </c:pt>
                <c:pt idx="122">
                  <c:v>-11.89772</c:v>
                </c:pt>
                <c:pt idx="123">
                  <c:v>-12.677004</c:v>
                </c:pt>
                <c:pt idx="124">
                  <c:v>-13.34459</c:v>
                </c:pt>
                <c:pt idx="125">
                  <c:v>-13.0071</c:v>
                </c:pt>
                <c:pt idx="126">
                  <c:v>-12.4813</c:v>
                </c:pt>
                <c:pt idx="127">
                  <c:v>-13.507398</c:v>
                </c:pt>
                <c:pt idx="128">
                  <c:v>-14.62698</c:v>
                </c:pt>
                <c:pt idx="129">
                  <c:v>-14.636902</c:v>
                </c:pt>
                <c:pt idx="130">
                  <c:v>-13.41951</c:v>
                </c:pt>
                <c:pt idx="131">
                  <c:v>-14.162778</c:v>
                </c:pt>
                <c:pt idx="132">
                  <c:v>-15.673012</c:v>
                </c:pt>
                <c:pt idx="133">
                  <c:v>-15.769834</c:v>
                </c:pt>
                <c:pt idx="134">
                  <c:v>-15.2586</c:v>
                </c:pt>
                <c:pt idx="135">
                  <c:v>-15.48183</c:v>
                </c:pt>
                <c:pt idx="136">
                  <c:v>-17.158534</c:v>
                </c:pt>
                <c:pt idx="137">
                  <c:v>-18.24263</c:v>
                </c:pt>
                <c:pt idx="138">
                  <c:v>-17.702246</c:v>
                </c:pt>
                <c:pt idx="139">
                  <c:v>-17.861476</c:v>
                </c:pt>
                <c:pt idx="140">
                  <c:v>-18.916744</c:v>
                </c:pt>
                <c:pt idx="141">
                  <c:v>-20.95873</c:v>
                </c:pt>
                <c:pt idx="142">
                  <c:v>-20.275838</c:v>
                </c:pt>
                <c:pt idx="143">
                  <c:v>-20.702988</c:v>
                </c:pt>
                <c:pt idx="144">
                  <c:v>-20.800084</c:v>
                </c:pt>
                <c:pt idx="145">
                  <c:v>-17.712736</c:v>
                </c:pt>
                <c:pt idx="146">
                  <c:v>-15.42732</c:v>
                </c:pt>
                <c:pt idx="147">
                  <c:v>-12.16654</c:v>
                </c:pt>
                <c:pt idx="148">
                  <c:v>-11.436094</c:v>
                </c:pt>
                <c:pt idx="149">
                  <c:v>-11.03074</c:v>
                </c:pt>
                <c:pt idx="150">
                  <c:v>-10.1304882</c:v>
                </c:pt>
                <c:pt idx="151">
                  <c:v>-6.8618932</c:v>
                </c:pt>
                <c:pt idx="152">
                  <c:v>-7.245793600000001</c:v>
                </c:pt>
                <c:pt idx="153">
                  <c:v>-6.6291526</c:v>
                </c:pt>
                <c:pt idx="154">
                  <c:v>-7.4239684</c:v>
                </c:pt>
                <c:pt idx="155">
                  <c:v>-4.6652372</c:v>
                </c:pt>
                <c:pt idx="156">
                  <c:v>-3.9429082</c:v>
                </c:pt>
                <c:pt idx="157">
                  <c:v>-4.1435942</c:v>
                </c:pt>
                <c:pt idx="158">
                  <c:v>-4.8155564</c:v>
                </c:pt>
                <c:pt idx="159">
                  <c:v>-2.3353534</c:v>
                </c:pt>
                <c:pt idx="160">
                  <c:v>-1.3132604</c:v>
                </c:pt>
                <c:pt idx="161">
                  <c:v>-1.9427766</c:v>
                </c:pt>
                <c:pt idx="162">
                  <c:v>-2.4217244</c:v>
                </c:pt>
                <c:pt idx="163">
                  <c:v>-1.0763574</c:v>
                </c:pt>
                <c:pt idx="164">
                  <c:v>0.6506297999999999</c:v>
                </c:pt>
                <c:pt idx="165">
                  <c:v>0.3661018</c:v>
                </c:pt>
                <c:pt idx="166">
                  <c:v>-0.01321499999999999</c:v>
                </c:pt>
                <c:pt idx="167">
                  <c:v>0.6046214</c:v>
                </c:pt>
                <c:pt idx="168">
                  <c:v>2.8989776</c:v>
                </c:pt>
                <c:pt idx="169">
                  <c:v>2.2172756</c:v>
                </c:pt>
                <c:pt idx="170">
                  <c:v>1.8205372</c:v>
                </c:pt>
                <c:pt idx="171">
                  <c:v>2.6080454</c:v>
                </c:pt>
                <c:pt idx="172">
                  <c:v>3.4953168</c:v>
                </c:pt>
                <c:pt idx="173">
                  <c:v>3.3072432</c:v>
                </c:pt>
                <c:pt idx="174">
                  <c:v>3.5244134</c:v>
                </c:pt>
                <c:pt idx="175">
                  <c:v>4.231232</c:v>
                </c:pt>
                <c:pt idx="176">
                  <c:v>5.7232668</c:v>
                </c:pt>
                <c:pt idx="177">
                  <c:v>5.5129494</c:v>
                </c:pt>
                <c:pt idx="178">
                  <c:v>4.4177522</c:v>
                </c:pt>
                <c:pt idx="179">
                  <c:v>4.6015838</c:v>
                </c:pt>
                <c:pt idx="180">
                  <c:v>6.586969600000001</c:v>
                </c:pt>
                <c:pt idx="181">
                  <c:v>6.503981</c:v>
                </c:pt>
                <c:pt idx="182">
                  <c:v>6.553884999999999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6.296706666666666</c:v>
                </c:pt>
                <c:pt idx="1">
                  <c:v>5.8000738</c:v>
                </c:pt>
                <c:pt idx="2">
                  <c:v>7.338813999999999</c:v>
                </c:pt>
                <c:pt idx="3">
                  <c:v>7.6278458</c:v>
                </c:pt>
                <c:pt idx="4">
                  <c:v>7.314628399999999</c:v>
                </c:pt>
                <c:pt idx="5">
                  <c:v>6.716939999999999</c:v>
                </c:pt>
                <c:pt idx="6">
                  <c:v>7.406543999999999</c:v>
                </c:pt>
                <c:pt idx="7">
                  <c:v>8.847819400000001</c:v>
                </c:pt>
                <c:pt idx="8">
                  <c:v>8.374946400000001</c:v>
                </c:pt>
                <c:pt idx="9">
                  <c:v>7.900569</c:v>
                </c:pt>
                <c:pt idx="10">
                  <c:v>8.495904599999999</c:v>
                </c:pt>
                <c:pt idx="11">
                  <c:v>10.0138104</c:v>
                </c:pt>
                <c:pt idx="12">
                  <c:v>9.8758324</c:v>
                </c:pt>
                <c:pt idx="13">
                  <c:v>9.7574044</c:v>
                </c:pt>
                <c:pt idx="14">
                  <c:v>10.088826</c:v>
                </c:pt>
                <c:pt idx="15">
                  <c:v>11.990426</c:v>
                </c:pt>
                <c:pt idx="16">
                  <c:v>12.533326</c:v>
                </c:pt>
                <c:pt idx="17">
                  <c:v>12.594574</c:v>
                </c:pt>
                <c:pt idx="18">
                  <c:v>12.526486</c:v>
                </c:pt>
                <c:pt idx="19">
                  <c:v>15.315952</c:v>
                </c:pt>
                <c:pt idx="20">
                  <c:v>16.418804</c:v>
                </c:pt>
                <c:pt idx="21">
                  <c:v>17.285918</c:v>
                </c:pt>
                <c:pt idx="22">
                  <c:v>19.157502</c:v>
                </c:pt>
                <c:pt idx="23">
                  <c:v>23.095596</c:v>
                </c:pt>
                <c:pt idx="24">
                  <c:v>25.714642</c:v>
                </c:pt>
                <c:pt idx="25">
                  <c:v>28.972072</c:v>
                </c:pt>
                <c:pt idx="26">
                  <c:v>31.66019</c:v>
                </c:pt>
                <c:pt idx="27">
                  <c:v>33.992692</c:v>
                </c:pt>
                <c:pt idx="28">
                  <c:v>37.239752</c:v>
                </c:pt>
                <c:pt idx="29">
                  <c:v>37.15579200000001</c:v>
                </c:pt>
                <c:pt idx="30">
                  <c:v>36.64323399999999</c:v>
                </c:pt>
                <c:pt idx="31">
                  <c:v>36.525204</c:v>
                </c:pt>
                <c:pt idx="32">
                  <c:v>37.519192</c:v>
                </c:pt>
                <c:pt idx="33">
                  <c:v>36.022246</c:v>
                </c:pt>
                <c:pt idx="34">
                  <c:v>34.583924</c:v>
                </c:pt>
                <c:pt idx="35">
                  <c:v>34.419512</c:v>
                </c:pt>
                <c:pt idx="36">
                  <c:v>35.691432</c:v>
                </c:pt>
                <c:pt idx="37">
                  <c:v>34.610104</c:v>
                </c:pt>
                <c:pt idx="38">
                  <c:v>33.567984</c:v>
                </c:pt>
                <c:pt idx="39">
                  <c:v>32.62568</c:v>
                </c:pt>
                <c:pt idx="40">
                  <c:v>32.762518</c:v>
                </c:pt>
                <c:pt idx="41">
                  <c:v>32.90694</c:v>
                </c:pt>
                <c:pt idx="42">
                  <c:v>31.860334</c:v>
                </c:pt>
                <c:pt idx="43">
                  <c:v>31.356742</c:v>
                </c:pt>
                <c:pt idx="44">
                  <c:v>32.620192</c:v>
                </c:pt>
                <c:pt idx="45">
                  <c:v>33.06346</c:v>
                </c:pt>
                <c:pt idx="46">
                  <c:v>32.332958</c:v>
                </c:pt>
                <c:pt idx="47">
                  <c:v>31.844798</c:v>
                </c:pt>
                <c:pt idx="48">
                  <c:v>33.276808</c:v>
                </c:pt>
                <c:pt idx="49">
                  <c:v>33.694678</c:v>
                </c:pt>
                <c:pt idx="50">
                  <c:v>33.995668</c:v>
                </c:pt>
                <c:pt idx="51">
                  <c:v>33.724784</c:v>
                </c:pt>
                <c:pt idx="52">
                  <c:v>33.35096</c:v>
                </c:pt>
                <c:pt idx="53">
                  <c:v>30.200492</c:v>
                </c:pt>
                <c:pt idx="54">
                  <c:v>26.464784</c:v>
                </c:pt>
                <c:pt idx="55">
                  <c:v>25.650822</c:v>
                </c:pt>
                <c:pt idx="56">
                  <c:v>23.981254</c:v>
                </c:pt>
                <c:pt idx="57">
                  <c:v>23.056028</c:v>
                </c:pt>
                <c:pt idx="58">
                  <c:v>20.1702</c:v>
                </c:pt>
                <c:pt idx="59">
                  <c:v>19.80563</c:v>
                </c:pt>
                <c:pt idx="60">
                  <c:v>18.81119</c:v>
                </c:pt>
                <c:pt idx="61">
                  <c:v>18.175948</c:v>
                </c:pt>
                <c:pt idx="62">
                  <c:v>16.183794</c:v>
                </c:pt>
                <c:pt idx="63">
                  <c:v>15.899718</c:v>
                </c:pt>
                <c:pt idx="64">
                  <c:v>15.144102</c:v>
                </c:pt>
                <c:pt idx="65">
                  <c:v>15.548568</c:v>
                </c:pt>
                <c:pt idx="66">
                  <c:v>13.628036</c:v>
                </c:pt>
                <c:pt idx="67">
                  <c:v>12.405036</c:v>
                </c:pt>
                <c:pt idx="68">
                  <c:v>12.17027</c:v>
                </c:pt>
                <c:pt idx="69">
                  <c:v>12.612408</c:v>
                </c:pt>
                <c:pt idx="70">
                  <c:v>11.0409138</c:v>
                </c:pt>
                <c:pt idx="71">
                  <c:v>9.7622824</c:v>
                </c:pt>
                <c:pt idx="72">
                  <c:v>10.2725146</c:v>
                </c:pt>
                <c:pt idx="73">
                  <c:v>9.311938999999999</c:v>
                </c:pt>
                <c:pt idx="74">
                  <c:v>8.629402799999999</c:v>
                </c:pt>
                <c:pt idx="75">
                  <c:v>6.3321348</c:v>
                </c:pt>
                <c:pt idx="76">
                  <c:v>5.8229678</c:v>
                </c:pt>
                <c:pt idx="77">
                  <c:v>5.2455222</c:v>
                </c:pt>
                <c:pt idx="78">
                  <c:v>5.416063400000001</c:v>
                </c:pt>
                <c:pt idx="79">
                  <c:v>2.5508548</c:v>
                </c:pt>
                <c:pt idx="80">
                  <c:v>2.369996</c:v>
                </c:pt>
                <c:pt idx="81">
                  <c:v>3.8209886</c:v>
                </c:pt>
                <c:pt idx="82">
                  <c:v>3.2334964</c:v>
                </c:pt>
                <c:pt idx="83">
                  <c:v>0.7943346</c:v>
                </c:pt>
                <c:pt idx="84">
                  <c:v>-0.7108169999999999</c:v>
                </c:pt>
                <c:pt idx="85">
                  <c:v>-2.3494236</c:v>
                </c:pt>
                <c:pt idx="86">
                  <c:v>-6.373226</c:v>
                </c:pt>
                <c:pt idx="87">
                  <c:v>-10.292245</c:v>
                </c:pt>
                <c:pt idx="88">
                  <c:v>-9.9352386</c:v>
                </c:pt>
                <c:pt idx="89">
                  <c:v>-9.192135199999999</c:v>
                </c:pt>
                <c:pt idx="90">
                  <c:v>-9.0369264</c:v>
                </c:pt>
                <c:pt idx="91">
                  <c:v>-9.754274599999999</c:v>
                </c:pt>
                <c:pt idx="92">
                  <c:v>-10.4424932</c:v>
                </c:pt>
                <c:pt idx="93">
                  <c:v>-9.202292400000001</c:v>
                </c:pt>
                <c:pt idx="94">
                  <c:v>-8.8493534</c:v>
                </c:pt>
                <c:pt idx="95">
                  <c:v>-9.1305464</c:v>
                </c:pt>
                <c:pt idx="96">
                  <c:v>-10.5406268</c:v>
                </c:pt>
                <c:pt idx="97">
                  <c:v>-9.8968452</c:v>
                </c:pt>
                <c:pt idx="98">
                  <c:v>-9.5575498</c:v>
                </c:pt>
                <c:pt idx="99">
                  <c:v>-9.830997399999999</c:v>
                </c:pt>
                <c:pt idx="100">
                  <c:v>-10.6408816</c:v>
                </c:pt>
                <c:pt idx="101">
                  <c:v>-10.521342</c:v>
                </c:pt>
                <c:pt idx="102">
                  <c:v>-9.796376</c:v>
                </c:pt>
                <c:pt idx="103">
                  <c:v>-9.2373992</c:v>
                </c:pt>
                <c:pt idx="104">
                  <c:v>-10.85406</c:v>
                </c:pt>
                <c:pt idx="105">
                  <c:v>-11.0313338</c:v>
                </c:pt>
                <c:pt idx="106">
                  <c:v>-9.281045800000001</c:v>
                </c:pt>
                <c:pt idx="107">
                  <c:v>-10.1166272</c:v>
                </c:pt>
                <c:pt idx="108">
                  <c:v>-11.077447</c:v>
                </c:pt>
                <c:pt idx="109">
                  <c:v>-11.62122</c:v>
                </c:pt>
                <c:pt idx="110">
                  <c:v>-10.4574868</c:v>
                </c:pt>
                <c:pt idx="111">
                  <c:v>-10.4820626</c:v>
                </c:pt>
                <c:pt idx="112">
                  <c:v>-11.5473514</c:v>
                </c:pt>
                <c:pt idx="113">
                  <c:v>-10.960208</c:v>
                </c:pt>
                <c:pt idx="114">
                  <c:v>-11.50538</c:v>
                </c:pt>
                <c:pt idx="115">
                  <c:v>-10.923866</c:v>
                </c:pt>
                <c:pt idx="116">
                  <c:v>-11.585314</c:v>
                </c:pt>
                <c:pt idx="117">
                  <c:v>-13.087874</c:v>
                </c:pt>
                <c:pt idx="118">
                  <c:v>-12.248032</c:v>
                </c:pt>
                <c:pt idx="119">
                  <c:v>-12.005034</c:v>
                </c:pt>
                <c:pt idx="120">
                  <c:v>-12.433984</c:v>
                </c:pt>
                <c:pt idx="121">
                  <c:v>-12.982912</c:v>
                </c:pt>
                <c:pt idx="122">
                  <c:v>-13.014252</c:v>
                </c:pt>
                <c:pt idx="123">
                  <c:v>-12.763304</c:v>
                </c:pt>
                <c:pt idx="124">
                  <c:v>-12.745566</c:v>
                </c:pt>
                <c:pt idx="125">
                  <c:v>-14.940708</c:v>
                </c:pt>
                <c:pt idx="126">
                  <c:v>-14.933704</c:v>
                </c:pt>
                <c:pt idx="127">
                  <c:v>-13.49272</c:v>
                </c:pt>
                <c:pt idx="128">
                  <c:v>-14.187168</c:v>
                </c:pt>
                <c:pt idx="129">
                  <c:v>-15.44821</c:v>
                </c:pt>
                <c:pt idx="130">
                  <c:v>-15.642102</c:v>
                </c:pt>
                <c:pt idx="131">
                  <c:v>-15.04036</c:v>
                </c:pt>
                <c:pt idx="132">
                  <c:v>-15.062712</c:v>
                </c:pt>
                <c:pt idx="133">
                  <c:v>-16.032464</c:v>
                </c:pt>
                <c:pt idx="134">
                  <c:v>-17.690474</c:v>
                </c:pt>
                <c:pt idx="135">
                  <c:v>-16.663934</c:v>
                </c:pt>
                <c:pt idx="136">
                  <c:v>-16.612148</c:v>
                </c:pt>
                <c:pt idx="137">
                  <c:v>-18.594972</c:v>
                </c:pt>
                <c:pt idx="138">
                  <c:v>-19.65736</c:v>
                </c:pt>
                <c:pt idx="139">
                  <c:v>-20.0874</c:v>
                </c:pt>
                <c:pt idx="140">
                  <c:v>-19.618472</c:v>
                </c:pt>
                <c:pt idx="141">
                  <c:v>-21.649804</c:v>
                </c:pt>
                <c:pt idx="142">
                  <c:v>-22.555586</c:v>
                </c:pt>
                <c:pt idx="143">
                  <c:v>-18.074498</c:v>
                </c:pt>
                <c:pt idx="144">
                  <c:v>-13.851146</c:v>
                </c:pt>
                <c:pt idx="145">
                  <c:v>-12.854342</c:v>
                </c:pt>
                <c:pt idx="146">
                  <c:v>-12.248766</c:v>
                </c:pt>
                <c:pt idx="147">
                  <c:v>-11.3050418</c:v>
                </c:pt>
                <c:pt idx="148">
                  <c:v>-8.009344199999999</c:v>
                </c:pt>
                <c:pt idx="149">
                  <c:v>-7.5810216</c:v>
                </c:pt>
                <c:pt idx="150">
                  <c:v>-7.5422388</c:v>
                </c:pt>
                <c:pt idx="151">
                  <c:v>-7.6095196</c:v>
                </c:pt>
                <c:pt idx="152">
                  <c:v>-4.9669866</c:v>
                </c:pt>
                <c:pt idx="153">
                  <c:v>-4.7953684</c:v>
                </c:pt>
                <c:pt idx="154">
                  <c:v>-4.3605318</c:v>
                </c:pt>
                <c:pt idx="155">
                  <c:v>-4.4641798</c:v>
                </c:pt>
                <c:pt idx="156">
                  <c:v>-2.5399362</c:v>
                </c:pt>
                <c:pt idx="157">
                  <c:v>-1.5643452</c:v>
                </c:pt>
                <c:pt idx="158">
                  <c:v>-2.4378102</c:v>
                </c:pt>
                <c:pt idx="159">
                  <c:v>-2.7300988</c:v>
                </c:pt>
                <c:pt idx="160">
                  <c:v>-1.2599624</c:v>
                </c:pt>
                <c:pt idx="161">
                  <c:v>0.3068536</c:v>
                </c:pt>
                <c:pt idx="162">
                  <c:v>-0.1511458</c:v>
                </c:pt>
                <c:pt idx="163">
                  <c:v>-0.823925</c:v>
                </c:pt>
                <c:pt idx="164">
                  <c:v>0.345415</c:v>
                </c:pt>
                <c:pt idx="165">
                  <c:v>2.488593</c:v>
                </c:pt>
                <c:pt idx="166">
                  <c:v>1.947491</c:v>
                </c:pt>
                <c:pt idx="167">
                  <c:v>1.523617</c:v>
                </c:pt>
                <c:pt idx="168">
                  <c:v>1.8577214</c:v>
                </c:pt>
                <c:pt idx="169">
                  <c:v>3.587738799999999</c:v>
                </c:pt>
                <c:pt idx="170">
                  <c:v>3.5529358</c:v>
                </c:pt>
                <c:pt idx="171">
                  <c:v>2.8552476</c:v>
                </c:pt>
                <c:pt idx="172">
                  <c:v>2.9858466</c:v>
                </c:pt>
                <c:pt idx="173">
                  <c:v>4.4911648</c:v>
                </c:pt>
                <c:pt idx="174">
                  <c:v>4.8595644</c:v>
                </c:pt>
                <c:pt idx="175">
                  <c:v>4.5401868</c:v>
                </c:pt>
                <c:pt idx="176">
                  <c:v>4.299408</c:v>
                </c:pt>
                <c:pt idx="177">
                  <c:v>5.3132708</c:v>
                </c:pt>
                <c:pt idx="178">
                  <c:v>6.1949988</c:v>
                </c:pt>
                <c:pt idx="179">
                  <c:v>6.1723808</c:v>
                </c:pt>
                <c:pt idx="180">
                  <c:v>5.5333098</c:v>
                </c:pt>
                <c:pt idx="181">
                  <c:v>6.5362948</c:v>
                </c:pt>
                <c:pt idx="182">
                  <c:v>7.945879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7.15583225</c:v>
                </c:pt>
                <c:pt idx="1">
                  <c:v>6.7369818</c:v>
                </c:pt>
                <c:pt idx="2">
                  <c:v>6.6379606</c:v>
                </c:pt>
                <c:pt idx="3">
                  <c:v>7.790983199999999</c:v>
                </c:pt>
                <c:pt idx="4">
                  <c:v>8.6023356</c:v>
                </c:pt>
                <c:pt idx="5">
                  <c:v>8.9183714</c:v>
                </c:pt>
                <c:pt idx="6">
                  <c:v>7.8162432</c:v>
                </c:pt>
                <c:pt idx="7">
                  <c:v>8.3562938</c:v>
                </c:pt>
                <c:pt idx="8">
                  <c:v>9.490498800000001</c:v>
                </c:pt>
                <c:pt idx="9">
                  <c:v>9.722686999999999</c:v>
                </c:pt>
                <c:pt idx="10">
                  <c:v>9.2538774</c:v>
                </c:pt>
                <c:pt idx="11">
                  <c:v>9.6455266</c:v>
                </c:pt>
                <c:pt idx="12">
                  <c:v>11.79787</c:v>
                </c:pt>
                <c:pt idx="13">
                  <c:v>11.87228</c:v>
                </c:pt>
                <c:pt idx="14">
                  <c:v>11.730062</c:v>
                </c:pt>
                <c:pt idx="15">
                  <c:v>12.005592</c:v>
                </c:pt>
                <c:pt idx="16">
                  <c:v>14.163698</c:v>
                </c:pt>
                <c:pt idx="17">
                  <c:v>15.362496</c:v>
                </c:pt>
                <c:pt idx="18">
                  <c:v>15.328692</c:v>
                </c:pt>
                <c:pt idx="19">
                  <c:v>16.479408</c:v>
                </c:pt>
                <c:pt idx="20">
                  <c:v>18.922236</c:v>
                </c:pt>
                <c:pt idx="21">
                  <c:v>22.892426</c:v>
                </c:pt>
                <c:pt idx="22">
                  <c:v>25.316018</c:v>
                </c:pt>
                <c:pt idx="23">
                  <c:v>28.464494</c:v>
                </c:pt>
                <c:pt idx="24">
                  <c:v>31.676226</c:v>
                </c:pt>
                <c:pt idx="25">
                  <c:v>35.76442</c:v>
                </c:pt>
                <c:pt idx="26">
                  <c:v>36.103306</c:v>
                </c:pt>
                <c:pt idx="27">
                  <c:v>36.571984</c:v>
                </c:pt>
                <c:pt idx="28">
                  <c:v>36.542214</c:v>
                </c:pt>
                <c:pt idx="29">
                  <c:v>37.77427400000001</c:v>
                </c:pt>
                <c:pt idx="30">
                  <c:v>36.698892</c:v>
                </c:pt>
                <c:pt idx="31">
                  <c:v>35.90204</c:v>
                </c:pt>
                <c:pt idx="32">
                  <c:v>34.730102</c:v>
                </c:pt>
                <c:pt idx="33">
                  <c:v>35.509634</c:v>
                </c:pt>
                <c:pt idx="34">
                  <c:v>35.00397</c:v>
                </c:pt>
                <c:pt idx="35">
                  <c:v>33.782292</c:v>
                </c:pt>
                <c:pt idx="36">
                  <c:v>32.984106</c:v>
                </c:pt>
                <c:pt idx="37">
                  <c:v>33.491884</c:v>
                </c:pt>
                <c:pt idx="38">
                  <c:v>32.612988</c:v>
                </c:pt>
                <c:pt idx="39">
                  <c:v>32.198046</c:v>
                </c:pt>
                <c:pt idx="40">
                  <c:v>31.560712</c:v>
                </c:pt>
                <c:pt idx="41">
                  <c:v>32.726948</c:v>
                </c:pt>
                <c:pt idx="42">
                  <c:v>33.419644</c:v>
                </c:pt>
                <c:pt idx="43">
                  <c:v>32.730684</c:v>
                </c:pt>
                <c:pt idx="44">
                  <c:v>31.98778</c:v>
                </c:pt>
                <c:pt idx="45">
                  <c:v>32.604324</c:v>
                </c:pt>
                <c:pt idx="46">
                  <c:v>34.277128</c:v>
                </c:pt>
                <c:pt idx="47">
                  <c:v>33.390672</c:v>
                </c:pt>
                <c:pt idx="48">
                  <c:v>33.667118</c:v>
                </c:pt>
                <c:pt idx="49">
                  <c:v>34.507856</c:v>
                </c:pt>
                <c:pt idx="50">
                  <c:v>34.610142</c:v>
                </c:pt>
                <c:pt idx="51">
                  <c:v>29.108502</c:v>
                </c:pt>
                <c:pt idx="52">
                  <c:v>28.036068</c:v>
                </c:pt>
                <c:pt idx="53">
                  <c:v>26.140334</c:v>
                </c:pt>
                <c:pt idx="54">
                  <c:v>24.682682</c:v>
                </c:pt>
                <c:pt idx="55">
                  <c:v>21.773996</c:v>
                </c:pt>
                <c:pt idx="56">
                  <c:v>20.529734</c:v>
                </c:pt>
                <c:pt idx="57">
                  <c:v>19.971192</c:v>
                </c:pt>
                <c:pt idx="58">
                  <c:v>18.981368</c:v>
                </c:pt>
                <c:pt idx="59">
                  <c:v>17.885486</c:v>
                </c:pt>
                <c:pt idx="60">
                  <c:v>16.23177</c:v>
                </c:pt>
                <c:pt idx="61">
                  <c:v>15.879754</c:v>
                </c:pt>
                <c:pt idx="62">
                  <c:v>15.373774</c:v>
                </c:pt>
                <c:pt idx="63">
                  <c:v>14.513608</c:v>
                </c:pt>
                <c:pt idx="64">
                  <c:v>12.49593</c:v>
                </c:pt>
                <c:pt idx="65">
                  <c:v>13.684516</c:v>
                </c:pt>
                <c:pt idx="66">
                  <c:v>12.678752</c:v>
                </c:pt>
                <c:pt idx="67">
                  <c:v>11.8986174</c:v>
                </c:pt>
                <c:pt idx="68">
                  <c:v>10.3225774</c:v>
                </c:pt>
                <c:pt idx="69">
                  <c:v>10.6164538</c:v>
                </c:pt>
                <c:pt idx="70">
                  <c:v>10.4204538</c:v>
                </c:pt>
                <c:pt idx="71">
                  <c:v>9.5567358</c:v>
                </c:pt>
                <c:pt idx="72">
                  <c:v>7.2521666</c:v>
                </c:pt>
                <c:pt idx="73">
                  <c:v>7.3609758</c:v>
                </c:pt>
                <c:pt idx="74">
                  <c:v>6.6055644</c:v>
                </c:pt>
                <c:pt idx="75">
                  <c:v>5.8862864</c:v>
                </c:pt>
                <c:pt idx="76">
                  <c:v>3.1529216</c:v>
                </c:pt>
                <c:pt idx="77">
                  <c:v>2.8425432</c:v>
                </c:pt>
                <c:pt idx="78">
                  <c:v>3.170208</c:v>
                </c:pt>
                <c:pt idx="79">
                  <c:v>3.5829382</c:v>
                </c:pt>
                <c:pt idx="80">
                  <c:v>2.0949108</c:v>
                </c:pt>
                <c:pt idx="81">
                  <c:v>1.4461376</c:v>
                </c:pt>
                <c:pt idx="82">
                  <c:v>0.07548179999999997</c:v>
                </c:pt>
                <c:pt idx="83">
                  <c:v>-2.5637462</c:v>
                </c:pt>
                <c:pt idx="84">
                  <c:v>-7.7920648</c:v>
                </c:pt>
                <c:pt idx="85">
                  <c:v>-10.886936</c:v>
                </c:pt>
                <c:pt idx="86">
                  <c:v>-9.776402600000001</c:v>
                </c:pt>
                <c:pt idx="87">
                  <c:v>-9.1208972</c:v>
                </c:pt>
                <c:pt idx="88">
                  <c:v>-9.469413400000001</c:v>
                </c:pt>
                <c:pt idx="89">
                  <c:v>-10.1716054</c:v>
                </c:pt>
                <c:pt idx="90">
                  <c:v>-9.384934400000001</c:v>
                </c:pt>
                <c:pt idx="91">
                  <c:v>-8.818823400000001</c:v>
                </c:pt>
                <c:pt idx="92">
                  <c:v>-8.9793644</c:v>
                </c:pt>
                <c:pt idx="93">
                  <c:v>-10.38078</c:v>
                </c:pt>
                <c:pt idx="94">
                  <c:v>-9.470103</c:v>
                </c:pt>
                <c:pt idx="95">
                  <c:v>-9.537035599999999</c:v>
                </c:pt>
                <c:pt idx="96">
                  <c:v>-8.8074034</c:v>
                </c:pt>
                <c:pt idx="97">
                  <c:v>-11.042158</c:v>
                </c:pt>
                <c:pt idx="98">
                  <c:v>-10.1972088</c:v>
                </c:pt>
                <c:pt idx="99">
                  <c:v>-10.1700442</c:v>
                </c:pt>
                <c:pt idx="100">
                  <c:v>-9.074878200000001</c:v>
                </c:pt>
                <c:pt idx="101">
                  <c:v>-10.601315</c:v>
                </c:pt>
                <c:pt idx="102">
                  <c:v>-10.477838</c:v>
                </c:pt>
                <c:pt idx="103">
                  <c:v>-10.1194966</c:v>
                </c:pt>
                <c:pt idx="104">
                  <c:v>-9.579837399999999</c:v>
                </c:pt>
                <c:pt idx="105">
                  <c:v>-10.5922946</c:v>
                </c:pt>
                <c:pt idx="106">
                  <c:v>-11.475282</c:v>
                </c:pt>
                <c:pt idx="107">
                  <c:v>-10.268636</c:v>
                </c:pt>
                <c:pt idx="108">
                  <c:v>-10.279371</c:v>
                </c:pt>
                <c:pt idx="109">
                  <c:v>-10.6138266</c:v>
                </c:pt>
                <c:pt idx="110">
                  <c:v>-12.009682</c:v>
                </c:pt>
                <c:pt idx="111">
                  <c:v>-10.689522</c:v>
                </c:pt>
                <c:pt idx="112">
                  <c:v>-11.03544</c:v>
                </c:pt>
                <c:pt idx="113">
                  <c:v>-11.03925</c:v>
                </c:pt>
                <c:pt idx="114">
                  <c:v>-12.29315</c:v>
                </c:pt>
                <c:pt idx="115">
                  <c:v>-12.189572</c:v>
                </c:pt>
                <c:pt idx="116">
                  <c:v>-11.083284</c:v>
                </c:pt>
                <c:pt idx="117">
                  <c:v>-11.76032</c:v>
                </c:pt>
                <c:pt idx="118">
                  <c:v>-13.956124</c:v>
                </c:pt>
                <c:pt idx="119">
                  <c:v>-12.907934</c:v>
                </c:pt>
                <c:pt idx="120">
                  <c:v>-12.570308</c:v>
                </c:pt>
                <c:pt idx="121">
                  <c:v>-11.924328</c:v>
                </c:pt>
                <c:pt idx="122">
                  <c:v>-13.82885</c:v>
                </c:pt>
                <c:pt idx="123">
                  <c:v>-13.565208</c:v>
                </c:pt>
                <c:pt idx="124">
                  <c:v>-13.15727</c:v>
                </c:pt>
                <c:pt idx="125">
                  <c:v>-13.525704</c:v>
                </c:pt>
                <c:pt idx="126">
                  <c:v>-15.006986</c:v>
                </c:pt>
                <c:pt idx="127">
                  <c:v>-14.932166</c:v>
                </c:pt>
                <c:pt idx="128">
                  <c:v>-14.384212</c:v>
                </c:pt>
                <c:pt idx="129">
                  <c:v>-14.711844</c:v>
                </c:pt>
                <c:pt idx="130">
                  <c:v>-15.983258</c:v>
                </c:pt>
                <c:pt idx="131">
                  <c:v>-17.21874</c:v>
                </c:pt>
                <c:pt idx="132">
                  <c:v>-16.339638</c:v>
                </c:pt>
                <c:pt idx="133">
                  <c:v>-16.617482</c:v>
                </c:pt>
                <c:pt idx="134">
                  <c:v>-17.502028</c:v>
                </c:pt>
                <c:pt idx="135">
                  <c:v>-19.190674</c:v>
                </c:pt>
                <c:pt idx="136">
                  <c:v>-19.562512</c:v>
                </c:pt>
                <c:pt idx="137">
                  <c:v>-19.585634</c:v>
                </c:pt>
                <c:pt idx="138">
                  <c:v>-20.08486</c:v>
                </c:pt>
                <c:pt idx="139">
                  <c:v>-22.91375</c:v>
                </c:pt>
                <c:pt idx="140">
                  <c:v>-21.969944</c:v>
                </c:pt>
                <c:pt idx="141">
                  <c:v>-16.187882</c:v>
                </c:pt>
                <c:pt idx="142">
                  <c:v>-13.888474</c:v>
                </c:pt>
                <c:pt idx="143">
                  <c:v>-13.266528</c:v>
                </c:pt>
                <c:pt idx="144">
                  <c:v>-11.793142</c:v>
                </c:pt>
                <c:pt idx="145">
                  <c:v>-9.075959000000001</c:v>
                </c:pt>
                <c:pt idx="146">
                  <c:v>-8.4563632</c:v>
                </c:pt>
                <c:pt idx="147">
                  <c:v>-8.065654200000001</c:v>
                </c:pt>
                <c:pt idx="148">
                  <c:v>-8.4141048</c:v>
                </c:pt>
                <c:pt idx="149">
                  <c:v>-6.3310476</c:v>
                </c:pt>
                <c:pt idx="150">
                  <c:v>-5.224152200000001</c:v>
                </c:pt>
                <c:pt idx="151">
                  <c:v>-4.6931148</c:v>
                </c:pt>
                <c:pt idx="152">
                  <c:v>-5.171036</c:v>
                </c:pt>
                <c:pt idx="153">
                  <c:v>-3.8092494</c:v>
                </c:pt>
                <c:pt idx="154">
                  <c:v>-1.4521368</c:v>
                </c:pt>
                <c:pt idx="155">
                  <c:v>-2.325811</c:v>
                </c:pt>
                <c:pt idx="156">
                  <c:v>-2.5742686</c:v>
                </c:pt>
                <c:pt idx="157">
                  <c:v>-2.3707252</c:v>
                </c:pt>
                <c:pt idx="158">
                  <c:v>-0.3018162</c:v>
                </c:pt>
                <c:pt idx="159">
                  <c:v>-0.34117</c:v>
                </c:pt>
                <c:pt idx="160">
                  <c:v>-0.8816239999999999</c:v>
                </c:pt>
                <c:pt idx="161">
                  <c:v>-0.7295457999999999</c:v>
                </c:pt>
                <c:pt idx="162">
                  <c:v>2.3080286</c:v>
                </c:pt>
                <c:pt idx="163">
                  <c:v>2.1552052</c:v>
                </c:pt>
                <c:pt idx="164">
                  <c:v>1.488841</c:v>
                </c:pt>
                <c:pt idx="165">
                  <c:v>1.7320636</c:v>
                </c:pt>
                <c:pt idx="166">
                  <c:v>3.022493</c:v>
                </c:pt>
                <c:pt idx="167">
                  <c:v>4.5622514</c:v>
                </c:pt>
                <c:pt idx="168">
                  <c:v>2.4911846</c:v>
                </c:pt>
                <c:pt idx="169">
                  <c:v>3.0771564</c:v>
                </c:pt>
                <c:pt idx="170">
                  <c:v>4.337360599999999</c:v>
                </c:pt>
                <c:pt idx="171">
                  <c:v>5.1638818</c:v>
                </c:pt>
                <c:pt idx="172">
                  <c:v>5.002554</c:v>
                </c:pt>
                <c:pt idx="173">
                  <c:v>4.0541024</c:v>
                </c:pt>
                <c:pt idx="174">
                  <c:v>5.0524622</c:v>
                </c:pt>
                <c:pt idx="175">
                  <c:v>5.9688822</c:v>
                </c:pt>
                <c:pt idx="176">
                  <c:v>6.0445666</c:v>
                </c:pt>
                <c:pt idx="177">
                  <c:v>5.5901784</c:v>
                </c:pt>
                <c:pt idx="178">
                  <c:v>5.609457799999999</c:v>
                </c:pt>
                <c:pt idx="179">
                  <c:v>8.213713</c:v>
                </c:pt>
                <c:pt idx="180">
                  <c:v>6.6407</c:v>
                </c:pt>
                <c:pt idx="181">
                  <c:v>6.7025464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6.6826378</c:v>
                </c:pt>
                <c:pt idx="1">
                  <c:v>8.109314600000001</c:v>
                </c:pt>
                <c:pt idx="2">
                  <c:v>8.1361986</c:v>
                </c:pt>
                <c:pt idx="3">
                  <c:v>7.620444599999999</c:v>
                </c:pt>
                <c:pt idx="4">
                  <c:v>8.202593</c:v>
                </c:pt>
                <c:pt idx="5">
                  <c:v>9.642753799999999</c:v>
                </c:pt>
                <c:pt idx="6">
                  <c:v>10.0730926</c:v>
                </c:pt>
                <c:pt idx="7">
                  <c:v>9.3204034</c:v>
                </c:pt>
                <c:pt idx="8">
                  <c:v>9.3236928</c:v>
                </c:pt>
                <c:pt idx="9">
                  <c:v>10.3975078</c:v>
                </c:pt>
                <c:pt idx="10">
                  <c:v>11.811678</c:v>
                </c:pt>
                <c:pt idx="11">
                  <c:v>11.20226</c:v>
                </c:pt>
                <c:pt idx="12">
                  <c:v>11.338818</c:v>
                </c:pt>
                <c:pt idx="13">
                  <c:v>13.341754</c:v>
                </c:pt>
                <c:pt idx="14">
                  <c:v>13.679982</c:v>
                </c:pt>
                <c:pt idx="15">
                  <c:v>14.410552</c:v>
                </c:pt>
                <c:pt idx="16">
                  <c:v>15.42953</c:v>
                </c:pt>
                <c:pt idx="17">
                  <c:v>17.068112</c:v>
                </c:pt>
                <c:pt idx="18">
                  <c:v>20.56054</c:v>
                </c:pt>
                <c:pt idx="19">
                  <c:v>22.478554</c:v>
                </c:pt>
                <c:pt idx="20">
                  <c:v>24.419062</c:v>
                </c:pt>
                <c:pt idx="21">
                  <c:v>28.146524</c:v>
                </c:pt>
                <c:pt idx="22">
                  <c:v>33.694792</c:v>
                </c:pt>
                <c:pt idx="23">
                  <c:v>34.778604</c:v>
                </c:pt>
                <c:pt idx="24">
                  <c:v>35.545174</c:v>
                </c:pt>
                <c:pt idx="25">
                  <c:v>36.401832</c:v>
                </c:pt>
                <c:pt idx="26">
                  <c:v>37.875048</c:v>
                </c:pt>
                <c:pt idx="27">
                  <c:v>37.6826</c:v>
                </c:pt>
                <c:pt idx="28">
                  <c:v>36.389554</c:v>
                </c:pt>
                <c:pt idx="29">
                  <c:v>34.887898</c:v>
                </c:pt>
                <c:pt idx="30">
                  <c:v>35.9416</c:v>
                </c:pt>
                <c:pt idx="31">
                  <c:v>35.476906</c:v>
                </c:pt>
                <c:pt idx="32">
                  <c:v>34.495358</c:v>
                </c:pt>
                <c:pt idx="33">
                  <c:v>33.354642</c:v>
                </c:pt>
                <c:pt idx="34">
                  <c:v>33.65277</c:v>
                </c:pt>
                <c:pt idx="35">
                  <c:v>33.633774</c:v>
                </c:pt>
                <c:pt idx="36">
                  <c:v>32.224766</c:v>
                </c:pt>
                <c:pt idx="37">
                  <c:v>31.884144</c:v>
                </c:pt>
                <c:pt idx="38">
                  <c:v>31.999354</c:v>
                </c:pt>
                <c:pt idx="39">
                  <c:v>33.493272</c:v>
                </c:pt>
                <c:pt idx="40">
                  <c:v>32.302936</c:v>
                </c:pt>
                <c:pt idx="41">
                  <c:v>32.497732</c:v>
                </c:pt>
                <c:pt idx="42">
                  <c:v>31.842238</c:v>
                </c:pt>
                <c:pt idx="43">
                  <c:v>32.944548</c:v>
                </c:pt>
                <c:pt idx="44">
                  <c:v>33.096258</c:v>
                </c:pt>
                <c:pt idx="45">
                  <c:v>32.70844200000001</c:v>
                </c:pt>
                <c:pt idx="46">
                  <c:v>33.166112</c:v>
                </c:pt>
                <c:pt idx="47">
                  <c:v>35.37257</c:v>
                </c:pt>
                <c:pt idx="48">
                  <c:v>33.664238</c:v>
                </c:pt>
                <c:pt idx="49">
                  <c:v>29.175766</c:v>
                </c:pt>
                <c:pt idx="50">
                  <c:v>28.096108</c:v>
                </c:pt>
                <c:pt idx="51">
                  <c:v>25.969754</c:v>
                </c:pt>
                <c:pt idx="52">
                  <c:v>23.697812</c:v>
                </c:pt>
                <c:pt idx="53">
                  <c:v>21.440376</c:v>
                </c:pt>
                <c:pt idx="54">
                  <c:v>21.58644</c:v>
                </c:pt>
                <c:pt idx="55">
                  <c:v>20.402874</c:v>
                </c:pt>
                <c:pt idx="56">
                  <c:v>18.706512</c:v>
                </c:pt>
                <c:pt idx="57">
                  <c:v>17.094958</c:v>
                </c:pt>
                <c:pt idx="58">
                  <c:v>16.762794</c:v>
                </c:pt>
                <c:pt idx="59">
                  <c:v>16.972232</c:v>
                </c:pt>
                <c:pt idx="60">
                  <c:v>15.139818</c:v>
                </c:pt>
                <c:pt idx="61">
                  <c:v>13.673046</c:v>
                </c:pt>
                <c:pt idx="62">
                  <c:v>13.271514</c:v>
                </c:pt>
                <c:pt idx="63">
                  <c:v>13.536628</c:v>
                </c:pt>
                <c:pt idx="64">
                  <c:v>11.95355</c:v>
                </c:pt>
                <c:pt idx="65">
                  <c:v>10.3159034</c:v>
                </c:pt>
                <c:pt idx="66">
                  <c:v>10.818196</c:v>
                </c:pt>
                <c:pt idx="67">
                  <c:v>10.5369046</c:v>
                </c:pt>
                <c:pt idx="68">
                  <c:v>9.9930418</c:v>
                </c:pt>
                <c:pt idx="69">
                  <c:v>8.4308832</c:v>
                </c:pt>
                <c:pt idx="70">
                  <c:v>7.95138</c:v>
                </c:pt>
                <c:pt idx="71">
                  <c:v>7.8684034</c:v>
                </c:pt>
                <c:pt idx="72">
                  <c:v>7.079483999999999</c:v>
                </c:pt>
                <c:pt idx="73">
                  <c:v>5.569085599999999</c:v>
                </c:pt>
                <c:pt idx="74">
                  <c:v>3.2339674</c:v>
                </c:pt>
                <c:pt idx="75">
                  <c:v>3.5295226</c:v>
                </c:pt>
                <c:pt idx="76">
                  <c:v>3.373428</c:v>
                </c:pt>
                <c:pt idx="77">
                  <c:v>2.4628522</c:v>
                </c:pt>
                <c:pt idx="78">
                  <c:v>1.8912494</c:v>
                </c:pt>
                <c:pt idx="79">
                  <c:v>2.2735528</c:v>
                </c:pt>
                <c:pt idx="80">
                  <c:v>1.031292</c:v>
                </c:pt>
                <c:pt idx="81">
                  <c:v>-3.6277688</c:v>
                </c:pt>
                <c:pt idx="82">
                  <c:v>-8.203374800000001</c:v>
                </c:pt>
                <c:pt idx="83">
                  <c:v>-10.4444578</c:v>
                </c:pt>
                <c:pt idx="84">
                  <c:v>-9.1599036</c:v>
                </c:pt>
                <c:pt idx="85">
                  <c:v>-8.8624882</c:v>
                </c:pt>
                <c:pt idx="86">
                  <c:v>-10.221874</c:v>
                </c:pt>
                <c:pt idx="87">
                  <c:v>-9.971113200000001</c:v>
                </c:pt>
                <c:pt idx="88">
                  <c:v>-9.0466614</c:v>
                </c:pt>
                <c:pt idx="89">
                  <c:v>-8.9455882</c:v>
                </c:pt>
                <c:pt idx="90">
                  <c:v>-9.598000799999999</c:v>
                </c:pt>
                <c:pt idx="91">
                  <c:v>-10.0862266</c:v>
                </c:pt>
                <c:pt idx="92">
                  <c:v>-8.906202400000002</c:v>
                </c:pt>
                <c:pt idx="93">
                  <c:v>-9.029265000000001</c:v>
                </c:pt>
                <c:pt idx="94">
                  <c:v>-10.313681</c:v>
                </c:pt>
                <c:pt idx="95">
                  <c:v>-10.2797248</c:v>
                </c:pt>
                <c:pt idx="96">
                  <c:v>-9.8923498</c:v>
                </c:pt>
                <c:pt idx="97">
                  <c:v>-9.379800399999999</c:v>
                </c:pt>
                <c:pt idx="98">
                  <c:v>-8.442331599999999</c:v>
                </c:pt>
                <c:pt idx="99">
                  <c:v>-10.58174</c:v>
                </c:pt>
                <c:pt idx="100">
                  <c:v>-10.0556458</c:v>
                </c:pt>
                <c:pt idx="101">
                  <c:v>-9.7556768</c:v>
                </c:pt>
                <c:pt idx="102">
                  <c:v>-10.520268</c:v>
                </c:pt>
                <c:pt idx="103">
                  <c:v>-11.660304</c:v>
                </c:pt>
                <c:pt idx="104">
                  <c:v>-10.573726</c:v>
                </c:pt>
                <c:pt idx="105">
                  <c:v>-10.2898954</c:v>
                </c:pt>
                <c:pt idx="106">
                  <c:v>-10.4448936</c:v>
                </c:pt>
                <c:pt idx="107">
                  <c:v>-11.708282</c:v>
                </c:pt>
                <c:pt idx="108">
                  <c:v>-11.0960102</c:v>
                </c:pt>
                <c:pt idx="109">
                  <c:v>-11.00963</c:v>
                </c:pt>
                <c:pt idx="110">
                  <c:v>-10.2825722</c:v>
                </c:pt>
                <c:pt idx="111">
                  <c:v>-12.192476</c:v>
                </c:pt>
                <c:pt idx="112">
                  <c:v>-12.122288</c:v>
                </c:pt>
                <c:pt idx="113">
                  <c:v>-11.130413</c:v>
                </c:pt>
                <c:pt idx="114">
                  <c:v>-11.391294</c:v>
                </c:pt>
                <c:pt idx="115">
                  <c:v>-12.577222</c:v>
                </c:pt>
                <c:pt idx="116">
                  <c:v>-13.096474</c:v>
                </c:pt>
                <c:pt idx="117">
                  <c:v>-11.6236592</c:v>
                </c:pt>
                <c:pt idx="118">
                  <c:v>-11.842616</c:v>
                </c:pt>
                <c:pt idx="119">
                  <c:v>-13.570902</c:v>
                </c:pt>
                <c:pt idx="120">
                  <c:v>-13.749502</c:v>
                </c:pt>
                <c:pt idx="121">
                  <c:v>-13.358562</c:v>
                </c:pt>
                <c:pt idx="122">
                  <c:v>-13.233268</c:v>
                </c:pt>
                <c:pt idx="123">
                  <c:v>-13.37041</c:v>
                </c:pt>
                <c:pt idx="124">
                  <c:v>-15.243146</c:v>
                </c:pt>
                <c:pt idx="125">
                  <c:v>-14.580988</c:v>
                </c:pt>
                <c:pt idx="126">
                  <c:v>-14.579108</c:v>
                </c:pt>
                <c:pt idx="127">
                  <c:v>-14.807856</c:v>
                </c:pt>
                <c:pt idx="128">
                  <c:v>-17.12606</c:v>
                </c:pt>
                <c:pt idx="129">
                  <c:v>-16.328762</c:v>
                </c:pt>
                <c:pt idx="130">
                  <c:v>-16.062892</c:v>
                </c:pt>
                <c:pt idx="131">
                  <c:v>-16.184664</c:v>
                </c:pt>
                <c:pt idx="132">
                  <c:v>-19.050044</c:v>
                </c:pt>
                <c:pt idx="133">
                  <c:v>-18.708212</c:v>
                </c:pt>
                <c:pt idx="134">
                  <c:v>-18.59651</c:v>
                </c:pt>
                <c:pt idx="135">
                  <c:v>-19.46724</c:v>
                </c:pt>
                <c:pt idx="136">
                  <c:v>-22.229166</c:v>
                </c:pt>
                <c:pt idx="137">
                  <c:v>-22.374424</c:v>
                </c:pt>
                <c:pt idx="138">
                  <c:v>-20.45845</c:v>
                </c:pt>
                <c:pt idx="139">
                  <c:v>-16.431816</c:v>
                </c:pt>
                <c:pt idx="140">
                  <c:v>-14.801816</c:v>
                </c:pt>
                <c:pt idx="141">
                  <c:v>-14.429784</c:v>
                </c:pt>
                <c:pt idx="142">
                  <c:v>-11.1975474</c:v>
                </c:pt>
                <c:pt idx="143">
                  <c:v>-8.979065199999999</c:v>
                </c:pt>
                <c:pt idx="144">
                  <c:v>-9.401446</c:v>
                </c:pt>
                <c:pt idx="145">
                  <c:v>-8.761046199999999</c:v>
                </c:pt>
                <c:pt idx="146">
                  <c:v>-7.3474874</c:v>
                </c:pt>
                <c:pt idx="147">
                  <c:v>-5.4157118</c:v>
                </c:pt>
                <c:pt idx="148">
                  <c:v>-6.268041</c:v>
                </c:pt>
                <c:pt idx="149">
                  <c:v>-5.780684</c:v>
                </c:pt>
                <c:pt idx="150">
                  <c:v>-4.7159098</c:v>
                </c:pt>
                <c:pt idx="151">
                  <c:v>-2.327283</c:v>
                </c:pt>
                <c:pt idx="152">
                  <c:v>-3.2696232</c:v>
                </c:pt>
                <c:pt idx="153">
                  <c:v>-4.2698346</c:v>
                </c:pt>
                <c:pt idx="154">
                  <c:v>-2.6670878</c:v>
                </c:pt>
                <c:pt idx="155">
                  <c:v>-0.5067682</c:v>
                </c:pt>
                <c:pt idx="156">
                  <c:v>-1.1936838</c:v>
                </c:pt>
                <c:pt idx="157">
                  <c:v>-1.5531708</c:v>
                </c:pt>
                <c:pt idx="158">
                  <c:v>-0.4409666</c:v>
                </c:pt>
                <c:pt idx="159">
                  <c:v>0.6566827999999999</c:v>
                </c:pt>
                <c:pt idx="160">
                  <c:v>0.6037002</c:v>
                </c:pt>
                <c:pt idx="161">
                  <c:v>1.7419152</c:v>
                </c:pt>
                <c:pt idx="162">
                  <c:v>1.7622026</c:v>
                </c:pt>
                <c:pt idx="163">
                  <c:v>2.8367462</c:v>
                </c:pt>
                <c:pt idx="164">
                  <c:v>3.1965058</c:v>
                </c:pt>
                <c:pt idx="165">
                  <c:v>3.1321238</c:v>
                </c:pt>
                <c:pt idx="166">
                  <c:v>2.5305514</c:v>
                </c:pt>
                <c:pt idx="167">
                  <c:v>3.7962916</c:v>
                </c:pt>
                <c:pt idx="168">
                  <c:v>5.9149968</c:v>
                </c:pt>
                <c:pt idx="169">
                  <c:v>3.993685999999999</c:v>
                </c:pt>
                <c:pt idx="170">
                  <c:v>3.9428794</c:v>
                </c:pt>
                <c:pt idx="171">
                  <c:v>4.981086599999999</c:v>
                </c:pt>
                <c:pt idx="172">
                  <c:v>5.5699202</c:v>
                </c:pt>
                <c:pt idx="173">
                  <c:v>5.1869128</c:v>
                </c:pt>
                <c:pt idx="174">
                  <c:v>5.1710138</c:v>
                </c:pt>
                <c:pt idx="175">
                  <c:v>6.1137082</c:v>
                </c:pt>
                <c:pt idx="176">
                  <c:v>8.062991</c:v>
                </c:pt>
                <c:pt idx="177">
                  <c:v>7.235246599999999</c:v>
                </c:pt>
                <c:pt idx="178">
                  <c:v>5.9270238</c:v>
                </c:pt>
                <c:pt idx="179">
                  <c:v>5.886467000000001</c:v>
                </c:pt>
                <c:pt idx="180">
                  <c:v>8.235400799999999</c:v>
                </c:pt>
                <c:pt idx="181">
                  <c:v>7.81958075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47.38941919191919</v>
      </c>
      <c r="C3">
        <v>-1.13</v>
      </c>
      <c r="D3">
        <v>-0.687601</v>
      </c>
      <c r="E3">
        <v>-1.11</v>
      </c>
      <c r="F3">
        <v>2.53063825</v>
      </c>
      <c r="G3">
        <v>-1.09</v>
      </c>
      <c r="H3">
        <v>4.640327</v>
      </c>
      <c r="I3">
        <v>-1.08</v>
      </c>
      <c r="J3">
        <v>4.136586</v>
      </c>
      <c r="K3">
        <v>-1.06</v>
      </c>
      <c r="L3">
        <v>5.454956</v>
      </c>
      <c r="M3">
        <v>-1.04</v>
      </c>
      <c r="N3">
        <v>5.227415000000001</v>
      </c>
      <c r="O3">
        <v>-1.02</v>
      </c>
      <c r="P3">
        <v>6.296706666666666</v>
      </c>
      <c r="Q3">
        <v>-1</v>
      </c>
      <c r="R3">
        <v>7.15583225</v>
      </c>
      <c r="S3">
        <v>-0.98</v>
      </c>
      <c r="T3">
        <v>6.6826378</v>
      </c>
    </row>
    <row r="4" spans="1:20">
      <c r="A4">
        <v>-0.95</v>
      </c>
      <c r="B4">
        <v>-98.54692666666666</v>
      </c>
      <c r="C4">
        <v>-1.12</v>
      </c>
      <c r="D4">
        <v>0.2451026</v>
      </c>
      <c r="E4">
        <v>-1.1</v>
      </c>
      <c r="F4">
        <v>2.8514938</v>
      </c>
      <c r="G4">
        <v>-1.08</v>
      </c>
      <c r="H4">
        <v>4.1329694</v>
      </c>
      <c r="I4">
        <v>-1.07</v>
      </c>
      <c r="J4">
        <v>3.2334678</v>
      </c>
      <c r="K4">
        <v>-1.05</v>
      </c>
      <c r="L4">
        <v>5.2298622</v>
      </c>
      <c r="M4">
        <v>-1.03</v>
      </c>
      <c r="N4">
        <v>6.7079282</v>
      </c>
      <c r="O4">
        <v>-1.01</v>
      </c>
      <c r="P4">
        <v>5.8000738</v>
      </c>
      <c r="Q4">
        <v>-0.99</v>
      </c>
      <c r="R4">
        <v>6.7369818</v>
      </c>
      <c r="S4">
        <v>-0.97</v>
      </c>
      <c r="T4">
        <v>8.109314600000001</v>
      </c>
    </row>
    <row r="5" spans="1:20">
      <c r="A5">
        <v>-0.9399999999999999</v>
      </c>
      <c r="B5">
        <v>-44.884176</v>
      </c>
      <c r="C5">
        <v>-1.11</v>
      </c>
      <c r="D5">
        <v>2.4286868</v>
      </c>
      <c r="E5">
        <v>-1.09</v>
      </c>
      <c r="F5">
        <v>2.82698</v>
      </c>
      <c r="G5">
        <v>-1.07</v>
      </c>
      <c r="H5">
        <v>3.6330546</v>
      </c>
      <c r="I5">
        <v>-1.06</v>
      </c>
      <c r="J5">
        <v>6.023361400000001</v>
      </c>
      <c r="K5">
        <v>-1.04</v>
      </c>
      <c r="L5">
        <v>4.497308800000001</v>
      </c>
      <c r="M5">
        <v>-1.02</v>
      </c>
      <c r="N5">
        <v>7.501535800000001</v>
      </c>
      <c r="O5">
        <v>-1</v>
      </c>
      <c r="P5">
        <v>7.338813999999999</v>
      </c>
      <c r="Q5">
        <v>-0.98</v>
      </c>
      <c r="R5">
        <v>6.6379606</v>
      </c>
      <c r="S5">
        <v>-0.96</v>
      </c>
      <c r="T5">
        <v>8.1361986</v>
      </c>
    </row>
    <row r="6" spans="1:20">
      <c r="A6">
        <v>-0.93</v>
      </c>
      <c r="B6">
        <v>-26.296512</v>
      </c>
      <c r="C6">
        <v>-1.1</v>
      </c>
      <c r="D6">
        <v>1.514005</v>
      </c>
      <c r="E6">
        <v>-1.08</v>
      </c>
      <c r="F6">
        <v>4.2694334</v>
      </c>
      <c r="G6">
        <v>-1.06</v>
      </c>
      <c r="H6">
        <v>3.7940512</v>
      </c>
      <c r="I6">
        <v>-1.05</v>
      </c>
      <c r="J6">
        <v>5.8535122</v>
      </c>
      <c r="K6">
        <v>-1.03</v>
      </c>
      <c r="L6">
        <v>5.542709</v>
      </c>
      <c r="M6">
        <v>-1.01</v>
      </c>
      <c r="N6">
        <v>6.3432362</v>
      </c>
      <c r="O6">
        <v>-0.99</v>
      </c>
      <c r="P6">
        <v>7.6278458</v>
      </c>
      <c r="Q6">
        <v>-0.97</v>
      </c>
      <c r="R6">
        <v>7.790983199999999</v>
      </c>
      <c r="S6">
        <v>-0.95</v>
      </c>
      <c r="T6">
        <v>7.620444599999999</v>
      </c>
    </row>
    <row r="7" spans="1:20">
      <c r="A7">
        <v>-0.92</v>
      </c>
      <c r="B7">
        <v>-19.348142</v>
      </c>
      <c r="C7">
        <v>-1.09</v>
      </c>
      <c r="D7">
        <v>1.451473</v>
      </c>
      <c r="E7">
        <v>-1.07</v>
      </c>
      <c r="F7">
        <v>4.938513599999999</v>
      </c>
      <c r="G7">
        <v>-1.05</v>
      </c>
      <c r="H7">
        <v>5.4439868</v>
      </c>
      <c r="I7">
        <v>-1.04</v>
      </c>
      <c r="J7">
        <v>5.2153442</v>
      </c>
      <c r="K7">
        <v>-1.02</v>
      </c>
      <c r="L7">
        <v>7.2436022</v>
      </c>
      <c r="M7">
        <v>-1</v>
      </c>
      <c r="N7">
        <v>4.9030546</v>
      </c>
      <c r="O7">
        <v>-0.98</v>
      </c>
      <c r="P7">
        <v>7.314628399999999</v>
      </c>
      <c r="Q7">
        <v>-0.96</v>
      </c>
      <c r="R7">
        <v>8.6023356</v>
      </c>
      <c r="S7">
        <v>-0.9399999999999999</v>
      </c>
      <c r="T7">
        <v>8.202593</v>
      </c>
    </row>
    <row r="8" spans="1:20">
      <c r="A8">
        <v>-0.91</v>
      </c>
      <c r="B8">
        <v>-15.590964</v>
      </c>
      <c r="C8">
        <v>-1.08</v>
      </c>
      <c r="D8">
        <v>0.8410610000000001</v>
      </c>
      <c r="E8">
        <v>-1.06</v>
      </c>
      <c r="F8">
        <v>4.0859268</v>
      </c>
      <c r="G8">
        <v>-1.04</v>
      </c>
      <c r="H8">
        <v>6.0432652</v>
      </c>
      <c r="I8">
        <v>-1.03</v>
      </c>
      <c r="J8">
        <v>5.7244044</v>
      </c>
      <c r="K8">
        <v>-1.01</v>
      </c>
      <c r="L8">
        <v>6.627504999999999</v>
      </c>
      <c r="M8">
        <v>-0.99</v>
      </c>
      <c r="N8">
        <v>7.0018808</v>
      </c>
      <c r="O8">
        <v>-0.97</v>
      </c>
      <c r="P8">
        <v>6.716939999999999</v>
      </c>
      <c r="Q8">
        <v>-0.95</v>
      </c>
      <c r="R8">
        <v>8.9183714</v>
      </c>
      <c r="S8">
        <v>-0.93</v>
      </c>
      <c r="T8">
        <v>9.642753799999999</v>
      </c>
    </row>
    <row r="9" spans="1:20">
      <c r="A9">
        <v>-0.9</v>
      </c>
      <c r="B9">
        <v>-11.92151</v>
      </c>
      <c r="C9">
        <v>-1.07</v>
      </c>
      <c r="D9">
        <v>3.5217928</v>
      </c>
      <c r="E9">
        <v>-1.05</v>
      </c>
      <c r="F9">
        <v>3.9652368</v>
      </c>
      <c r="G9">
        <v>-1.03</v>
      </c>
      <c r="H9">
        <v>5.2955212</v>
      </c>
      <c r="I9">
        <v>-1.02</v>
      </c>
      <c r="J9">
        <v>5.2344418</v>
      </c>
      <c r="K9">
        <v>-1</v>
      </c>
      <c r="L9">
        <v>5.7472224</v>
      </c>
      <c r="M9">
        <v>-0.98</v>
      </c>
      <c r="N9">
        <v>7.8132226</v>
      </c>
      <c r="O9">
        <v>-0.96</v>
      </c>
      <c r="P9">
        <v>7.406543999999999</v>
      </c>
      <c r="Q9">
        <v>-0.9399999999999999</v>
      </c>
      <c r="R9">
        <v>7.8162432</v>
      </c>
      <c r="S9">
        <v>-0.92</v>
      </c>
      <c r="T9">
        <v>10.0730926</v>
      </c>
    </row>
    <row r="10" spans="1:20">
      <c r="A10">
        <v>-0.89</v>
      </c>
      <c r="B10">
        <v>-8.835827200000001</v>
      </c>
      <c r="C10">
        <v>-1.06</v>
      </c>
      <c r="D10">
        <v>1.8086882</v>
      </c>
      <c r="E10">
        <v>-1.04</v>
      </c>
      <c r="F10">
        <v>5.277221</v>
      </c>
      <c r="G10">
        <v>-1.02</v>
      </c>
      <c r="H10">
        <v>4.855819599999999</v>
      </c>
      <c r="I10">
        <v>-1.01</v>
      </c>
      <c r="J10">
        <v>7.1696496</v>
      </c>
      <c r="K10">
        <v>-0.99</v>
      </c>
      <c r="L10">
        <v>6.2725246</v>
      </c>
      <c r="M10">
        <v>-0.97</v>
      </c>
      <c r="N10">
        <v>7.8240308</v>
      </c>
      <c r="O10">
        <v>-0.95</v>
      </c>
      <c r="P10">
        <v>8.847819400000001</v>
      </c>
      <c r="Q10">
        <v>-0.93</v>
      </c>
      <c r="R10">
        <v>8.3562938</v>
      </c>
      <c r="S10">
        <v>-0.91</v>
      </c>
      <c r="T10">
        <v>9.3204034</v>
      </c>
    </row>
    <row r="11" spans="1:20">
      <c r="A11">
        <v>-0.88</v>
      </c>
      <c r="B11">
        <v>-7.4534454</v>
      </c>
      <c r="C11">
        <v>-1.05</v>
      </c>
      <c r="D11">
        <v>2.3223884</v>
      </c>
      <c r="E11">
        <v>-1.03</v>
      </c>
      <c r="F11">
        <v>5.6390076</v>
      </c>
      <c r="G11">
        <v>-1.01</v>
      </c>
      <c r="H11">
        <v>5.9224252</v>
      </c>
      <c r="I11">
        <v>-1</v>
      </c>
      <c r="J11">
        <v>5.6363482</v>
      </c>
      <c r="K11">
        <v>-0.98</v>
      </c>
      <c r="L11">
        <v>7.850546599999999</v>
      </c>
      <c r="M11">
        <v>-0.96</v>
      </c>
      <c r="N11">
        <v>6.7559138</v>
      </c>
      <c r="O11">
        <v>-0.9399999999999999</v>
      </c>
      <c r="P11">
        <v>8.374946400000001</v>
      </c>
      <c r="Q11">
        <v>-0.92</v>
      </c>
      <c r="R11">
        <v>9.490498800000001</v>
      </c>
      <c r="S11">
        <v>-0.9</v>
      </c>
      <c r="T11">
        <v>9.3236928</v>
      </c>
    </row>
    <row r="12" spans="1:20">
      <c r="A12">
        <v>-0.87</v>
      </c>
      <c r="B12">
        <v>-5.605623</v>
      </c>
      <c r="C12">
        <v>-1.04</v>
      </c>
      <c r="D12">
        <v>2.1202508</v>
      </c>
      <c r="E12">
        <v>-1.02</v>
      </c>
      <c r="F12">
        <v>5.3123696</v>
      </c>
      <c r="G12">
        <v>-1</v>
      </c>
      <c r="H12">
        <v>5.0166986</v>
      </c>
      <c r="I12">
        <v>-0.99</v>
      </c>
      <c r="J12">
        <v>5.2046168</v>
      </c>
      <c r="K12">
        <v>-0.97</v>
      </c>
      <c r="L12">
        <v>7.5119512</v>
      </c>
      <c r="M12">
        <v>-0.95</v>
      </c>
      <c r="N12">
        <v>7.613594000000001</v>
      </c>
      <c r="O12">
        <v>-0.93</v>
      </c>
      <c r="P12">
        <v>7.900569</v>
      </c>
      <c r="Q12">
        <v>-0.91</v>
      </c>
      <c r="R12">
        <v>9.722686999999999</v>
      </c>
      <c r="S12">
        <v>-0.89</v>
      </c>
      <c r="T12">
        <v>10.3975078</v>
      </c>
    </row>
    <row r="13" spans="1:20">
      <c r="A13">
        <v>-0.86</v>
      </c>
      <c r="B13">
        <v>-2.9147012</v>
      </c>
      <c r="C13">
        <v>-1.03</v>
      </c>
      <c r="D13">
        <v>4.6551452</v>
      </c>
      <c r="E13">
        <v>-1.01</v>
      </c>
      <c r="F13">
        <v>4.8415802</v>
      </c>
      <c r="G13">
        <v>-0.99</v>
      </c>
      <c r="H13">
        <v>6.395792</v>
      </c>
      <c r="I13">
        <v>-0.98</v>
      </c>
      <c r="J13">
        <v>6.8653316</v>
      </c>
      <c r="K13">
        <v>-0.96</v>
      </c>
      <c r="L13">
        <v>6.594302600000001</v>
      </c>
      <c r="M13">
        <v>-0.9399999999999999</v>
      </c>
      <c r="N13">
        <v>8.405189200000001</v>
      </c>
      <c r="O13">
        <v>-0.92</v>
      </c>
      <c r="P13">
        <v>8.495904599999999</v>
      </c>
      <c r="Q13">
        <v>-0.9</v>
      </c>
      <c r="R13">
        <v>9.2538774</v>
      </c>
      <c r="S13">
        <v>-0.88</v>
      </c>
      <c r="T13">
        <v>11.811678</v>
      </c>
    </row>
    <row r="14" spans="1:20">
      <c r="A14">
        <v>-0.85</v>
      </c>
      <c r="B14">
        <v>0.6837424000000001</v>
      </c>
      <c r="C14">
        <v>-1.02</v>
      </c>
      <c r="D14">
        <v>4.805967799999999</v>
      </c>
      <c r="E14">
        <v>-1</v>
      </c>
      <c r="F14">
        <v>4.465436800000001</v>
      </c>
      <c r="G14">
        <v>-0.98</v>
      </c>
      <c r="H14">
        <v>6.2778076</v>
      </c>
      <c r="I14">
        <v>-0.97</v>
      </c>
      <c r="J14">
        <v>8.6707258</v>
      </c>
      <c r="K14">
        <v>-0.95</v>
      </c>
      <c r="L14">
        <v>7.2064205</v>
      </c>
      <c r="M14">
        <v>-0.93</v>
      </c>
      <c r="N14">
        <v>8.8427694</v>
      </c>
      <c r="O14">
        <v>-0.91</v>
      </c>
      <c r="P14">
        <v>10.0138104</v>
      </c>
      <c r="Q14">
        <v>-0.89</v>
      </c>
      <c r="R14">
        <v>9.6455266</v>
      </c>
      <c r="S14">
        <v>-0.87</v>
      </c>
      <c r="T14">
        <v>11.20226</v>
      </c>
    </row>
    <row r="15" spans="1:20">
      <c r="A15">
        <v>-0.84</v>
      </c>
      <c r="B15">
        <v>0.8987715999999999</v>
      </c>
      <c r="C15">
        <v>-1.01</v>
      </c>
      <c r="D15">
        <v>3.6193754</v>
      </c>
      <c r="E15">
        <v>-0.99</v>
      </c>
      <c r="F15">
        <v>6.4361534</v>
      </c>
      <c r="G15">
        <v>-0.97</v>
      </c>
      <c r="H15">
        <v>7.1626418</v>
      </c>
      <c r="I15">
        <v>-0.96</v>
      </c>
      <c r="J15">
        <v>7.582979399999999</v>
      </c>
      <c r="K15">
        <v>-0.9399999999999999</v>
      </c>
      <c r="L15">
        <v>7.987613999999999</v>
      </c>
      <c r="M15">
        <v>-0.92</v>
      </c>
      <c r="N15">
        <v>7.8976578</v>
      </c>
      <c r="O15">
        <v>-0.9</v>
      </c>
      <c r="P15">
        <v>9.8758324</v>
      </c>
      <c r="Q15">
        <v>-0.88</v>
      </c>
      <c r="R15">
        <v>11.79787</v>
      </c>
      <c r="S15">
        <v>-0.86</v>
      </c>
      <c r="T15">
        <v>11.338818</v>
      </c>
    </row>
    <row r="16" spans="1:20">
      <c r="A16">
        <v>-0.83</v>
      </c>
      <c r="B16">
        <v>2.0974118</v>
      </c>
      <c r="C16">
        <v>-1</v>
      </c>
      <c r="D16">
        <v>3.7451274</v>
      </c>
      <c r="E16">
        <v>-0.98</v>
      </c>
      <c r="F16">
        <v>5.9512928</v>
      </c>
      <c r="G16">
        <v>-0.96</v>
      </c>
      <c r="H16">
        <v>8.527735199999999</v>
      </c>
      <c r="I16">
        <v>-0.95</v>
      </c>
      <c r="J16">
        <v>7.090397</v>
      </c>
      <c r="K16">
        <v>-0.93</v>
      </c>
      <c r="L16">
        <v>9.428878600000001</v>
      </c>
      <c r="M16">
        <v>-0.91</v>
      </c>
      <c r="N16">
        <v>8.8576292</v>
      </c>
      <c r="O16">
        <v>-0.89</v>
      </c>
      <c r="P16">
        <v>9.7574044</v>
      </c>
      <c r="Q16">
        <v>-0.87</v>
      </c>
      <c r="R16">
        <v>11.87228</v>
      </c>
      <c r="S16">
        <v>-0.85</v>
      </c>
      <c r="T16">
        <v>13.341754</v>
      </c>
    </row>
    <row r="17" spans="1:20">
      <c r="A17">
        <v>-0.82</v>
      </c>
      <c r="B17">
        <v>4.1819106</v>
      </c>
      <c r="C17">
        <v>-0.99</v>
      </c>
      <c r="D17">
        <v>4.5554656</v>
      </c>
      <c r="E17">
        <v>-0.97</v>
      </c>
      <c r="F17">
        <v>5.6489874</v>
      </c>
      <c r="G17">
        <v>-0.95</v>
      </c>
      <c r="H17">
        <v>7.8513818</v>
      </c>
      <c r="I17">
        <v>-0.9399999999999999</v>
      </c>
      <c r="J17">
        <v>7.5965682</v>
      </c>
      <c r="K17">
        <v>-0.92</v>
      </c>
      <c r="L17">
        <v>8.969961399999999</v>
      </c>
      <c r="M17">
        <v>-0.9</v>
      </c>
      <c r="N17">
        <v>11.109902</v>
      </c>
      <c r="O17">
        <v>-0.88</v>
      </c>
      <c r="P17">
        <v>10.088826</v>
      </c>
      <c r="Q17">
        <v>-0.86</v>
      </c>
      <c r="R17">
        <v>11.730062</v>
      </c>
      <c r="S17">
        <v>-0.84</v>
      </c>
      <c r="T17">
        <v>13.679982</v>
      </c>
    </row>
    <row r="18" spans="1:20">
      <c r="A18">
        <v>-0.8100000000000001</v>
      </c>
      <c r="B18">
        <v>6.5005172</v>
      </c>
      <c r="C18">
        <v>-0.98</v>
      </c>
      <c r="D18">
        <v>5.1863272</v>
      </c>
      <c r="E18">
        <v>-0.96</v>
      </c>
      <c r="F18">
        <v>6.9972694</v>
      </c>
      <c r="G18">
        <v>-0.9399999999999999</v>
      </c>
      <c r="H18">
        <v>7.7598346</v>
      </c>
      <c r="I18">
        <v>-0.93</v>
      </c>
      <c r="J18">
        <v>9.902477600000001</v>
      </c>
      <c r="K18">
        <v>-0.91</v>
      </c>
      <c r="L18">
        <v>8.881129</v>
      </c>
      <c r="M18">
        <v>-0.89</v>
      </c>
      <c r="N18">
        <v>10.1905754</v>
      </c>
      <c r="O18">
        <v>-0.87</v>
      </c>
      <c r="P18">
        <v>11.990426</v>
      </c>
      <c r="Q18">
        <v>-0.85</v>
      </c>
      <c r="R18">
        <v>12.005592</v>
      </c>
      <c r="S18">
        <v>-0.83</v>
      </c>
      <c r="T18">
        <v>14.410552</v>
      </c>
    </row>
    <row r="19" spans="1:20">
      <c r="A19">
        <v>-0.8</v>
      </c>
      <c r="B19">
        <v>7.108742599999999</v>
      </c>
      <c r="C19">
        <v>-0.97</v>
      </c>
      <c r="D19">
        <v>5.3950142</v>
      </c>
      <c r="E19">
        <v>-0.95</v>
      </c>
      <c r="F19">
        <v>7.3947776</v>
      </c>
      <c r="G19">
        <v>-0.93</v>
      </c>
      <c r="H19">
        <v>7.6812874</v>
      </c>
      <c r="I19">
        <v>-0.92</v>
      </c>
      <c r="J19">
        <v>9.304179399999999</v>
      </c>
      <c r="K19">
        <v>-0.9</v>
      </c>
      <c r="L19">
        <v>10.0116084</v>
      </c>
      <c r="M19">
        <v>-0.88</v>
      </c>
      <c r="N19">
        <v>10.4218912</v>
      </c>
      <c r="O19">
        <v>-0.86</v>
      </c>
      <c r="P19">
        <v>12.533326</v>
      </c>
      <c r="Q19">
        <v>-0.84</v>
      </c>
      <c r="R19">
        <v>14.163698</v>
      </c>
      <c r="S19">
        <v>-0.82</v>
      </c>
      <c r="T19">
        <v>15.42953</v>
      </c>
    </row>
    <row r="20" spans="1:20">
      <c r="A20">
        <v>-0.79</v>
      </c>
      <c r="B20">
        <v>8.1275846</v>
      </c>
      <c r="C20">
        <v>-0.96</v>
      </c>
      <c r="D20">
        <v>4.5002012</v>
      </c>
      <c r="E20">
        <v>-0.9399999999999999</v>
      </c>
      <c r="F20">
        <v>7.8426414</v>
      </c>
      <c r="G20">
        <v>-0.92</v>
      </c>
      <c r="H20">
        <v>9.062878999999999</v>
      </c>
      <c r="I20">
        <v>-0.91</v>
      </c>
      <c r="J20">
        <v>8.233269200000001</v>
      </c>
      <c r="K20">
        <v>-0.89</v>
      </c>
      <c r="L20">
        <v>11.126638</v>
      </c>
      <c r="M20">
        <v>-0.87</v>
      </c>
      <c r="N20">
        <v>10.4246422</v>
      </c>
      <c r="O20">
        <v>-0.85</v>
      </c>
      <c r="P20">
        <v>12.594574</v>
      </c>
      <c r="Q20">
        <v>-0.83</v>
      </c>
      <c r="R20">
        <v>15.362496</v>
      </c>
      <c r="S20">
        <v>-0.8100000000000001</v>
      </c>
      <c r="T20">
        <v>17.068112</v>
      </c>
    </row>
    <row r="21" spans="1:20">
      <c r="A21">
        <v>-0.78</v>
      </c>
      <c r="B21">
        <v>10.3825724</v>
      </c>
      <c r="C21">
        <v>-0.95</v>
      </c>
      <c r="D21">
        <v>6.3387804</v>
      </c>
      <c r="E21">
        <v>-0.93</v>
      </c>
      <c r="F21">
        <v>7.2502066</v>
      </c>
      <c r="G21">
        <v>-0.91</v>
      </c>
      <c r="H21">
        <v>8.621697600000001</v>
      </c>
      <c r="I21">
        <v>-0.9</v>
      </c>
      <c r="J21">
        <v>9.293892</v>
      </c>
      <c r="K21">
        <v>-0.88</v>
      </c>
      <c r="L21">
        <v>10.776194</v>
      </c>
      <c r="M21">
        <v>-0.86</v>
      </c>
      <c r="N21">
        <v>12.951784</v>
      </c>
      <c r="O21">
        <v>-0.84</v>
      </c>
      <c r="P21">
        <v>12.526486</v>
      </c>
      <c r="Q21">
        <v>-0.82</v>
      </c>
      <c r="R21">
        <v>15.328692</v>
      </c>
      <c r="S21">
        <v>-0.8</v>
      </c>
      <c r="T21">
        <v>20.56054</v>
      </c>
    </row>
    <row r="22" spans="1:20">
      <c r="A22">
        <v>-0.77</v>
      </c>
      <c r="B22">
        <v>13.644846</v>
      </c>
      <c r="C22">
        <v>-0.9399999999999999</v>
      </c>
      <c r="D22">
        <v>7.176299</v>
      </c>
      <c r="E22">
        <v>-0.92</v>
      </c>
      <c r="F22">
        <v>7.9932406</v>
      </c>
      <c r="G22">
        <v>-0.9</v>
      </c>
      <c r="H22">
        <v>8.670188599999999</v>
      </c>
      <c r="I22">
        <v>-0.89</v>
      </c>
      <c r="J22">
        <v>10.709932</v>
      </c>
      <c r="K22">
        <v>-0.87</v>
      </c>
      <c r="L22">
        <v>10.77912</v>
      </c>
      <c r="M22">
        <v>-0.85</v>
      </c>
      <c r="N22">
        <v>12.264834</v>
      </c>
      <c r="O22">
        <v>-0.83</v>
      </c>
      <c r="P22">
        <v>15.315952</v>
      </c>
      <c r="Q22">
        <v>-0.8100000000000001</v>
      </c>
      <c r="R22">
        <v>16.479408</v>
      </c>
      <c r="S22">
        <v>-0.79</v>
      </c>
      <c r="T22">
        <v>22.478554</v>
      </c>
    </row>
    <row r="23" spans="1:20">
      <c r="A23">
        <v>-0.76</v>
      </c>
      <c r="B23">
        <v>15.96949</v>
      </c>
      <c r="C23">
        <v>-0.93</v>
      </c>
      <c r="D23">
        <v>6.562890999999999</v>
      </c>
      <c r="E23">
        <v>-0.91</v>
      </c>
      <c r="F23">
        <v>9.8863314</v>
      </c>
      <c r="G23">
        <v>-0.89</v>
      </c>
      <c r="H23">
        <v>9.446751799999999</v>
      </c>
      <c r="I23">
        <v>-0.88</v>
      </c>
      <c r="J23">
        <v>10.960706</v>
      </c>
      <c r="K23">
        <v>-0.86</v>
      </c>
      <c r="L23">
        <v>11.11767</v>
      </c>
      <c r="M23">
        <v>-0.84</v>
      </c>
      <c r="N23">
        <v>13.079426</v>
      </c>
      <c r="O23">
        <v>-0.82</v>
      </c>
      <c r="P23">
        <v>16.418804</v>
      </c>
      <c r="Q23">
        <v>-0.8</v>
      </c>
      <c r="R23">
        <v>18.922236</v>
      </c>
      <c r="S23">
        <v>-0.78</v>
      </c>
      <c r="T23">
        <v>24.419062</v>
      </c>
    </row>
    <row r="24" spans="1:20">
      <c r="A24">
        <v>-0.75</v>
      </c>
      <c r="B24">
        <v>16.96209</v>
      </c>
      <c r="C24">
        <v>-0.92</v>
      </c>
      <c r="D24">
        <v>6.3564544</v>
      </c>
      <c r="E24">
        <v>-0.9</v>
      </c>
      <c r="F24">
        <v>10.395751</v>
      </c>
      <c r="G24">
        <v>-0.88</v>
      </c>
      <c r="H24">
        <v>11.47767</v>
      </c>
      <c r="I24">
        <v>-0.87</v>
      </c>
      <c r="J24">
        <v>10.614776</v>
      </c>
      <c r="K24">
        <v>-0.85</v>
      </c>
      <c r="L24">
        <v>13.202388</v>
      </c>
      <c r="M24">
        <v>-0.83</v>
      </c>
      <c r="N24">
        <v>14.03102</v>
      </c>
      <c r="O24">
        <v>-0.8100000000000001</v>
      </c>
      <c r="P24">
        <v>17.285918</v>
      </c>
      <c r="Q24">
        <v>-0.79</v>
      </c>
      <c r="R24">
        <v>22.892426</v>
      </c>
      <c r="S24">
        <v>-0.77</v>
      </c>
      <c r="T24">
        <v>28.146524</v>
      </c>
    </row>
    <row r="25" spans="1:20">
      <c r="A25">
        <v>-0.74</v>
      </c>
      <c r="B25">
        <v>18.392818</v>
      </c>
      <c r="C25">
        <v>-0.91</v>
      </c>
      <c r="D25">
        <v>7.278138799999999</v>
      </c>
      <c r="E25">
        <v>-0.89</v>
      </c>
      <c r="F25">
        <v>9.3429304</v>
      </c>
      <c r="G25">
        <v>-0.87</v>
      </c>
      <c r="H25">
        <v>11.406022</v>
      </c>
      <c r="I25">
        <v>-0.86</v>
      </c>
      <c r="J25">
        <v>10.5850184</v>
      </c>
      <c r="K25">
        <v>-0.84</v>
      </c>
      <c r="L25">
        <v>13.218452</v>
      </c>
      <c r="M25">
        <v>-0.82</v>
      </c>
      <c r="N25">
        <v>16.984406</v>
      </c>
      <c r="O25">
        <v>-0.8</v>
      </c>
      <c r="P25">
        <v>19.157502</v>
      </c>
      <c r="Q25">
        <v>-0.78</v>
      </c>
      <c r="R25">
        <v>25.316018</v>
      </c>
      <c r="S25">
        <v>-0.76</v>
      </c>
      <c r="T25">
        <v>33.694792</v>
      </c>
    </row>
    <row r="26" spans="1:20">
      <c r="A26">
        <v>-0.73</v>
      </c>
      <c r="B26">
        <v>20.893134</v>
      </c>
      <c r="C26">
        <v>-0.9</v>
      </c>
      <c r="D26">
        <v>9.2019058</v>
      </c>
      <c r="E26">
        <v>-0.88</v>
      </c>
      <c r="F26">
        <v>9.717045799999999</v>
      </c>
      <c r="G26">
        <v>-0.86</v>
      </c>
      <c r="H26">
        <v>11.129482</v>
      </c>
      <c r="I26">
        <v>-0.85</v>
      </c>
      <c r="J26">
        <v>12.828586</v>
      </c>
      <c r="K26">
        <v>-0.83</v>
      </c>
      <c r="L26">
        <v>13.65101</v>
      </c>
      <c r="M26">
        <v>-0.8100000000000001</v>
      </c>
      <c r="N26">
        <v>17.679344</v>
      </c>
      <c r="O26">
        <v>-0.79</v>
      </c>
      <c r="P26">
        <v>23.095596</v>
      </c>
      <c r="Q26">
        <v>-0.77</v>
      </c>
      <c r="R26">
        <v>28.464494</v>
      </c>
      <c r="S26">
        <v>-0.75</v>
      </c>
      <c r="T26">
        <v>34.778604</v>
      </c>
    </row>
    <row r="27" spans="1:20">
      <c r="A27">
        <v>-0.72</v>
      </c>
      <c r="B27">
        <v>21.304772</v>
      </c>
      <c r="C27">
        <v>-0.89</v>
      </c>
      <c r="D27">
        <v>8.3501086</v>
      </c>
      <c r="E27">
        <v>-0.87</v>
      </c>
      <c r="F27">
        <v>11.782186</v>
      </c>
      <c r="G27">
        <v>-0.85</v>
      </c>
      <c r="H27">
        <v>12.363966</v>
      </c>
      <c r="I27">
        <v>-0.84</v>
      </c>
      <c r="J27">
        <v>14.014168</v>
      </c>
      <c r="K27">
        <v>-0.82</v>
      </c>
      <c r="L27">
        <v>14.593612</v>
      </c>
      <c r="M27">
        <v>-0.8</v>
      </c>
      <c r="N27">
        <v>19.612466</v>
      </c>
      <c r="O27">
        <v>-0.78</v>
      </c>
      <c r="P27">
        <v>25.714642</v>
      </c>
      <c r="Q27">
        <v>-0.76</v>
      </c>
      <c r="R27">
        <v>31.676226</v>
      </c>
      <c r="S27">
        <v>-0.74</v>
      </c>
      <c r="T27">
        <v>35.545174</v>
      </c>
    </row>
    <row r="28" spans="1:20">
      <c r="A28">
        <v>-0.71</v>
      </c>
      <c r="B28">
        <v>21.072856</v>
      </c>
      <c r="C28">
        <v>-0.88</v>
      </c>
      <c r="D28">
        <v>8.6449716</v>
      </c>
      <c r="E28">
        <v>-0.86</v>
      </c>
      <c r="F28">
        <v>12.048966</v>
      </c>
      <c r="G28">
        <v>-0.84</v>
      </c>
      <c r="H28">
        <v>13.413974</v>
      </c>
      <c r="I28">
        <v>-0.83</v>
      </c>
      <c r="J28">
        <v>14.360638</v>
      </c>
      <c r="K28">
        <v>-0.8100000000000001</v>
      </c>
      <c r="L28">
        <v>18.317338</v>
      </c>
      <c r="M28">
        <v>-0.79</v>
      </c>
      <c r="N28">
        <v>21.366038</v>
      </c>
      <c r="O28">
        <v>-0.77</v>
      </c>
      <c r="P28">
        <v>28.972072</v>
      </c>
      <c r="Q28">
        <v>-0.75</v>
      </c>
      <c r="R28">
        <v>35.76442</v>
      </c>
      <c r="S28">
        <v>-0.73</v>
      </c>
      <c r="T28">
        <v>36.401832</v>
      </c>
    </row>
    <row r="29" spans="1:20">
      <c r="A29">
        <v>-0.7</v>
      </c>
      <c r="B29">
        <v>21.501102</v>
      </c>
      <c r="C29">
        <v>-0.87</v>
      </c>
      <c r="D29">
        <v>9.781523199999999</v>
      </c>
      <c r="E29">
        <v>-0.85</v>
      </c>
      <c r="F29">
        <v>11.35052</v>
      </c>
      <c r="G29">
        <v>-0.83</v>
      </c>
      <c r="H29">
        <v>14.83866</v>
      </c>
      <c r="I29">
        <v>-0.82</v>
      </c>
      <c r="J29">
        <v>14.741416</v>
      </c>
      <c r="K29">
        <v>-0.8</v>
      </c>
      <c r="L29">
        <v>20.004638</v>
      </c>
      <c r="M29">
        <v>-0.78</v>
      </c>
      <c r="N29">
        <v>25.24314</v>
      </c>
      <c r="O29">
        <v>-0.76</v>
      </c>
      <c r="P29">
        <v>31.66019</v>
      </c>
      <c r="Q29">
        <v>-0.74</v>
      </c>
      <c r="R29">
        <v>36.103306</v>
      </c>
      <c r="S29">
        <v>-0.72</v>
      </c>
      <c r="T29">
        <v>37.875048</v>
      </c>
    </row>
    <row r="30" spans="1:20">
      <c r="A30">
        <v>-0.6899999999999999</v>
      </c>
      <c r="B30">
        <v>23.786524</v>
      </c>
      <c r="C30">
        <v>-0.86</v>
      </c>
      <c r="D30">
        <v>11.54755</v>
      </c>
      <c r="E30">
        <v>-0.84</v>
      </c>
      <c r="F30">
        <v>12.798752</v>
      </c>
      <c r="G30">
        <v>-0.82</v>
      </c>
      <c r="H30">
        <v>15.535568</v>
      </c>
      <c r="I30">
        <v>-0.8100000000000001</v>
      </c>
      <c r="J30">
        <v>17.641516</v>
      </c>
      <c r="K30">
        <v>-0.79</v>
      </c>
      <c r="L30">
        <v>22.158868</v>
      </c>
      <c r="M30">
        <v>-0.77</v>
      </c>
      <c r="N30">
        <v>29.337774</v>
      </c>
      <c r="O30">
        <v>-0.75</v>
      </c>
      <c r="P30">
        <v>33.992692</v>
      </c>
      <c r="Q30">
        <v>-0.73</v>
      </c>
      <c r="R30">
        <v>36.571984</v>
      </c>
      <c r="S30">
        <v>-0.71</v>
      </c>
      <c r="T30">
        <v>37.6826</v>
      </c>
    </row>
    <row r="31" spans="1:20">
      <c r="A31">
        <v>-0.68</v>
      </c>
      <c r="B31">
        <v>23.839978</v>
      </c>
      <c r="C31">
        <v>-0.85</v>
      </c>
      <c r="D31">
        <v>11.523856</v>
      </c>
      <c r="E31">
        <v>-0.83</v>
      </c>
      <c r="F31">
        <v>14.409186</v>
      </c>
      <c r="G31">
        <v>-0.8100000000000001</v>
      </c>
      <c r="H31">
        <v>17.631226</v>
      </c>
      <c r="I31">
        <v>-0.8</v>
      </c>
      <c r="J31">
        <v>20.537764</v>
      </c>
      <c r="K31">
        <v>-0.78</v>
      </c>
      <c r="L31">
        <v>23.9764</v>
      </c>
      <c r="M31">
        <v>-0.76</v>
      </c>
      <c r="N31">
        <v>32.134304</v>
      </c>
      <c r="O31">
        <v>-0.74</v>
      </c>
      <c r="P31">
        <v>37.239752</v>
      </c>
      <c r="Q31">
        <v>-0.72</v>
      </c>
      <c r="R31">
        <v>36.542214</v>
      </c>
      <c r="S31">
        <v>-0.7</v>
      </c>
      <c r="T31">
        <v>36.389554</v>
      </c>
    </row>
    <row r="32" spans="1:20">
      <c r="A32">
        <v>-0.67</v>
      </c>
      <c r="B32">
        <v>23.264712</v>
      </c>
      <c r="C32">
        <v>-0.84</v>
      </c>
      <c r="D32">
        <v>11.317042</v>
      </c>
      <c r="E32">
        <v>-0.82</v>
      </c>
      <c r="F32">
        <v>16.111266</v>
      </c>
      <c r="G32">
        <v>-0.8</v>
      </c>
      <c r="H32">
        <v>20.038344</v>
      </c>
      <c r="I32">
        <v>-0.79</v>
      </c>
      <c r="J32">
        <v>23.19077</v>
      </c>
      <c r="K32">
        <v>-0.77</v>
      </c>
      <c r="L32">
        <v>29.199086</v>
      </c>
      <c r="M32">
        <v>-0.75</v>
      </c>
      <c r="N32">
        <v>33.741274</v>
      </c>
      <c r="O32">
        <v>-0.73</v>
      </c>
      <c r="P32">
        <v>37.15579200000001</v>
      </c>
      <c r="Q32">
        <v>-0.71</v>
      </c>
      <c r="R32">
        <v>37.77427400000001</v>
      </c>
      <c r="S32">
        <v>-0.6899999999999999</v>
      </c>
      <c r="T32">
        <v>34.887898</v>
      </c>
    </row>
    <row r="33" spans="1:20">
      <c r="A33">
        <v>-0.66</v>
      </c>
      <c r="B33">
        <v>22.527558</v>
      </c>
      <c r="C33">
        <v>-0.83</v>
      </c>
      <c r="D33">
        <v>12.332188</v>
      </c>
      <c r="E33">
        <v>-0.8100000000000001</v>
      </c>
      <c r="F33">
        <v>16.970452</v>
      </c>
      <c r="G33">
        <v>-0.79</v>
      </c>
      <c r="H33">
        <v>23.276974</v>
      </c>
      <c r="I33">
        <v>-0.78</v>
      </c>
      <c r="J33">
        <v>25.082702</v>
      </c>
      <c r="K33">
        <v>-0.76</v>
      </c>
      <c r="L33">
        <v>32.798664</v>
      </c>
      <c r="M33">
        <v>-0.74</v>
      </c>
      <c r="N33">
        <v>35.959768</v>
      </c>
      <c r="O33">
        <v>-0.72</v>
      </c>
      <c r="P33">
        <v>36.64323399999999</v>
      </c>
      <c r="Q33">
        <v>-0.7</v>
      </c>
      <c r="R33">
        <v>36.698892</v>
      </c>
      <c r="S33">
        <v>-0.68</v>
      </c>
      <c r="T33">
        <v>35.9416</v>
      </c>
    </row>
    <row r="34" spans="1:20">
      <c r="A34">
        <v>-0.65</v>
      </c>
      <c r="B34">
        <v>22.912588</v>
      </c>
      <c r="C34">
        <v>-0.82</v>
      </c>
      <c r="D34">
        <v>15.866452</v>
      </c>
      <c r="E34">
        <v>-0.8</v>
      </c>
      <c r="F34">
        <v>18.945648</v>
      </c>
      <c r="G34">
        <v>-0.78</v>
      </c>
      <c r="H34">
        <v>25.165804</v>
      </c>
      <c r="I34">
        <v>-0.77</v>
      </c>
      <c r="J34">
        <v>28.726802</v>
      </c>
      <c r="K34">
        <v>-0.75</v>
      </c>
      <c r="L34">
        <v>33.991626</v>
      </c>
      <c r="M34">
        <v>-0.73</v>
      </c>
      <c r="N34">
        <v>37.78336</v>
      </c>
      <c r="O34">
        <v>-0.71</v>
      </c>
      <c r="P34">
        <v>36.525204</v>
      </c>
      <c r="Q34">
        <v>-0.6899999999999999</v>
      </c>
      <c r="R34">
        <v>35.90204</v>
      </c>
      <c r="S34">
        <v>-0.67</v>
      </c>
      <c r="T34">
        <v>35.476906</v>
      </c>
    </row>
    <row r="35" spans="1:20">
      <c r="A35">
        <v>-0.64</v>
      </c>
      <c r="B35">
        <v>23.754692</v>
      </c>
      <c r="C35">
        <v>-0.8100000000000001</v>
      </c>
      <c r="D35">
        <v>16.763042</v>
      </c>
      <c r="E35">
        <v>-0.79</v>
      </c>
      <c r="F35">
        <v>22.681174</v>
      </c>
      <c r="G35">
        <v>-0.77</v>
      </c>
      <c r="H35">
        <v>28.620842</v>
      </c>
      <c r="I35">
        <v>-0.76</v>
      </c>
      <c r="J35">
        <v>33.680502</v>
      </c>
      <c r="K35">
        <v>-0.74</v>
      </c>
      <c r="L35">
        <v>34.47867599999999</v>
      </c>
      <c r="M35">
        <v>-0.72</v>
      </c>
      <c r="N35">
        <v>37.389394</v>
      </c>
      <c r="O35">
        <v>-0.7</v>
      </c>
      <c r="P35">
        <v>37.519192</v>
      </c>
      <c r="Q35">
        <v>-0.68</v>
      </c>
      <c r="R35">
        <v>34.730102</v>
      </c>
      <c r="S35">
        <v>-0.66</v>
      </c>
      <c r="T35">
        <v>34.495358</v>
      </c>
    </row>
    <row r="36" spans="1:20">
      <c r="A36">
        <v>-0.63</v>
      </c>
      <c r="B36">
        <v>22.928008</v>
      </c>
      <c r="C36">
        <v>-0.8</v>
      </c>
      <c r="D36">
        <v>18.980606</v>
      </c>
      <c r="E36">
        <v>-0.78</v>
      </c>
      <c r="F36">
        <v>26.201708</v>
      </c>
      <c r="G36">
        <v>-0.76</v>
      </c>
      <c r="H36">
        <v>32.358596</v>
      </c>
      <c r="I36">
        <v>-0.75</v>
      </c>
      <c r="J36">
        <v>34.512808</v>
      </c>
      <c r="K36">
        <v>-0.73</v>
      </c>
      <c r="L36">
        <v>37.3005</v>
      </c>
      <c r="M36">
        <v>-0.71</v>
      </c>
      <c r="N36">
        <v>36.909238</v>
      </c>
      <c r="O36">
        <v>-0.6899999999999999</v>
      </c>
      <c r="P36">
        <v>36.022246</v>
      </c>
      <c r="Q36">
        <v>-0.67</v>
      </c>
      <c r="R36">
        <v>35.509634</v>
      </c>
      <c r="S36">
        <v>-0.65</v>
      </c>
      <c r="T36">
        <v>33.354642</v>
      </c>
    </row>
    <row r="37" spans="1:20">
      <c r="A37">
        <v>-0.62</v>
      </c>
      <c r="B37">
        <v>22.404508</v>
      </c>
      <c r="C37">
        <v>-0.79</v>
      </c>
      <c r="D37">
        <v>21.744372</v>
      </c>
      <c r="E37">
        <v>-0.77</v>
      </c>
      <c r="F37">
        <v>29.04117</v>
      </c>
      <c r="G37">
        <v>-0.75</v>
      </c>
      <c r="H37">
        <v>34.489232</v>
      </c>
      <c r="I37">
        <v>-0.74</v>
      </c>
      <c r="J37">
        <v>35.672196</v>
      </c>
      <c r="K37">
        <v>-0.72</v>
      </c>
      <c r="L37">
        <v>38.442282</v>
      </c>
      <c r="M37">
        <v>-0.7</v>
      </c>
      <c r="N37">
        <v>36.489266</v>
      </c>
      <c r="O37">
        <v>-0.68</v>
      </c>
      <c r="P37">
        <v>34.583924</v>
      </c>
      <c r="Q37">
        <v>-0.66</v>
      </c>
      <c r="R37">
        <v>35.00397</v>
      </c>
      <c r="S37">
        <v>-0.64</v>
      </c>
      <c r="T37">
        <v>33.65277</v>
      </c>
    </row>
    <row r="38" spans="1:20">
      <c r="A38">
        <v>-0.61</v>
      </c>
      <c r="B38">
        <v>22.65921</v>
      </c>
      <c r="C38">
        <v>-0.78</v>
      </c>
      <c r="D38">
        <v>26.363226</v>
      </c>
      <c r="E38">
        <v>-0.76</v>
      </c>
      <c r="F38">
        <v>32.057784</v>
      </c>
      <c r="G38">
        <v>-0.74</v>
      </c>
      <c r="H38">
        <v>36.305634</v>
      </c>
      <c r="I38">
        <v>-0.73</v>
      </c>
      <c r="J38">
        <v>36.181226</v>
      </c>
      <c r="K38">
        <v>-0.71</v>
      </c>
      <c r="L38">
        <v>36.986008</v>
      </c>
      <c r="M38">
        <v>-0.6899999999999999</v>
      </c>
      <c r="N38">
        <v>36.721806</v>
      </c>
      <c r="O38">
        <v>-0.67</v>
      </c>
      <c r="P38">
        <v>34.419512</v>
      </c>
      <c r="Q38">
        <v>-0.65</v>
      </c>
      <c r="R38">
        <v>33.782292</v>
      </c>
      <c r="S38">
        <v>-0.63</v>
      </c>
      <c r="T38">
        <v>33.633774</v>
      </c>
    </row>
    <row r="39" spans="1:20">
      <c r="A39">
        <v>-0.6</v>
      </c>
      <c r="B39">
        <v>23.693394</v>
      </c>
      <c r="C39">
        <v>-0.77</v>
      </c>
      <c r="D39">
        <v>29.917304</v>
      </c>
      <c r="E39">
        <v>-0.75</v>
      </c>
      <c r="F39">
        <v>34.556984</v>
      </c>
      <c r="G39">
        <v>-0.73</v>
      </c>
      <c r="H39">
        <v>36.763642</v>
      </c>
      <c r="I39">
        <v>-0.72</v>
      </c>
      <c r="J39">
        <v>38.252056</v>
      </c>
      <c r="K39">
        <v>-0.7</v>
      </c>
      <c r="L39">
        <v>36.161212</v>
      </c>
      <c r="M39">
        <v>-0.68</v>
      </c>
      <c r="N39">
        <v>35.250738</v>
      </c>
      <c r="O39">
        <v>-0.66</v>
      </c>
      <c r="P39">
        <v>35.691432</v>
      </c>
      <c r="Q39">
        <v>-0.64</v>
      </c>
      <c r="R39">
        <v>32.984106</v>
      </c>
      <c r="S39">
        <v>-0.62</v>
      </c>
      <c r="T39">
        <v>32.224766</v>
      </c>
    </row>
    <row r="40" spans="1:20">
      <c r="A40">
        <v>-0.59</v>
      </c>
      <c r="B40">
        <v>23.248692</v>
      </c>
      <c r="C40">
        <v>-0.76</v>
      </c>
      <c r="D40">
        <v>32.575074</v>
      </c>
      <c r="E40">
        <v>-0.74</v>
      </c>
      <c r="F40">
        <v>36.712158</v>
      </c>
      <c r="G40">
        <v>-0.72</v>
      </c>
      <c r="H40">
        <v>36.552668</v>
      </c>
      <c r="I40">
        <v>-0.71</v>
      </c>
      <c r="J40">
        <v>37.825106</v>
      </c>
      <c r="K40">
        <v>-0.6899999999999999</v>
      </c>
      <c r="L40">
        <v>35.549056</v>
      </c>
      <c r="M40">
        <v>-0.67</v>
      </c>
      <c r="N40">
        <v>34.58552</v>
      </c>
      <c r="O40">
        <v>-0.65</v>
      </c>
      <c r="P40">
        <v>34.610104</v>
      </c>
      <c r="Q40">
        <v>-0.63</v>
      </c>
      <c r="R40">
        <v>33.491884</v>
      </c>
      <c r="S40">
        <v>-0.61</v>
      </c>
      <c r="T40">
        <v>31.884144</v>
      </c>
    </row>
    <row r="41" spans="1:20">
      <c r="A41">
        <v>-0.58</v>
      </c>
      <c r="B41">
        <v>23.423234</v>
      </c>
      <c r="C41">
        <v>-0.75</v>
      </c>
      <c r="D41">
        <v>33.763766</v>
      </c>
      <c r="E41">
        <v>-0.73</v>
      </c>
      <c r="F41">
        <v>37.20868</v>
      </c>
      <c r="G41">
        <v>-0.71</v>
      </c>
      <c r="H41">
        <v>38.230932</v>
      </c>
      <c r="I41">
        <v>-0.7</v>
      </c>
      <c r="J41">
        <v>36.134594</v>
      </c>
      <c r="K41">
        <v>-0.68</v>
      </c>
      <c r="L41">
        <v>35.912806</v>
      </c>
      <c r="M41">
        <v>-0.66</v>
      </c>
      <c r="N41">
        <v>33.789518</v>
      </c>
      <c r="O41">
        <v>-0.64</v>
      </c>
      <c r="P41">
        <v>33.567984</v>
      </c>
      <c r="Q41">
        <v>-0.62</v>
      </c>
      <c r="R41">
        <v>32.612988</v>
      </c>
      <c r="S41">
        <v>-0.6</v>
      </c>
      <c r="T41">
        <v>31.999354</v>
      </c>
    </row>
    <row r="42" spans="1:20">
      <c r="A42">
        <v>-0.57</v>
      </c>
      <c r="B42">
        <v>23.65189</v>
      </c>
      <c r="C42">
        <v>-0.74</v>
      </c>
      <c r="D42">
        <v>36.329074</v>
      </c>
      <c r="E42">
        <v>-0.72</v>
      </c>
      <c r="F42">
        <v>36.510628</v>
      </c>
      <c r="G42">
        <v>-0.7</v>
      </c>
      <c r="H42">
        <v>37.061414</v>
      </c>
      <c r="I42">
        <v>-0.6899999999999999</v>
      </c>
      <c r="J42">
        <v>35.069928</v>
      </c>
      <c r="K42">
        <v>-0.67</v>
      </c>
      <c r="L42">
        <v>34.37354000000001</v>
      </c>
      <c r="M42">
        <v>-0.65</v>
      </c>
      <c r="N42">
        <v>34.903812</v>
      </c>
      <c r="O42">
        <v>-0.63</v>
      </c>
      <c r="P42">
        <v>32.62568</v>
      </c>
      <c r="Q42">
        <v>-0.61</v>
      </c>
      <c r="R42">
        <v>32.198046</v>
      </c>
      <c r="S42">
        <v>-0.59</v>
      </c>
      <c r="T42">
        <v>33.493272</v>
      </c>
    </row>
    <row r="43" spans="1:20">
      <c r="A43">
        <v>-0.5600000000000001</v>
      </c>
      <c r="B43">
        <v>24.530188</v>
      </c>
      <c r="C43">
        <v>-0.73</v>
      </c>
      <c r="D43">
        <v>36.74381</v>
      </c>
      <c r="E43">
        <v>-0.71</v>
      </c>
      <c r="F43">
        <v>36.439518</v>
      </c>
      <c r="G43">
        <v>-0.6899999999999999</v>
      </c>
      <c r="H43">
        <v>35.77506200000001</v>
      </c>
      <c r="I43">
        <v>-0.68</v>
      </c>
      <c r="J43">
        <v>35.691</v>
      </c>
      <c r="K43">
        <v>-0.66</v>
      </c>
      <c r="L43">
        <v>33.682616</v>
      </c>
      <c r="M43">
        <v>-0.64</v>
      </c>
      <c r="N43">
        <v>33.05838</v>
      </c>
      <c r="O43">
        <v>-0.62</v>
      </c>
      <c r="P43">
        <v>32.762518</v>
      </c>
      <c r="Q43">
        <v>-0.6</v>
      </c>
      <c r="R43">
        <v>31.560712</v>
      </c>
      <c r="S43">
        <v>-0.58</v>
      </c>
      <c r="T43">
        <v>32.302936</v>
      </c>
    </row>
    <row r="44" spans="1:20">
      <c r="A44">
        <v>-0.55</v>
      </c>
      <c r="B44">
        <v>24.908166</v>
      </c>
      <c r="C44">
        <v>-0.72</v>
      </c>
      <c r="D44">
        <v>36.659524</v>
      </c>
      <c r="E44">
        <v>-0.7</v>
      </c>
      <c r="F44">
        <v>37.456536</v>
      </c>
      <c r="G44">
        <v>-0.68</v>
      </c>
      <c r="H44">
        <v>34.466462</v>
      </c>
      <c r="I44">
        <v>-0.67</v>
      </c>
      <c r="J44">
        <v>34.693656</v>
      </c>
      <c r="K44">
        <v>-0.65</v>
      </c>
      <c r="L44">
        <v>34.24354</v>
      </c>
      <c r="M44">
        <v>-0.63</v>
      </c>
      <c r="N44">
        <v>32.56192</v>
      </c>
      <c r="O44">
        <v>-0.61</v>
      </c>
      <c r="P44">
        <v>32.90694</v>
      </c>
      <c r="Q44">
        <v>-0.59</v>
      </c>
      <c r="R44">
        <v>32.726948</v>
      </c>
      <c r="S44">
        <v>-0.57</v>
      </c>
      <c r="T44">
        <v>32.497732</v>
      </c>
    </row>
    <row r="45" spans="1:20">
      <c r="A45">
        <v>-0.54</v>
      </c>
      <c r="B45">
        <v>24.407082</v>
      </c>
      <c r="C45">
        <v>-0.71</v>
      </c>
      <c r="D45">
        <v>36.145936</v>
      </c>
      <c r="E45">
        <v>-0.6899999999999999</v>
      </c>
      <c r="F45">
        <v>35.88516</v>
      </c>
      <c r="G45">
        <v>-0.67</v>
      </c>
      <c r="H45">
        <v>35.124864</v>
      </c>
      <c r="I45">
        <v>-0.66</v>
      </c>
      <c r="J45">
        <v>34.041844</v>
      </c>
      <c r="K45">
        <v>-0.64</v>
      </c>
      <c r="L45">
        <v>34.711856</v>
      </c>
      <c r="M45">
        <v>-0.62</v>
      </c>
      <c r="N45">
        <v>31.917024</v>
      </c>
      <c r="O45">
        <v>-0.6</v>
      </c>
      <c r="P45">
        <v>31.860334</v>
      </c>
      <c r="Q45">
        <v>-0.58</v>
      </c>
      <c r="R45">
        <v>33.419644</v>
      </c>
      <c r="S45">
        <v>-0.5600000000000001</v>
      </c>
      <c r="T45">
        <v>31.842238</v>
      </c>
    </row>
    <row r="46" spans="1:20">
      <c r="A46">
        <v>-0.53</v>
      </c>
      <c r="B46">
        <v>24.793738</v>
      </c>
      <c r="C46">
        <v>-0.7</v>
      </c>
      <c r="D46">
        <v>35.77079999999999</v>
      </c>
      <c r="E46">
        <v>-0.68</v>
      </c>
      <c r="F46">
        <v>34.702306</v>
      </c>
      <c r="G46">
        <v>-0.66</v>
      </c>
      <c r="H46">
        <v>34.138898</v>
      </c>
      <c r="I46">
        <v>-0.65</v>
      </c>
      <c r="J46">
        <v>32.73551</v>
      </c>
      <c r="K46">
        <v>-0.63</v>
      </c>
      <c r="L46">
        <v>33.32043</v>
      </c>
      <c r="M46">
        <v>-0.61</v>
      </c>
      <c r="N46">
        <v>32.494368</v>
      </c>
      <c r="O46">
        <v>-0.59</v>
      </c>
      <c r="P46">
        <v>31.356742</v>
      </c>
      <c r="Q46">
        <v>-0.57</v>
      </c>
      <c r="R46">
        <v>32.730684</v>
      </c>
      <c r="S46">
        <v>-0.55</v>
      </c>
      <c r="T46">
        <v>32.944548</v>
      </c>
    </row>
    <row r="47" spans="1:20">
      <c r="A47">
        <v>-0.52</v>
      </c>
      <c r="B47">
        <v>27.046206</v>
      </c>
      <c r="C47">
        <v>-0.6899999999999999</v>
      </c>
      <c r="D47">
        <v>36.67430399999999</v>
      </c>
      <c r="E47">
        <v>-0.67</v>
      </c>
      <c r="F47">
        <v>34.364472</v>
      </c>
      <c r="G47">
        <v>-0.65</v>
      </c>
      <c r="H47">
        <v>33.638858</v>
      </c>
      <c r="I47">
        <v>-0.64</v>
      </c>
      <c r="J47">
        <v>33.762162</v>
      </c>
      <c r="K47">
        <v>-0.62</v>
      </c>
      <c r="L47">
        <v>32.519336</v>
      </c>
      <c r="M47">
        <v>-0.6</v>
      </c>
      <c r="N47">
        <v>32.864996</v>
      </c>
      <c r="O47">
        <v>-0.58</v>
      </c>
      <c r="P47">
        <v>32.620192</v>
      </c>
      <c r="Q47">
        <v>-0.5600000000000001</v>
      </c>
      <c r="R47">
        <v>31.98778</v>
      </c>
      <c r="S47">
        <v>-0.54</v>
      </c>
      <c r="T47">
        <v>33.096258</v>
      </c>
    </row>
    <row r="48" spans="1:20">
      <c r="A48">
        <v>-0.51</v>
      </c>
      <c r="B48">
        <v>27.169546</v>
      </c>
      <c r="C48">
        <v>-0.68</v>
      </c>
      <c r="D48">
        <v>34.990016</v>
      </c>
      <c r="E48">
        <v>-0.66</v>
      </c>
      <c r="F48">
        <v>34.520626</v>
      </c>
      <c r="G48">
        <v>-0.64</v>
      </c>
      <c r="H48">
        <v>32.766782</v>
      </c>
      <c r="I48">
        <v>-0.63</v>
      </c>
      <c r="J48">
        <v>33.59965</v>
      </c>
      <c r="K48">
        <v>-0.61</v>
      </c>
      <c r="L48">
        <v>32.34533</v>
      </c>
      <c r="M48">
        <v>-0.59</v>
      </c>
      <c r="N48">
        <v>31.416912</v>
      </c>
      <c r="O48">
        <v>-0.57</v>
      </c>
      <c r="P48">
        <v>33.06346</v>
      </c>
      <c r="Q48">
        <v>-0.55</v>
      </c>
      <c r="R48">
        <v>32.604324</v>
      </c>
      <c r="S48">
        <v>-0.53</v>
      </c>
      <c r="T48">
        <v>32.70844200000001</v>
      </c>
    </row>
    <row r="49" spans="1:20">
      <c r="A49">
        <v>-0.5</v>
      </c>
      <c r="B49">
        <v>25.441752</v>
      </c>
      <c r="C49">
        <v>-0.67</v>
      </c>
      <c r="D49">
        <v>33.2565</v>
      </c>
      <c r="E49">
        <v>-0.65</v>
      </c>
      <c r="F49">
        <v>33.391682</v>
      </c>
      <c r="G49">
        <v>-0.63</v>
      </c>
      <c r="H49">
        <v>33.261752</v>
      </c>
      <c r="I49">
        <v>-0.62</v>
      </c>
      <c r="J49">
        <v>32.103712</v>
      </c>
      <c r="K49">
        <v>-0.6</v>
      </c>
      <c r="L49">
        <v>32.622244</v>
      </c>
      <c r="M49">
        <v>-0.58</v>
      </c>
      <c r="N49">
        <v>31.447324</v>
      </c>
      <c r="O49">
        <v>-0.5600000000000001</v>
      </c>
      <c r="P49">
        <v>32.332958</v>
      </c>
      <c r="Q49">
        <v>-0.54</v>
      </c>
      <c r="R49">
        <v>34.277128</v>
      </c>
      <c r="S49">
        <v>-0.52</v>
      </c>
      <c r="T49">
        <v>33.166112</v>
      </c>
    </row>
    <row r="50" spans="1:20">
      <c r="A50">
        <v>-0.51</v>
      </c>
      <c r="B50">
        <v>23.527914</v>
      </c>
      <c r="C50">
        <v>-0.66</v>
      </c>
      <c r="D50">
        <v>32.826576</v>
      </c>
      <c r="E50">
        <v>-0.64</v>
      </c>
      <c r="F50">
        <v>32.978552</v>
      </c>
      <c r="G50">
        <v>-0.62</v>
      </c>
      <c r="H50">
        <v>33.121876</v>
      </c>
      <c r="I50">
        <v>-0.61</v>
      </c>
      <c r="J50">
        <v>31.972352</v>
      </c>
      <c r="K50">
        <v>-0.59</v>
      </c>
      <c r="L50">
        <v>32.617294</v>
      </c>
      <c r="M50">
        <v>-0.57</v>
      </c>
      <c r="N50">
        <v>32.524266</v>
      </c>
      <c r="O50">
        <v>-0.55</v>
      </c>
      <c r="P50">
        <v>31.844798</v>
      </c>
      <c r="Q50">
        <v>-0.53</v>
      </c>
      <c r="R50">
        <v>33.390672</v>
      </c>
      <c r="S50">
        <v>-0.51</v>
      </c>
      <c r="T50">
        <v>35.37257</v>
      </c>
    </row>
    <row r="51" spans="1:20">
      <c r="A51">
        <v>-0.52</v>
      </c>
      <c r="B51">
        <v>22.307676</v>
      </c>
      <c r="C51">
        <v>-0.65</v>
      </c>
      <c r="D51">
        <v>34.15905</v>
      </c>
      <c r="E51">
        <v>-0.63</v>
      </c>
      <c r="F51">
        <v>31.985892</v>
      </c>
      <c r="G51">
        <v>-0.61</v>
      </c>
      <c r="H51">
        <v>32.211622</v>
      </c>
      <c r="I51">
        <v>-0.6</v>
      </c>
      <c r="J51">
        <v>32.093482</v>
      </c>
      <c r="K51">
        <v>-0.58</v>
      </c>
      <c r="L51">
        <v>31.70241</v>
      </c>
      <c r="M51">
        <v>-0.5600000000000001</v>
      </c>
      <c r="N51">
        <v>32.96691199999999</v>
      </c>
      <c r="O51">
        <v>-0.54</v>
      </c>
      <c r="P51">
        <v>33.276808</v>
      </c>
      <c r="Q51">
        <v>-0.52</v>
      </c>
      <c r="R51">
        <v>33.667118</v>
      </c>
      <c r="S51">
        <v>-0.5</v>
      </c>
      <c r="T51">
        <v>33.664238</v>
      </c>
    </row>
    <row r="52" spans="1:20">
      <c r="A52">
        <v>-0.53</v>
      </c>
      <c r="B52">
        <v>18.606722</v>
      </c>
      <c r="C52">
        <v>-0.64</v>
      </c>
      <c r="D52">
        <v>32.211674</v>
      </c>
      <c r="E52">
        <v>-0.62</v>
      </c>
      <c r="F52">
        <v>33.24968800000001</v>
      </c>
      <c r="G52">
        <v>-0.6</v>
      </c>
      <c r="H52">
        <v>31.517974</v>
      </c>
      <c r="I52">
        <v>-0.59</v>
      </c>
      <c r="J52">
        <v>33.35244400000001</v>
      </c>
      <c r="K52">
        <v>-0.57</v>
      </c>
      <c r="L52">
        <v>31.53232</v>
      </c>
      <c r="M52">
        <v>-0.55</v>
      </c>
      <c r="N52">
        <v>32.74715</v>
      </c>
      <c r="O52">
        <v>-0.53</v>
      </c>
      <c r="P52">
        <v>33.694678</v>
      </c>
      <c r="Q52">
        <v>-0.51</v>
      </c>
      <c r="R52">
        <v>34.507856</v>
      </c>
      <c r="S52">
        <v>-0.51</v>
      </c>
      <c r="T52">
        <v>29.175766</v>
      </c>
    </row>
    <row r="53" spans="1:20">
      <c r="A53">
        <v>-0.54</v>
      </c>
      <c r="B53">
        <v>18.014168</v>
      </c>
      <c r="C53">
        <v>-0.63</v>
      </c>
      <c r="D53">
        <v>31.634208</v>
      </c>
      <c r="E53">
        <v>-0.61</v>
      </c>
      <c r="F53">
        <v>32.390228</v>
      </c>
      <c r="G53">
        <v>-0.59</v>
      </c>
      <c r="H53">
        <v>32.286498</v>
      </c>
      <c r="I53">
        <v>-0.58</v>
      </c>
      <c r="J53">
        <v>31.953838</v>
      </c>
      <c r="K53">
        <v>-0.5600000000000001</v>
      </c>
      <c r="L53">
        <v>33.204506</v>
      </c>
      <c r="M53">
        <v>-0.54</v>
      </c>
      <c r="N53">
        <v>32.57266600000001</v>
      </c>
      <c r="O53">
        <v>-0.52</v>
      </c>
      <c r="P53">
        <v>33.995668</v>
      </c>
      <c r="Q53">
        <v>-0.5</v>
      </c>
      <c r="R53">
        <v>34.610142</v>
      </c>
      <c r="S53">
        <v>-0.52</v>
      </c>
      <c r="T53">
        <v>28.096108</v>
      </c>
    </row>
    <row r="54" spans="1:20">
      <c r="A54">
        <v>-0.55</v>
      </c>
      <c r="B54">
        <v>17.484772</v>
      </c>
      <c r="C54">
        <v>-0.62</v>
      </c>
      <c r="D54">
        <v>30.624654</v>
      </c>
      <c r="E54">
        <v>-0.6</v>
      </c>
      <c r="F54">
        <v>31.753708</v>
      </c>
      <c r="G54">
        <v>-0.58</v>
      </c>
      <c r="H54">
        <v>32.953516</v>
      </c>
      <c r="I54">
        <v>-0.57</v>
      </c>
      <c r="J54">
        <v>31.852054</v>
      </c>
      <c r="K54">
        <v>-0.55</v>
      </c>
      <c r="L54">
        <v>33.228544</v>
      </c>
      <c r="M54">
        <v>-0.53</v>
      </c>
      <c r="N54">
        <v>33.277114</v>
      </c>
      <c r="O54">
        <v>-0.51</v>
      </c>
      <c r="P54">
        <v>33.724784</v>
      </c>
      <c r="Q54">
        <v>-0.51</v>
      </c>
      <c r="R54">
        <v>29.108502</v>
      </c>
      <c r="S54">
        <v>-0.53</v>
      </c>
      <c r="T54">
        <v>25.969754</v>
      </c>
    </row>
    <row r="55" spans="1:20">
      <c r="A55">
        <v>-0.5600000000000001</v>
      </c>
      <c r="B55">
        <v>16.851798</v>
      </c>
      <c r="C55">
        <v>-0.61</v>
      </c>
      <c r="D55">
        <v>32.309306</v>
      </c>
      <c r="E55">
        <v>-0.59</v>
      </c>
      <c r="F55">
        <v>31.249702</v>
      </c>
      <c r="G55">
        <v>-0.57</v>
      </c>
      <c r="H55">
        <v>31.841354</v>
      </c>
      <c r="I55">
        <v>-0.5600000000000001</v>
      </c>
      <c r="J55">
        <v>31.99037</v>
      </c>
      <c r="K55">
        <v>-0.54</v>
      </c>
      <c r="L55">
        <v>32.940962</v>
      </c>
      <c r="M55">
        <v>-0.52</v>
      </c>
      <c r="N55">
        <v>34.919862</v>
      </c>
      <c r="O55">
        <v>-0.5</v>
      </c>
      <c r="P55">
        <v>33.35096</v>
      </c>
      <c r="Q55">
        <v>-0.52</v>
      </c>
      <c r="R55">
        <v>28.036068</v>
      </c>
      <c r="S55">
        <v>-0.54</v>
      </c>
      <c r="T55">
        <v>23.697812</v>
      </c>
    </row>
    <row r="56" spans="1:20">
      <c r="A56">
        <v>-0.57</v>
      </c>
      <c r="B56">
        <v>15.245192</v>
      </c>
      <c r="C56">
        <v>-0.6</v>
      </c>
      <c r="D56">
        <v>31.458176</v>
      </c>
      <c r="E56">
        <v>-0.58</v>
      </c>
      <c r="F56">
        <v>32.517744</v>
      </c>
      <c r="G56">
        <v>-0.5600000000000001</v>
      </c>
      <c r="H56">
        <v>31.769684</v>
      </c>
      <c r="I56">
        <v>-0.55</v>
      </c>
      <c r="J56">
        <v>33.255262</v>
      </c>
      <c r="K56">
        <v>-0.53</v>
      </c>
      <c r="L56">
        <v>33.095302</v>
      </c>
      <c r="M56">
        <v>-0.51</v>
      </c>
      <c r="N56">
        <v>34.018748</v>
      </c>
      <c r="O56">
        <v>-0.51</v>
      </c>
      <c r="P56">
        <v>30.200492</v>
      </c>
      <c r="Q56">
        <v>-0.53</v>
      </c>
      <c r="R56">
        <v>26.140334</v>
      </c>
      <c r="S56">
        <v>-0.55</v>
      </c>
      <c r="T56">
        <v>21.440376</v>
      </c>
    </row>
    <row r="57" spans="1:20">
      <c r="A57">
        <v>-0.58</v>
      </c>
      <c r="B57">
        <v>13.908604</v>
      </c>
      <c r="C57">
        <v>-0.59</v>
      </c>
      <c r="D57">
        <v>31.006878</v>
      </c>
      <c r="E57">
        <v>-0.57</v>
      </c>
      <c r="F57">
        <v>32.56037999999999</v>
      </c>
      <c r="G57">
        <v>-0.55</v>
      </c>
      <c r="H57">
        <v>32.998566</v>
      </c>
      <c r="I57">
        <v>-0.54</v>
      </c>
      <c r="J57">
        <v>33.406802</v>
      </c>
      <c r="K57">
        <v>-0.52</v>
      </c>
      <c r="L57">
        <v>33.97586</v>
      </c>
      <c r="M57">
        <v>-0.5</v>
      </c>
      <c r="N57">
        <v>33.677764</v>
      </c>
      <c r="O57">
        <v>-0.52</v>
      </c>
      <c r="P57">
        <v>26.464784</v>
      </c>
      <c r="Q57">
        <v>-0.54</v>
      </c>
      <c r="R57">
        <v>24.682682</v>
      </c>
      <c r="S57">
        <v>-0.5600000000000001</v>
      </c>
      <c r="T57">
        <v>21.58644</v>
      </c>
    </row>
    <row r="58" spans="1:20">
      <c r="A58">
        <v>-0.59</v>
      </c>
      <c r="B58">
        <v>13.604574</v>
      </c>
      <c r="C58">
        <v>-0.58</v>
      </c>
      <c r="D58">
        <v>31.124246</v>
      </c>
      <c r="E58">
        <v>-0.5600000000000001</v>
      </c>
      <c r="F58">
        <v>32.134248</v>
      </c>
      <c r="G58">
        <v>-0.54</v>
      </c>
      <c r="H58">
        <v>33.505992</v>
      </c>
      <c r="I58">
        <v>-0.53</v>
      </c>
      <c r="J58">
        <v>32.557736</v>
      </c>
      <c r="K58">
        <v>-0.51</v>
      </c>
      <c r="L58">
        <v>34.749336</v>
      </c>
      <c r="M58">
        <v>-0.51</v>
      </c>
      <c r="N58">
        <v>30.692808</v>
      </c>
      <c r="O58">
        <v>-0.53</v>
      </c>
      <c r="P58">
        <v>25.650822</v>
      </c>
      <c r="Q58">
        <v>-0.55</v>
      </c>
      <c r="R58">
        <v>21.773996</v>
      </c>
      <c r="S58">
        <v>-0.57</v>
      </c>
      <c r="T58">
        <v>20.402874</v>
      </c>
    </row>
    <row r="59" spans="1:20">
      <c r="A59">
        <v>-0.6</v>
      </c>
      <c r="B59">
        <v>13.454624</v>
      </c>
      <c r="C59">
        <v>-0.57</v>
      </c>
      <c r="D59">
        <v>32.01449</v>
      </c>
      <c r="E59">
        <v>-0.55</v>
      </c>
      <c r="F59">
        <v>31.533944</v>
      </c>
      <c r="G59">
        <v>-0.53</v>
      </c>
      <c r="H59">
        <v>32.989404</v>
      </c>
      <c r="I59">
        <v>-0.52</v>
      </c>
      <c r="J59">
        <v>33.311788</v>
      </c>
      <c r="K59">
        <v>-0.5</v>
      </c>
      <c r="L59">
        <v>33.586758</v>
      </c>
      <c r="M59">
        <v>-0.52</v>
      </c>
      <c r="N59">
        <v>27.866332</v>
      </c>
      <c r="O59">
        <v>-0.54</v>
      </c>
      <c r="P59">
        <v>23.981254</v>
      </c>
      <c r="Q59">
        <v>-0.5600000000000001</v>
      </c>
      <c r="R59">
        <v>20.529734</v>
      </c>
      <c r="S59">
        <v>-0.58</v>
      </c>
      <c r="T59">
        <v>18.706512</v>
      </c>
    </row>
    <row r="60" spans="1:20">
      <c r="A60">
        <v>-0.61</v>
      </c>
      <c r="B60">
        <v>12.914874</v>
      </c>
      <c r="C60">
        <v>-0.5600000000000001</v>
      </c>
      <c r="D60">
        <v>31.469062</v>
      </c>
      <c r="E60">
        <v>-0.54</v>
      </c>
      <c r="F60">
        <v>32.960778</v>
      </c>
      <c r="G60">
        <v>-0.52</v>
      </c>
      <c r="H60">
        <v>33.16564</v>
      </c>
      <c r="I60">
        <v>-0.51</v>
      </c>
      <c r="J60">
        <v>34.835332</v>
      </c>
      <c r="K60">
        <v>-0.51</v>
      </c>
      <c r="L60">
        <v>29.664614</v>
      </c>
      <c r="M60">
        <v>-0.53</v>
      </c>
      <c r="N60">
        <v>24.643154</v>
      </c>
      <c r="O60">
        <v>-0.55</v>
      </c>
      <c r="P60">
        <v>23.056028</v>
      </c>
      <c r="Q60">
        <v>-0.57</v>
      </c>
      <c r="R60">
        <v>19.971192</v>
      </c>
      <c r="S60">
        <v>-0.59</v>
      </c>
      <c r="T60">
        <v>17.094958</v>
      </c>
    </row>
    <row r="61" spans="1:20">
      <c r="A61">
        <v>-0.62</v>
      </c>
      <c r="B61">
        <v>10.4961904</v>
      </c>
      <c r="C61">
        <v>-0.55</v>
      </c>
      <c r="D61">
        <v>31.049142</v>
      </c>
      <c r="E61">
        <v>-0.53</v>
      </c>
      <c r="F61">
        <v>33.365884</v>
      </c>
      <c r="G61">
        <v>-0.51</v>
      </c>
      <c r="H61">
        <v>34.219622</v>
      </c>
      <c r="I61">
        <v>-0.5</v>
      </c>
      <c r="J61">
        <v>32.552342</v>
      </c>
      <c r="K61">
        <v>-0.52</v>
      </c>
      <c r="L61">
        <v>27.832644</v>
      </c>
      <c r="M61">
        <v>-0.54</v>
      </c>
      <c r="N61">
        <v>24.211444</v>
      </c>
      <c r="O61">
        <v>-0.5600000000000001</v>
      </c>
      <c r="P61">
        <v>20.1702</v>
      </c>
      <c r="Q61">
        <v>-0.58</v>
      </c>
      <c r="R61">
        <v>18.981368</v>
      </c>
      <c r="S61">
        <v>-0.6</v>
      </c>
      <c r="T61">
        <v>16.762794</v>
      </c>
    </row>
    <row r="62" spans="1:20">
      <c r="A62">
        <v>-0.63</v>
      </c>
      <c r="B62">
        <v>10.6276076</v>
      </c>
      <c r="C62">
        <v>-0.54</v>
      </c>
      <c r="D62">
        <v>31.703744</v>
      </c>
      <c r="E62">
        <v>-0.52</v>
      </c>
      <c r="F62">
        <v>33.736682</v>
      </c>
      <c r="G62">
        <v>-0.5</v>
      </c>
      <c r="H62">
        <v>33.295808</v>
      </c>
      <c r="I62">
        <v>-0.51</v>
      </c>
      <c r="J62">
        <v>28.97189</v>
      </c>
      <c r="K62">
        <v>-0.53</v>
      </c>
      <c r="L62">
        <v>25.670394</v>
      </c>
      <c r="M62">
        <v>-0.55</v>
      </c>
      <c r="N62">
        <v>22.847982</v>
      </c>
      <c r="O62">
        <v>-0.57</v>
      </c>
      <c r="P62">
        <v>19.80563</v>
      </c>
      <c r="Q62">
        <v>-0.59</v>
      </c>
      <c r="R62">
        <v>17.885486</v>
      </c>
      <c r="S62">
        <v>-0.61</v>
      </c>
      <c r="T62">
        <v>16.972232</v>
      </c>
    </row>
    <row r="63" spans="1:20">
      <c r="A63">
        <v>-0.64</v>
      </c>
      <c r="B63">
        <v>10.3849168</v>
      </c>
      <c r="C63">
        <v>-0.53</v>
      </c>
      <c r="D63">
        <v>32.49006799999999</v>
      </c>
      <c r="E63">
        <v>-0.51</v>
      </c>
      <c r="F63">
        <v>33.4457</v>
      </c>
      <c r="G63">
        <v>-0.51</v>
      </c>
      <c r="H63">
        <v>27.93</v>
      </c>
      <c r="I63">
        <v>-0.52</v>
      </c>
      <c r="J63">
        <v>27.222296</v>
      </c>
      <c r="K63">
        <v>-0.54</v>
      </c>
      <c r="L63">
        <v>22.798932</v>
      </c>
      <c r="M63">
        <v>-0.5600000000000001</v>
      </c>
      <c r="N63">
        <v>21.444558</v>
      </c>
      <c r="O63">
        <v>-0.58</v>
      </c>
      <c r="P63">
        <v>18.81119</v>
      </c>
      <c r="Q63">
        <v>-0.6</v>
      </c>
      <c r="R63">
        <v>16.23177</v>
      </c>
      <c r="S63">
        <v>-0.62</v>
      </c>
      <c r="T63">
        <v>15.139818</v>
      </c>
    </row>
    <row r="64" spans="1:20">
      <c r="A64">
        <v>-0.65</v>
      </c>
      <c r="B64">
        <v>10.0085656</v>
      </c>
      <c r="C64">
        <v>-0.52</v>
      </c>
      <c r="D64">
        <v>33.507204</v>
      </c>
      <c r="E64">
        <v>-0.5</v>
      </c>
      <c r="F64">
        <v>32.712776</v>
      </c>
      <c r="G64">
        <v>-0.52</v>
      </c>
      <c r="H64">
        <v>26.7123</v>
      </c>
      <c r="I64">
        <v>-0.53</v>
      </c>
      <c r="J64">
        <v>24.927236</v>
      </c>
      <c r="K64">
        <v>-0.55</v>
      </c>
      <c r="L64">
        <v>22.407344</v>
      </c>
      <c r="M64">
        <v>-0.57</v>
      </c>
      <c r="N64">
        <v>19.006154</v>
      </c>
      <c r="O64">
        <v>-0.59</v>
      </c>
      <c r="P64">
        <v>18.175948</v>
      </c>
      <c r="Q64">
        <v>-0.61</v>
      </c>
      <c r="R64">
        <v>15.879754</v>
      </c>
      <c r="S64">
        <v>-0.63</v>
      </c>
      <c r="T64">
        <v>13.673046</v>
      </c>
    </row>
    <row r="65" spans="1:20">
      <c r="A65">
        <v>-0.66</v>
      </c>
      <c r="B65">
        <v>7.9173518</v>
      </c>
      <c r="C65">
        <v>-0.51</v>
      </c>
      <c r="D65">
        <v>32.318758</v>
      </c>
      <c r="E65">
        <v>-0.51</v>
      </c>
      <c r="F65">
        <v>29.37907</v>
      </c>
      <c r="G65">
        <v>-0.53</v>
      </c>
      <c r="H65">
        <v>25.358658</v>
      </c>
      <c r="I65">
        <v>-0.54</v>
      </c>
      <c r="J65">
        <v>22.387944</v>
      </c>
      <c r="K65">
        <v>-0.5600000000000001</v>
      </c>
      <c r="L65">
        <v>21.423418</v>
      </c>
      <c r="M65">
        <v>-0.58</v>
      </c>
      <c r="N65">
        <v>18.491696</v>
      </c>
      <c r="O65">
        <v>-0.6</v>
      </c>
      <c r="P65">
        <v>16.183794</v>
      </c>
      <c r="Q65">
        <v>-0.62</v>
      </c>
      <c r="R65">
        <v>15.373774</v>
      </c>
      <c r="S65">
        <v>-0.64</v>
      </c>
      <c r="T65">
        <v>13.271514</v>
      </c>
    </row>
    <row r="66" spans="1:20">
      <c r="A66">
        <v>-0.67</v>
      </c>
      <c r="B66">
        <v>8.1929768</v>
      </c>
      <c r="C66">
        <v>-0.5</v>
      </c>
      <c r="D66">
        <v>31.868696</v>
      </c>
      <c r="E66">
        <v>-0.52</v>
      </c>
      <c r="F66">
        <v>25.84555</v>
      </c>
      <c r="G66">
        <v>-0.54</v>
      </c>
      <c r="H66">
        <v>23.327638</v>
      </c>
      <c r="I66">
        <v>-0.55</v>
      </c>
      <c r="J66">
        <v>22.181952</v>
      </c>
      <c r="K66">
        <v>-0.57</v>
      </c>
      <c r="L66">
        <v>20.213788</v>
      </c>
      <c r="M66">
        <v>-0.59</v>
      </c>
      <c r="N66">
        <v>17.924854</v>
      </c>
      <c r="O66">
        <v>-0.61</v>
      </c>
      <c r="P66">
        <v>15.899718</v>
      </c>
      <c r="Q66">
        <v>-0.63</v>
      </c>
      <c r="R66">
        <v>14.513608</v>
      </c>
      <c r="S66">
        <v>-0.65</v>
      </c>
      <c r="T66">
        <v>13.536628</v>
      </c>
    </row>
    <row r="67" spans="1:20">
      <c r="A67">
        <v>-0.68</v>
      </c>
      <c r="B67">
        <v>8.358409</v>
      </c>
      <c r="C67">
        <v>-0.51</v>
      </c>
      <c r="D67">
        <v>28.56677</v>
      </c>
      <c r="E67">
        <v>-0.53</v>
      </c>
      <c r="F67">
        <v>25.024466</v>
      </c>
      <c r="G67">
        <v>-0.55</v>
      </c>
      <c r="H67">
        <v>21.332372</v>
      </c>
      <c r="I67">
        <v>-0.5600000000000001</v>
      </c>
      <c r="J67">
        <v>21.482138</v>
      </c>
      <c r="K67">
        <v>-0.58</v>
      </c>
      <c r="L67">
        <v>18.373398</v>
      </c>
      <c r="M67">
        <v>-0.6</v>
      </c>
      <c r="N67">
        <v>17.480602</v>
      </c>
      <c r="O67">
        <v>-0.62</v>
      </c>
      <c r="P67">
        <v>15.144102</v>
      </c>
      <c r="Q67">
        <v>-0.64</v>
      </c>
      <c r="R67">
        <v>12.49593</v>
      </c>
      <c r="S67">
        <v>-0.66</v>
      </c>
      <c r="T67">
        <v>11.95355</v>
      </c>
    </row>
    <row r="68" spans="1:20">
      <c r="A68">
        <v>-0.6899999999999999</v>
      </c>
      <c r="B68">
        <v>7.8533214</v>
      </c>
      <c r="C68">
        <v>-0.52</v>
      </c>
      <c r="D68">
        <v>26.156272</v>
      </c>
      <c r="E68">
        <v>-0.54</v>
      </c>
      <c r="F68">
        <v>23.425006</v>
      </c>
      <c r="G68">
        <v>-0.5600000000000001</v>
      </c>
      <c r="H68">
        <v>20.24711</v>
      </c>
      <c r="I68">
        <v>-0.57</v>
      </c>
      <c r="J68">
        <v>20.53488</v>
      </c>
      <c r="K68">
        <v>-0.59</v>
      </c>
      <c r="L68">
        <v>17.317004</v>
      </c>
      <c r="M68">
        <v>-0.61</v>
      </c>
      <c r="N68">
        <v>14.927812</v>
      </c>
      <c r="O68">
        <v>-0.63</v>
      </c>
      <c r="P68">
        <v>15.548568</v>
      </c>
      <c r="Q68">
        <v>-0.65</v>
      </c>
      <c r="R68">
        <v>13.684516</v>
      </c>
      <c r="S68">
        <v>-0.67</v>
      </c>
      <c r="T68">
        <v>10.3159034</v>
      </c>
    </row>
    <row r="69" spans="1:20">
      <c r="A69">
        <v>-0.7</v>
      </c>
      <c r="B69">
        <v>6.3533358</v>
      </c>
      <c r="C69">
        <v>-0.53</v>
      </c>
      <c r="D69">
        <v>23.164804</v>
      </c>
      <c r="E69">
        <v>-0.55</v>
      </c>
      <c r="F69">
        <v>22.655714</v>
      </c>
      <c r="G69">
        <v>-0.57</v>
      </c>
      <c r="H69">
        <v>19.855514</v>
      </c>
      <c r="I69">
        <v>-0.58</v>
      </c>
      <c r="J69">
        <v>18.253754</v>
      </c>
      <c r="K69">
        <v>-0.6</v>
      </c>
      <c r="L69">
        <v>17.234446</v>
      </c>
      <c r="M69">
        <v>-0.62</v>
      </c>
      <c r="N69">
        <v>15.031586</v>
      </c>
      <c r="O69">
        <v>-0.64</v>
      </c>
      <c r="P69">
        <v>13.628036</v>
      </c>
      <c r="Q69">
        <v>-0.66</v>
      </c>
      <c r="R69">
        <v>12.678752</v>
      </c>
      <c r="S69">
        <v>-0.68</v>
      </c>
      <c r="T69">
        <v>10.818196</v>
      </c>
    </row>
    <row r="70" spans="1:20">
      <c r="A70">
        <v>-0.71</v>
      </c>
      <c r="B70">
        <v>5.6103582</v>
      </c>
      <c r="C70">
        <v>-0.54</v>
      </c>
      <c r="D70">
        <v>22.851742</v>
      </c>
      <c r="E70">
        <v>-0.5600000000000001</v>
      </c>
      <c r="F70">
        <v>19.95673</v>
      </c>
      <c r="G70">
        <v>-0.58</v>
      </c>
      <c r="H70">
        <v>18.689462</v>
      </c>
      <c r="I70">
        <v>-0.59</v>
      </c>
      <c r="J70">
        <v>17.160834</v>
      </c>
      <c r="K70">
        <v>-0.61</v>
      </c>
      <c r="L70">
        <v>16.363848</v>
      </c>
      <c r="M70">
        <v>-0.63</v>
      </c>
      <c r="N70">
        <v>14.935862</v>
      </c>
      <c r="O70">
        <v>-0.65</v>
      </c>
      <c r="P70">
        <v>12.405036</v>
      </c>
      <c r="Q70">
        <v>-0.67</v>
      </c>
      <c r="R70">
        <v>11.8986174</v>
      </c>
      <c r="S70">
        <v>-0.6899999999999999</v>
      </c>
      <c r="T70">
        <v>10.5369046</v>
      </c>
    </row>
    <row r="71" spans="1:20">
      <c r="A71">
        <v>-0.72</v>
      </c>
      <c r="B71">
        <v>5.5002948</v>
      </c>
      <c r="C71">
        <v>-0.55</v>
      </c>
      <c r="D71">
        <v>21.666584</v>
      </c>
      <c r="E71">
        <v>-0.57</v>
      </c>
      <c r="F71">
        <v>19.450946</v>
      </c>
      <c r="G71">
        <v>-0.59</v>
      </c>
      <c r="H71">
        <v>16.777184</v>
      </c>
      <c r="I71">
        <v>-0.6</v>
      </c>
      <c r="J71">
        <v>16.680232</v>
      </c>
      <c r="K71">
        <v>-0.62</v>
      </c>
      <c r="L71">
        <v>14.111128</v>
      </c>
      <c r="M71">
        <v>-0.64</v>
      </c>
      <c r="N71">
        <v>14.3887</v>
      </c>
      <c r="O71">
        <v>-0.66</v>
      </c>
      <c r="P71">
        <v>12.17027</v>
      </c>
      <c r="Q71">
        <v>-0.68</v>
      </c>
      <c r="R71">
        <v>10.3225774</v>
      </c>
      <c r="S71">
        <v>-0.7</v>
      </c>
      <c r="T71">
        <v>9.9930418</v>
      </c>
    </row>
    <row r="72" spans="1:20">
      <c r="A72">
        <v>-0.73</v>
      </c>
      <c r="B72">
        <v>4.7962612</v>
      </c>
      <c r="C72">
        <v>-0.5600000000000001</v>
      </c>
      <c r="D72">
        <v>20.307208</v>
      </c>
      <c r="E72">
        <v>-0.58</v>
      </c>
      <c r="F72">
        <v>19.131998</v>
      </c>
      <c r="G72">
        <v>-0.6</v>
      </c>
      <c r="H72">
        <v>15.980738</v>
      </c>
      <c r="I72">
        <v>-0.61</v>
      </c>
      <c r="J72">
        <v>16.0449</v>
      </c>
      <c r="K72">
        <v>-0.63</v>
      </c>
      <c r="L72">
        <v>14.032336</v>
      </c>
      <c r="M72">
        <v>-0.65</v>
      </c>
      <c r="N72">
        <v>11.969586</v>
      </c>
      <c r="O72">
        <v>-0.67</v>
      </c>
      <c r="P72">
        <v>12.612408</v>
      </c>
      <c r="Q72">
        <v>-0.6899999999999999</v>
      </c>
      <c r="R72">
        <v>10.6164538</v>
      </c>
      <c r="S72">
        <v>-0.71</v>
      </c>
      <c r="T72">
        <v>8.4308832</v>
      </c>
    </row>
    <row r="73" spans="1:20">
      <c r="A73">
        <v>-0.74</v>
      </c>
      <c r="B73">
        <v>2.7566646</v>
      </c>
      <c r="C73">
        <v>-0.57</v>
      </c>
      <c r="D73">
        <v>17.784456</v>
      </c>
      <c r="E73">
        <v>-0.59</v>
      </c>
      <c r="F73">
        <v>18.149972</v>
      </c>
      <c r="G73">
        <v>-0.61</v>
      </c>
      <c r="H73">
        <v>15.993322</v>
      </c>
      <c r="I73">
        <v>-0.62</v>
      </c>
      <c r="J73">
        <v>15.187384</v>
      </c>
      <c r="K73">
        <v>-0.64</v>
      </c>
      <c r="L73">
        <v>13.958214</v>
      </c>
      <c r="M73">
        <v>-0.66</v>
      </c>
      <c r="N73">
        <v>11.59167</v>
      </c>
      <c r="O73">
        <v>-0.68</v>
      </c>
      <c r="P73">
        <v>11.0409138</v>
      </c>
      <c r="Q73">
        <v>-0.7</v>
      </c>
      <c r="R73">
        <v>10.4204538</v>
      </c>
      <c r="S73">
        <v>-0.72</v>
      </c>
      <c r="T73">
        <v>7.95138</v>
      </c>
    </row>
    <row r="74" spans="1:20">
      <c r="A74">
        <v>-0.75</v>
      </c>
      <c r="B74">
        <v>1.8374816</v>
      </c>
      <c r="C74">
        <v>-0.58</v>
      </c>
      <c r="D74">
        <v>18.065726</v>
      </c>
      <c r="E74">
        <v>-0.6</v>
      </c>
      <c r="F74">
        <v>16.070086</v>
      </c>
      <c r="G74">
        <v>-0.62</v>
      </c>
      <c r="H74">
        <v>15.70618</v>
      </c>
      <c r="I74">
        <v>-0.63</v>
      </c>
      <c r="J74">
        <v>13.52946</v>
      </c>
      <c r="K74">
        <v>-0.65</v>
      </c>
      <c r="L74">
        <v>13.554512</v>
      </c>
      <c r="M74">
        <v>-0.67</v>
      </c>
      <c r="N74">
        <v>11.538494</v>
      </c>
      <c r="O74">
        <v>-0.6899999999999999</v>
      </c>
      <c r="P74">
        <v>9.7622824</v>
      </c>
      <c r="Q74">
        <v>-0.71</v>
      </c>
      <c r="R74">
        <v>9.5567358</v>
      </c>
      <c r="S74">
        <v>-0.73</v>
      </c>
      <c r="T74">
        <v>7.8684034</v>
      </c>
    </row>
    <row r="75" spans="1:20">
      <c r="A75">
        <v>-0.76</v>
      </c>
      <c r="B75">
        <v>0.9672518</v>
      </c>
      <c r="C75">
        <v>-0.59</v>
      </c>
      <c r="D75">
        <v>18.21328</v>
      </c>
      <c r="E75">
        <v>-0.61</v>
      </c>
      <c r="F75">
        <v>15.296076</v>
      </c>
      <c r="G75">
        <v>-0.63</v>
      </c>
      <c r="H75">
        <v>14.13485</v>
      </c>
      <c r="I75">
        <v>-0.64</v>
      </c>
      <c r="J75">
        <v>13.659078</v>
      </c>
      <c r="K75">
        <v>-0.66</v>
      </c>
      <c r="L75">
        <v>11.0458706</v>
      </c>
      <c r="M75">
        <v>-0.68</v>
      </c>
      <c r="N75">
        <v>11.874746</v>
      </c>
      <c r="O75">
        <v>-0.7</v>
      </c>
      <c r="P75">
        <v>10.2725146</v>
      </c>
      <c r="Q75">
        <v>-0.72</v>
      </c>
      <c r="R75">
        <v>7.2521666</v>
      </c>
      <c r="S75">
        <v>-0.74</v>
      </c>
      <c r="T75">
        <v>7.079483999999999</v>
      </c>
    </row>
    <row r="76" spans="1:20">
      <c r="A76">
        <v>-0.77</v>
      </c>
      <c r="B76">
        <v>0.6613694000000001</v>
      </c>
      <c r="C76">
        <v>-0.6</v>
      </c>
      <c r="D76">
        <v>16.298816</v>
      </c>
      <c r="E76">
        <v>-0.62</v>
      </c>
      <c r="F76">
        <v>14.893048</v>
      </c>
      <c r="G76">
        <v>-0.64</v>
      </c>
      <c r="H76">
        <v>12.832982</v>
      </c>
      <c r="I76">
        <v>-0.65</v>
      </c>
      <c r="J76">
        <v>13.17795</v>
      </c>
      <c r="K76">
        <v>-0.67</v>
      </c>
      <c r="L76">
        <v>11.257832</v>
      </c>
      <c r="M76">
        <v>-0.6899999999999999</v>
      </c>
      <c r="N76">
        <v>10.422444</v>
      </c>
      <c r="O76">
        <v>-0.71</v>
      </c>
      <c r="P76">
        <v>9.311938999999999</v>
      </c>
      <c r="Q76">
        <v>-0.73</v>
      </c>
      <c r="R76">
        <v>7.3609758</v>
      </c>
      <c r="S76">
        <v>-0.75</v>
      </c>
      <c r="T76">
        <v>5.569085599999999</v>
      </c>
    </row>
    <row r="77" spans="1:20">
      <c r="A77">
        <v>-0.78</v>
      </c>
      <c r="B77">
        <v>-0.4996466</v>
      </c>
      <c r="C77">
        <v>-0.61</v>
      </c>
      <c r="D77">
        <v>13.994274</v>
      </c>
      <c r="E77">
        <v>-0.63</v>
      </c>
      <c r="F77">
        <v>14.84451</v>
      </c>
      <c r="G77">
        <v>-0.65</v>
      </c>
      <c r="H77">
        <v>12.911808</v>
      </c>
      <c r="I77">
        <v>-0.66</v>
      </c>
      <c r="J77">
        <v>12.453574</v>
      </c>
      <c r="K77">
        <v>-0.68</v>
      </c>
      <c r="L77">
        <v>10.624758</v>
      </c>
      <c r="M77">
        <v>-0.7</v>
      </c>
      <c r="N77">
        <v>9.551737600000001</v>
      </c>
      <c r="O77">
        <v>-0.72</v>
      </c>
      <c r="P77">
        <v>8.629402799999999</v>
      </c>
      <c r="Q77">
        <v>-0.74</v>
      </c>
      <c r="R77">
        <v>6.6055644</v>
      </c>
      <c r="S77">
        <v>-0.76</v>
      </c>
      <c r="T77">
        <v>3.2339674</v>
      </c>
    </row>
    <row r="78" spans="1:20">
      <c r="A78">
        <v>-0.79</v>
      </c>
      <c r="B78">
        <v>-1.612787</v>
      </c>
      <c r="C78">
        <v>-0.62</v>
      </c>
      <c r="D78">
        <v>13.879476</v>
      </c>
      <c r="E78">
        <v>-0.64</v>
      </c>
      <c r="F78">
        <v>12.857648</v>
      </c>
      <c r="G78">
        <v>-0.66</v>
      </c>
      <c r="H78">
        <v>12.81494</v>
      </c>
      <c r="I78">
        <v>-0.67</v>
      </c>
      <c r="J78">
        <v>10.2984672</v>
      </c>
      <c r="K78">
        <v>-0.6899999999999999</v>
      </c>
      <c r="L78">
        <v>11.0352276</v>
      </c>
      <c r="M78">
        <v>-0.71</v>
      </c>
      <c r="N78">
        <v>9.202003399999999</v>
      </c>
      <c r="O78">
        <v>-0.73</v>
      </c>
      <c r="P78">
        <v>6.3321348</v>
      </c>
      <c r="Q78">
        <v>-0.75</v>
      </c>
      <c r="R78">
        <v>5.8862864</v>
      </c>
      <c r="S78">
        <v>-0.77</v>
      </c>
      <c r="T78">
        <v>3.5295226</v>
      </c>
    </row>
    <row r="79" spans="1:20">
      <c r="A79">
        <v>-0.8</v>
      </c>
      <c r="B79">
        <v>-0.1694414</v>
      </c>
      <c r="C79">
        <v>-0.63</v>
      </c>
      <c r="D79">
        <v>13.834808</v>
      </c>
      <c r="E79">
        <v>-0.65</v>
      </c>
      <c r="F79">
        <v>11.980458</v>
      </c>
      <c r="G79">
        <v>-0.67</v>
      </c>
      <c r="H79">
        <v>10.8598148</v>
      </c>
      <c r="I79">
        <v>-0.68</v>
      </c>
      <c r="J79">
        <v>10.762346</v>
      </c>
      <c r="K79">
        <v>-0.7</v>
      </c>
      <c r="L79">
        <v>9.133075600000002</v>
      </c>
      <c r="M79">
        <v>-0.72</v>
      </c>
      <c r="N79">
        <v>8.8444082</v>
      </c>
      <c r="O79">
        <v>-0.74</v>
      </c>
      <c r="P79">
        <v>5.8229678</v>
      </c>
      <c r="Q79">
        <v>-0.76</v>
      </c>
      <c r="R79">
        <v>3.1529216</v>
      </c>
      <c r="S79">
        <v>-0.78</v>
      </c>
      <c r="T79">
        <v>3.373428</v>
      </c>
    </row>
    <row r="80" spans="1:20">
      <c r="A80">
        <v>-0.8100000000000001</v>
      </c>
      <c r="B80">
        <v>-0.4565248000000001</v>
      </c>
      <c r="C80">
        <v>-0.64</v>
      </c>
      <c r="D80">
        <v>13.641152</v>
      </c>
      <c r="E80">
        <v>-0.66</v>
      </c>
      <c r="F80">
        <v>11.982546</v>
      </c>
      <c r="G80">
        <v>-0.68</v>
      </c>
      <c r="H80">
        <v>9.556892400000001</v>
      </c>
      <c r="I80">
        <v>-0.6899999999999999</v>
      </c>
      <c r="J80">
        <v>10.5935946</v>
      </c>
      <c r="K80">
        <v>-0.71</v>
      </c>
      <c r="L80">
        <v>7.9264556</v>
      </c>
      <c r="M80">
        <v>-0.73</v>
      </c>
      <c r="N80">
        <v>7.025212999999999</v>
      </c>
      <c r="O80">
        <v>-0.75</v>
      </c>
      <c r="P80">
        <v>5.2455222</v>
      </c>
      <c r="Q80">
        <v>-0.77</v>
      </c>
      <c r="R80">
        <v>2.8425432</v>
      </c>
      <c r="S80">
        <v>-0.79</v>
      </c>
      <c r="T80">
        <v>2.4628522</v>
      </c>
    </row>
    <row r="81" spans="1:20">
      <c r="A81">
        <v>-0.82</v>
      </c>
      <c r="B81">
        <v>-1.543856</v>
      </c>
      <c r="C81">
        <v>-0.65</v>
      </c>
      <c r="D81">
        <v>11.642828</v>
      </c>
      <c r="E81">
        <v>-0.67</v>
      </c>
      <c r="F81">
        <v>11.680482</v>
      </c>
      <c r="G81">
        <v>-0.6899999999999999</v>
      </c>
      <c r="H81">
        <v>10.259876</v>
      </c>
      <c r="I81">
        <v>-0.7</v>
      </c>
      <c r="J81">
        <v>10.181866</v>
      </c>
      <c r="K81">
        <v>-0.72</v>
      </c>
      <c r="L81">
        <v>8.5017876</v>
      </c>
      <c r="M81">
        <v>-0.74</v>
      </c>
      <c r="N81">
        <v>5.365392</v>
      </c>
      <c r="O81">
        <v>-0.76</v>
      </c>
      <c r="P81">
        <v>5.416063400000001</v>
      </c>
      <c r="Q81">
        <v>-0.78</v>
      </c>
      <c r="R81">
        <v>3.170208</v>
      </c>
      <c r="S81">
        <v>-0.8</v>
      </c>
      <c r="T81">
        <v>1.8912494</v>
      </c>
    </row>
    <row r="82" spans="1:20">
      <c r="A82">
        <v>-0.83</v>
      </c>
      <c r="B82">
        <v>-3.9084934</v>
      </c>
      <c r="C82">
        <v>-0.66</v>
      </c>
      <c r="D82">
        <v>11.039474</v>
      </c>
      <c r="E82">
        <v>-0.68</v>
      </c>
      <c r="F82">
        <v>10.115289</v>
      </c>
      <c r="G82">
        <v>-0.7</v>
      </c>
      <c r="H82">
        <v>10.3784768</v>
      </c>
      <c r="I82">
        <v>-0.71</v>
      </c>
      <c r="J82">
        <v>8.331155799999999</v>
      </c>
      <c r="K82">
        <v>-0.73</v>
      </c>
      <c r="L82">
        <v>7.733812</v>
      </c>
      <c r="M82">
        <v>-0.75</v>
      </c>
      <c r="N82">
        <v>5.0250316</v>
      </c>
      <c r="O82">
        <v>-0.77</v>
      </c>
      <c r="P82">
        <v>2.5508548</v>
      </c>
      <c r="Q82">
        <v>-0.79</v>
      </c>
      <c r="R82">
        <v>3.5829382</v>
      </c>
      <c r="S82">
        <v>-0.8100000000000001</v>
      </c>
      <c r="T82">
        <v>2.2735528</v>
      </c>
    </row>
    <row r="83" spans="1:20">
      <c r="A83">
        <v>-0.84</v>
      </c>
      <c r="B83">
        <v>-4.400748399999999</v>
      </c>
      <c r="C83">
        <v>-0.67</v>
      </c>
      <c r="D83">
        <v>11.27821</v>
      </c>
      <c r="E83">
        <v>-0.6899999999999999</v>
      </c>
      <c r="F83">
        <v>9.253611599999999</v>
      </c>
      <c r="G83">
        <v>-0.71</v>
      </c>
      <c r="H83">
        <v>9.252674600000001</v>
      </c>
      <c r="I83">
        <v>-0.72</v>
      </c>
      <c r="J83">
        <v>7.698268199999999</v>
      </c>
      <c r="K83">
        <v>-0.74</v>
      </c>
      <c r="L83">
        <v>6.4967444</v>
      </c>
      <c r="M83">
        <v>-0.76</v>
      </c>
      <c r="N83">
        <v>4.9268614</v>
      </c>
      <c r="O83">
        <v>-0.78</v>
      </c>
      <c r="P83">
        <v>2.369996</v>
      </c>
      <c r="Q83">
        <v>-0.8</v>
      </c>
      <c r="R83">
        <v>2.0949108</v>
      </c>
      <c r="S83">
        <v>-0.82</v>
      </c>
      <c r="T83">
        <v>1.031292</v>
      </c>
    </row>
    <row r="84" spans="1:20">
      <c r="A84">
        <v>-0.85</v>
      </c>
      <c r="B84">
        <v>-5.788032400000001</v>
      </c>
      <c r="C84">
        <v>-0.68</v>
      </c>
      <c r="D84">
        <v>10.896516</v>
      </c>
      <c r="E84">
        <v>-0.7</v>
      </c>
      <c r="F84">
        <v>9.480025399999999</v>
      </c>
      <c r="G84">
        <v>-0.72</v>
      </c>
      <c r="H84">
        <v>7.3784092</v>
      </c>
      <c r="I84">
        <v>-0.73</v>
      </c>
      <c r="J84">
        <v>7.5016716</v>
      </c>
      <c r="K84">
        <v>-0.75</v>
      </c>
      <c r="L84">
        <v>3.9854262</v>
      </c>
      <c r="M84">
        <v>-0.77</v>
      </c>
      <c r="N84">
        <v>3.099115</v>
      </c>
      <c r="O84">
        <v>-0.79</v>
      </c>
      <c r="P84">
        <v>3.8209886</v>
      </c>
      <c r="Q84">
        <v>-0.8100000000000001</v>
      </c>
      <c r="R84">
        <v>1.4461376</v>
      </c>
      <c r="S84">
        <v>-0.83</v>
      </c>
      <c r="T84">
        <v>-3.6277688</v>
      </c>
    </row>
    <row r="85" spans="1:20">
      <c r="A85">
        <v>-0.86</v>
      </c>
      <c r="B85">
        <v>-6.502949800000001</v>
      </c>
      <c r="C85">
        <v>-0.6899999999999999</v>
      </c>
      <c r="D85">
        <v>9.144178800000001</v>
      </c>
      <c r="E85">
        <v>-0.71</v>
      </c>
      <c r="F85">
        <v>9.066412400000001</v>
      </c>
      <c r="G85">
        <v>-0.73</v>
      </c>
      <c r="H85">
        <v>6.9335942</v>
      </c>
      <c r="I85">
        <v>-0.74</v>
      </c>
      <c r="J85">
        <v>6.4342274</v>
      </c>
      <c r="K85">
        <v>-0.76</v>
      </c>
      <c r="L85">
        <v>3.589432</v>
      </c>
      <c r="M85">
        <v>-0.78</v>
      </c>
      <c r="N85">
        <v>1.7217112</v>
      </c>
      <c r="O85">
        <v>-0.8</v>
      </c>
      <c r="P85">
        <v>3.2334964</v>
      </c>
      <c r="Q85">
        <v>-0.82</v>
      </c>
      <c r="R85">
        <v>0.07548179999999997</v>
      </c>
      <c r="S85">
        <v>-0.84</v>
      </c>
      <c r="T85">
        <v>-8.203374800000001</v>
      </c>
    </row>
    <row r="86" spans="1:20">
      <c r="A86">
        <v>-0.87</v>
      </c>
      <c r="B86">
        <v>-8.907651400000001</v>
      </c>
      <c r="C86">
        <v>-0.7</v>
      </c>
      <c r="D86">
        <v>8.1452232</v>
      </c>
      <c r="E86">
        <v>-0.72</v>
      </c>
      <c r="F86">
        <v>7.43965</v>
      </c>
      <c r="G86">
        <v>-0.74</v>
      </c>
      <c r="H86">
        <v>6.285092799999999</v>
      </c>
      <c r="I86">
        <v>-0.75</v>
      </c>
      <c r="J86">
        <v>4.192105</v>
      </c>
      <c r="K86">
        <v>-0.77</v>
      </c>
      <c r="L86">
        <v>3.925343</v>
      </c>
      <c r="M86">
        <v>-0.79</v>
      </c>
      <c r="N86">
        <v>3.2839514</v>
      </c>
      <c r="O86">
        <v>-0.8100000000000001</v>
      </c>
      <c r="P86">
        <v>0.7943346</v>
      </c>
      <c r="Q86">
        <v>-0.83</v>
      </c>
      <c r="R86">
        <v>-2.5637462</v>
      </c>
      <c r="S86">
        <v>-0.85</v>
      </c>
      <c r="T86">
        <v>-10.4444578</v>
      </c>
    </row>
    <row r="87" spans="1:20">
      <c r="A87">
        <v>-0.88</v>
      </c>
      <c r="B87">
        <v>-9.0472828</v>
      </c>
      <c r="C87">
        <v>-0.71</v>
      </c>
      <c r="D87">
        <v>8.661399400000001</v>
      </c>
      <c r="E87">
        <v>-0.73</v>
      </c>
      <c r="F87">
        <v>6.1724088</v>
      </c>
      <c r="G87">
        <v>-0.75</v>
      </c>
      <c r="H87">
        <v>5.0665134</v>
      </c>
      <c r="I87">
        <v>-0.76</v>
      </c>
      <c r="J87">
        <v>3.3111672</v>
      </c>
      <c r="K87">
        <v>-0.78</v>
      </c>
      <c r="L87">
        <v>3.0179038</v>
      </c>
      <c r="M87">
        <v>-0.8</v>
      </c>
      <c r="N87">
        <v>3.1608766</v>
      </c>
      <c r="O87">
        <v>-0.82</v>
      </c>
      <c r="P87">
        <v>-0.7108169999999999</v>
      </c>
      <c r="Q87">
        <v>-0.84</v>
      </c>
      <c r="R87">
        <v>-7.7920648</v>
      </c>
      <c r="S87">
        <v>-0.86</v>
      </c>
      <c r="T87">
        <v>-9.1599036</v>
      </c>
    </row>
    <row r="88" spans="1:20">
      <c r="A88">
        <v>-0.89</v>
      </c>
      <c r="B88">
        <v>-8.660260600000001</v>
      </c>
      <c r="C88">
        <v>-0.72</v>
      </c>
      <c r="D88">
        <v>8.219482000000001</v>
      </c>
      <c r="E88">
        <v>-0.74</v>
      </c>
      <c r="F88">
        <v>5.319236200000001</v>
      </c>
      <c r="G88">
        <v>-0.76</v>
      </c>
      <c r="H88">
        <v>2.8964548</v>
      </c>
      <c r="I88">
        <v>-0.77</v>
      </c>
      <c r="J88">
        <v>3.451099</v>
      </c>
      <c r="K88">
        <v>-0.79</v>
      </c>
      <c r="L88">
        <v>1.9636634</v>
      </c>
      <c r="M88">
        <v>-0.8100000000000001</v>
      </c>
      <c r="N88">
        <v>2.4388198</v>
      </c>
      <c r="O88">
        <v>-0.83</v>
      </c>
      <c r="P88">
        <v>-2.3494236</v>
      </c>
      <c r="Q88">
        <v>-0.85</v>
      </c>
      <c r="R88">
        <v>-10.886936</v>
      </c>
      <c r="S88">
        <v>-0.87</v>
      </c>
      <c r="T88">
        <v>-8.8624882</v>
      </c>
    </row>
    <row r="89" spans="1:20">
      <c r="A89">
        <v>-0.9</v>
      </c>
      <c r="B89">
        <v>-9.070573599999999</v>
      </c>
      <c r="C89">
        <v>-0.73</v>
      </c>
      <c r="D89">
        <v>6.6914276</v>
      </c>
      <c r="E89">
        <v>-0.75</v>
      </c>
      <c r="F89">
        <v>4.719566</v>
      </c>
      <c r="G89">
        <v>-0.77</v>
      </c>
      <c r="H89">
        <v>2.6234966</v>
      </c>
      <c r="I89">
        <v>-0.78</v>
      </c>
      <c r="J89">
        <v>3.4173766</v>
      </c>
      <c r="K89">
        <v>-0.8</v>
      </c>
      <c r="L89">
        <v>2.4586668</v>
      </c>
      <c r="M89">
        <v>-0.82</v>
      </c>
      <c r="N89">
        <v>-1.1177656</v>
      </c>
      <c r="O89">
        <v>-0.84</v>
      </c>
      <c r="P89">
        <v>-6.373226</v>
      </c>
      <c r="Q89">
        <v>-0.86</v>
      </c>
      <c r="R89">
        <v>-9.776402600000001</v>
      </c>
      <c r="S89">
        <v>-0.88</v>
      </c>
      <c r="T89">
        <v>-10.221874</v>
      </c>
    </row>
    <row r="90" spans="1:20">
      <c r="A90">
        <v>-0.91</v>
      </c>
      <c r="B90">
        <v>-10.872074</v>
      </c>
      <c r="C90">
        <v>-0.74</v>
      </c>
      <c r="D90">
        <v>4.289878</v>
      </c>
      <c r="E90">
        <v>-0.76</v>
      </c>
      <c r="F90">
        <v>3.4450596</v>
      </c>
      <c r="G90">
        <v>-0.78</v>
      </c>
      <c r="H90">
        <v>3.342859</v>
      </c>
      <c r="I90">
        <v>-0.79</v>
      </c>
      <c r="J90">
        <v>2.236855</v>
      </c>
      <c r="K90">
        <v>-0.8100000000000001</v>
      </c>
      <c r="L90">
        <v>2.4643092</v>
      </c>
      <c r="M90">
        <v>-0.83</v>
      </c>
      <c r="N90">
        <v>-3.5235444</v>
      </c>
      <c r="O90">
        <v>-0.85</v>
      </c>
      <c r="P90">
        <v>-10.292245</v>
      </c>
      <c r="Q90">
        <v>-0.87</v>
      </c>
      <c r="R90">
        <v>-9.1208972</v>
      </c>
      <c r="S90">
        <v>-0.89</v>
      </c>
      <c r="T90">
        <v>-9.971113200000001</v>
      </c>
    </row>
    <row r="91" spans="1:20">
      <c r="A91">
        <v>-0.92</v>
      </c>
      <c r="B91">
        <v>-10.671208</v>
      </c>
      <c r="C91">
        <v>-0.75</v>
      </c>
      <c r="D91">
        <v>4.11785</v>
      </c>
      <c r="E91">
        <v>-0.77</v>
      </c>
      <c r="F91">
        <v>0.8842732</v>
      </c>
      <c r="G91">
        <v>-0.79</v>
      </c>
      <c r="H91">
        <v>3.1702146</v>
      </c>
      <c r="I91">
        <v>-0.8</v>
      </c>
      <c r="J91">
        <v>2.6758028</v>
      </c>
      <c r="K91">
        <v>-0.82</v>
      </c>
      <c r="L91">
        <v>0.7127366000000001</v>
      </c>
      <c r="M91">
        <v>-0.84</v>
      </c>
      <c r="N91">
        <v>-6.5108098</v>
      </c>
      <c r="O91">
        <v>-0.86</v>
      </c>
      <c r="P91">
        <v>-9.9352386</v>
      </c>
      <c r="Q91">
        <v>-0.88</v>
      </c>
      <c r="R91">
        <v>-9.469413400000001</v>
      </c>
      <c r="S91">
        <v>-0.9</v>
      </c>
      <c r="T91">
        <v>-9.0466614</v>
      </c>
    </row>
    <row r="92" spans="1:20">
      <c r="A92">
        <v>-0.93</v>
      </c>
      <c r="B92">
        <v>-10.538104</v>
      </c>
      <c r="C92">
        <v>-0.76</v>
      </c>
      <c r="D92">
        <v>3.314081799999999</v>
      </c>
      <c r="E92">
        <v>-0.78</v>
      </c>
      <c r="F92">
        <v>1.7909302</v>
      </c>
      <c r="G92">
        <v>-0.8</v>
      </c>
      <c r="H92">
        <v>1.2651798</v>
      </c>
      <c r="I92">
        <v>-0.8100000000000001</v>
      </c>
      <c r="J92">
        <v>2.3395956</v>
      </c>
      <c r="K92">
        <v>-0.83</v>
      </c>
      <c r="L92">
        <v>-3.1331576</v>
      </c>
      <c r="M92">
        <v>-0.85</v>
      </c>
      <c r="N92">
        <v>-8.640582999999999</v>
      </c>
      <c r="O92">
        <v>-0.87</v>
      </c>
      <c r="P92">
        <v>-9.192135199999999</v>
      </c>
      <c r="Q92">
        <v>-0.89</v>
      </c>
      <c r="R92">
        <v>-10.1716054</v>
      </c>
      <c r="S92">
        <v>-0.91</v>
      </c>
      <c r="T92">
        <v>-8.9455882</v>
      </c>
    </row>
    <row r="93" spans="1:20">
      <c r="A93">
        <v>-0.9399999999999999</v>
      </c>
      <c r="B93">
        <v>-10.5235804</v>
      </c>
      <c r="C93">
        <v>-0.77</v>
      </c>
      <c r="D93">
        <v>2.491418</v>
      </c>
      <c r="E93">
        <v>-0.79</v>
      </c>
      <c r="F93">
        <v>2.7876132</v>
      </c>
      <c r="G93">
        <v>-0.8100000000000001</v>
      </c>
      <c r="H93">
        <v>1.2142176</v>
      </c>
      <c r="I93">
        <v>-0.82</v>
      </c>
      <c r="J93">
        <v>0.5097372</v>
      </c>
      <c r="K93">
        <v>-0.84</v>
      </c>
      <c r="L93">
        <v>-6.4534726</v>
      </c>
      <c r="M93">
        <v>-0.86</v>
      </c>
      <c r="N93">
        <v>-9.9060766</v>
      </c>
      <c r="O93">
        <v>-0.88</v>
      </c>
      <c r="P93">
        <v>-9.0369264</v>
      </c>
      <c r="Q93">
        <v>-0.9</v>
      </c>
      <c r="R93">
        <v>-9.384934400000001</v>
      </c>
      <c r="S93">
        <v>-0.92</v>
      </c>
      <c r="T93">
        <v>-9.598000799999999</v>
      </c>
    </row>
    <row r="94" spans="1:20">
      <c r="A94">
        <v>-0.95</v>
      </c>
      <c r="B94">
        <v>-12.0711228</v>
      </c>
      <c r="C94">
        <v>-0.78</v>
      </c>
      <c r="D94">
        <v>0.5056062</v>
      </c>
      <c r="E94">
        <v>-0.8</v>
      </c>
      <c r="F94">
        <v>2.60019</v>
      </c>
      <c r="G94">
        <v>-0.82</v>
      </c>
      <c r="H94">
        <v>0.7389558000000001</v>
      </c>
      <c r="I94">
        <v>-0.83</v>
      </c>
      <c r="J94">
        <v>-2.8733806</v>
      </c>
      <c r="K94">
        <v>-0.85</v>
      </c>
      <c r="L94">
        <v>-8.763152</v>
      </c>
      <c r="M94">
        <v>-0.87</v>
      </c>
      <c r="N94">
        <v>-9.992363399999999</v>
      </c>
      <c r="O94">
        <v>-0.89</v>
      </c>
      <c r="P94">
        <v>-9.754274599999999</v>
      </c>
      <c r="Q94">
        <v>-0.91</v>
      </c>
      <c r="R94">
        <v>-8.818823400000001</v>
      </c>
      <c r="S94">
        <v>-0.93</v>
      </c>
      <c r="T94">
        <v>-10.0862266</v>
      </c>
    </row>
    <row r="95" spans="1:20">
      <c r="A95">
        <v>-0.96</v>
      </c>
      <c r="B95">
        <v>-12.481432</v>
      </c>
      <c r="C95">
        <v>-0.79</v>
      </c>
      <c r="D95">
        <v>1.7050444</v>
      </c>
      <c r="E95">
        <v>-0.8100000000000001</v>
      </c>
      <c r="F95">
        <v>0.9450082</v>
      </c>
      <c r="G95">
        <v>-0.83</v>
      </c>
      <c r="H95">
        <v>-1.745306</v>
      </c>
      <c r="I95">
        <v>-0.84</v>
      </c>
      <c r="J95">
        <v>-7.0987802</v>
      </c>
      <c r="K95">
        <v>-0.86</v>
      </c>
      <c r="L95">
        <v>-8.660508799999999</v>
      </c>
      <c r="M95">
        <v>-0.88</v>
      </c>
      <c r="N95">
        <v>-9.110794799999999</v>
      </c>
      <c r="O95">
        <v>-0.9</v>
      </c>
      <c r="P95">
        <v>-10.4424932</v>
      </c>
      <c r="Q95">
        <v>-0.92</v>
      </c>
      <c r="R95">
        <v>-8.9793644</v>
      </c>
      <c r="S95">
        <v>-0.9399999999999999</v>
      </c>
      <c r="T95">
        <v>-8.906202400000002</v>
      </c>
    </row>
    <row r="96" spans="1:20">
      <c r="A96">
        <v>-0.97</v>
      </c>
      <c r="B96">
        <v>-12.206824</v>
      </c>
      <c r="C96">
        <v>-0.8</v>
      </c>
      <c r="D96">
        <v>2.4859118</v>
      </c>
      <c r="E96">
        <v>-0.82</v>
      </c>
      <c r="F96">
        <v>-0.2542498</v>
      </c>
      <c r="G96">
        <v>-0.84</v>
      </c>
      <c r="H96">
        <v>-5.999234</v>
      </c>
      <c r="I96">
        <v>-0.85</v>
      </c>
      <c r="J96">
        <v>-8.7947738</v>
      </c>
      <c r="K96">
        <v>-0.87</v>
      </c>
      <c r="L96">
        <v>-10.486074</v>
      </c>
      <c r="M96">
        <v>-0.89</v>
      </c>
      <c r="N96">
        <v>-8.9639088</v>
      </c>
      <c r="O96">
        <v>-0.91</v>
      </c>
      <c r="P96">
        <v>-9.202292400000001</v>
      </c>
      <c r="Q96">
        <v>-0.93</v>
      </c>
      <c r="R96">
        <v>-10.38078</v>
      </c>
      <c r="S96">
        <v>-0.95</v>
      </c>
      <c r="T96">
        <v>-9.029265000000001</v>
      </c>
    </row>
    <row r="97" spans="1:20">
      <c r="A97">
        <v>-0.98</v>
      </c>
      <c r="B97">
        <v>-12.26494</v>
      </c>
      <c r="C97">
        <v>-0.8100000000000001</v>
      </c>
      <c r="D97">
        <v>1.6780226</v>
      </c>
      <c r="E97">
        <v>-0.83</v>
      </c>
      <c r="F97">
        <v>-1.8520516</v>
      </c>
      <c r="G97">
        <v>-0.85</v>
      </c>
      <c r="H97">
        <v>-8.7120102</v>
      </c>
      <c r="I97">
        <v>-0.86</v>
      </c>
      <c r="J97">
        <v>-8.698755</v>
      </c>
      <c r="K97">
        <v>-0.88</v>
      </c>
      <c r="L97">
        <v>-9.4813738</v>
      </c>
      <c r="M97">
        <v>-0.9</v>
      </c>
      <c r="N97">
        <v>-9.782954</v>
      </c>
      <c r="O97">
        <v>-0.92</v>
      </c>
      <c r="P97">
        <v>-8.8493534</v>
      </c>
      <c r="Q97">
        <v>-0.9399999999999999</v>
      </c>
      <c r="R97">
        <v>-9.470103</v>
      </c>
      <c r="S97">
        <v>-0.96</v>
      </c>
      <c r="T97">
        <v>-10.313681</v>
      </c>
    </row>
    <row r="98" spans="1:20">
      <c r="A98">
        <v>-0.99</v>
      </c>
      <c r="B98">
        <v>-12.186006</v>
      </c>
      <c r="C98">
        <v>-0.82</v>
      </c>
      <c r="D98">
        <v>-0.8983983999999999</v>
      </c>
      <c r="E98">
        <v>-0.84</v>
      </c>
      <c r="F98">
        <v>-4.3367084</v>
      </c>
      <c r="G98">
        <v>-0.86</v>
      </c>
      <c r="H98">
        <v>-8.259481600000001</v>
      </c>
      <c r="I98">
        <v>-0.87</v>
      </c>
      <c r="J98">
        <v>-8.731709</v>
      </c>
      <c r="K98">
        <v>-0.89</v>
      </c>
      <c r="L98">
        <v>-8.969863999999999</v>
      </c>
      <c r="M98">
        <v>-0.91</v>
      </c>
      <c r="N98">
        <v>-10.1685234</v>
      </c>
      <c r="O98">
        <v>-0.93</v>
      </c>
      <c r="P98">
        <v>-9.1305464</v>
      </c>
      <c r="Q98">
        <v>-0.95</v>
      </c>
      <c r="R98">
        <v>-9.537035599999999</v>
      </c>
      <c r="S98">
        <v>-0.97</v>
      </c>
      <c r="T98">
        <v>-10.2797248</v>
      </c>
    </row>
    <row r="99" spans="1:20">
      <c r="A99">
        <v>-1</v>
      </c>
      <c r="B99">
        <v>-11.8640878</v>
      </c>
      <c r="C99">
        <v>-0.83</v>
      </c>
      <c r="D99">
        <v>-1.4126926</v>
      </c>
      <c r="E99">
        <v>-0.85</v>
      </c>
      <c r="F99">
        <v>-8.009862399999999</v>
      </c>
      <c r="G99">
        <v>-0.87</v>
      </c>
      <c r="H99">
        <v>-8.7819368</v>
      </c>
      <c r="I99">
        <v>-0.88</v>
      </c>
      <c r="J99">
        <v>-10.474853</v>
      </c>
      <c r="K99">
        <v>-0.9</v>
      </c>
      <c r="L99">
        <v>-8.6190506</v>
      </c>
      <c r="M99">
        <v>-0.92</v>
      </c>
      <c r="N99">
        <v>-9.864595</v>
      </c>
      <c r="O99">
        <v>-0.9399999999999999</v>
      </c>
      <c r="P99">
        <v>-10.5406268</v>
      </c>
      <c r="Q99">
        <v>-0.96</v>
      </c>
      <c r="R99">
        <v>-8.8074034</v>
      </c>
      <c r="S99">
        <v>-0.98</v>
      </c>
      <c r="T99">
        <v>-9.8923498</v>
      </c>
    </row>
    <row r="100" spans="1:20">
      <c r="A100">
        <v>-1.01</v>
      </c>
      <c r="B100">
        <v>-12.716494</v>
      </c>
      <c r="C100">
        <v>-0.84</v>
      </c>
      <c r="D100">
        <v>-3.6826636</v>
      </c>
      <c r="E100">
        <v>-0.86</v>
      </c>
      <c r="F100">
        <v>-9.446927800000001</v>
      </c>
      <c r="G100">
        <v>-0.88</v>
      </c>
      <c r="H100">
        <v>-9.17436</v>
      </c>
      <c r="I100">
        <v>-0.89</v>
      </c>
      <c r="J100">
        <v>-9.062771999999999</v>
      </c>
      <c r="K100">
        <v>-0.91</v>
      </c>
      <c r="L100">
        <v>-10.7400926</v>
      </c>
      <c r="M100">
        <v>-0.93</v>
      </c>
      <c r="N100">
        <v>-9.317271199999999</v>
      </c>
      <c r="O100">
        <v>-0.95</v>
      </c>
      <c r="P100">
        <v>-9.8968452</v>
      </c>
      <c r="Q100">
        <v>-0.97</v>
      </c>
      <c r="R100">
        <v>-11.042158</v>
      </c>
      <c r="S100">
        <v>-0.99</v>
      </c>
      <c r="T100">
        <v>-9.379800399999999</v>
      </c>
    </row>
    <row r="101" spans="1:20">
      <c r="A101">
        <v>-1.02</v>
      </c>
      <c r="B101">
        <v>-12.896926</v>
      </c>
      <c r="C101">
        <v>-0.85</v>
      </c>
      <c r="D101">
        <v>-5.5538636</v>
      </c>
      <c r="E101">
        <v>-0.87</v>
      </c>
      <c r="F101">
        <v>-9.146974</v>
      </c>
      <c r="G101">
        <v>-0.89</v>
      </c>
      <c r="H101">
        <v>-10.2549608</v>
      </c>
      <c r="I101">
        <v>-0.9</v>
      </c>
      <c r="J101">
        <v>-9.4723054</v>
      </c>
      <c r="K101">
        <v>-0.92</v>
      </c>
      <c r="L101">
        <v>-10.0863508</v>
      </c>
      <c r="M101">
        <v>-0.9399999999999999</v>
      </c>
      <c r="N101">
        <v>-10.1552374</v>
      </c>
      <c r="O101">
        <v>-0.96</v>
      </c>
      <c r="P101">
        <v>-9.5575498</v>
      </c>
      <c r="Q101">
        <v>-0.98</v>
      </c>
      <c r="R101">
        <v>-10.1972088</v>
      </c>
      <c r="S101">
        <v>-1</v>
      </c>
      <c r="T101">
        <v>-8.442331599999999</v>
      </c>
    </row>
    <row r="102" spans="1:20">
      <c r="A102">
        <v>-1.03</v>
      </c>
      <c r="B102">
        <v>-13.485576</v>
      </c>
      <c r="C102">
        <v>-0.86</v>
      </c>
      <c r="D102">
        <v>-8.487385</v>
      </c>
      <c r="E102">
        <v>-0.88</v>
      </c>
      <c r="F102">
        <v>-9.1941194</v>
      </c>
      <c r="G102">
        <v>-0.9</v>
      </c>
      <c r="H102">
        <v>-9.713977400000001</v>
      </c>
      <c r="I102">
        <v>-0.91</v>
      </c>
      <c r="J102">
        <v>-9.404235399999999</v>
      </c>
      <c r="K102">
        <v>-0.93</v>
      </c>
      <c r="L102">
        <v>-9.497064200000001</v>
      </c>
      <c r="M102">
        <v>-0.95</v>
      </c>
      <c r="N102">
        <v>-10.78176</v>
      </c>
      <c r="O102">
        <v>-0.97</v>
      </c>
      <c r="P102">
        <v>-9.830997399999999</v>
      </c>
      <c r="Q102">
        <v>-0.99</v>
      </c>
      <c r="R102">
        <v>-10.1700442</v>
      </c>
      <c r="S102">
        <v>-1.01</v>
      </c>
      <c r="T102">
        <v>-10.58174</v>
      </c>
    </row>
    <row r="103" spans="1:20">
      <c r="A103">
        <v>-1.04</v>
      </c>
      <c r="B103">
        <v>-14.730924</v>
      </c>
      <c r="C103">
        <v>-0.87</v>
      </c>
      <c r="D103">
        <v>-9.051914</v>
      </c>
      <c r="E103">
        <v>-0.89</v>
      </c>
      <c r="F103">
        <v>-10.1403778</v>
      </c>
      <c r="G103">
        <v>-0.91</v>
      </c>
      <c r="H103">
        <v>-9.409447199999999</v>
      </c>
      <c r="I103">
        <v>-0.92</v>
      </c>
      <c r="J103">
        <v>-10.7548478</v>
      </c>
      <c r="K103">
        <v>-0.9399999999999999</v>
      </c>
      <c r="L103">
        <v>-9.1392364</v>
      </c>
      <c r="M103">
        <v>-0.96</v>
      </c>
      <c r="N103">
        <v>-9.923866</v>
      </c>
      <c r="O103">
        <v>-0.98</v>
      </c>
      <c r="P103">
        <v>-10.6408816</v>
      </c>
      <c r="Q103">
        <v>-1</v>
      </c>
      <c r="R103">
        <v>-9.074878200000001</v>
      </c>
      <c r="S103">
        <v>-1.02</v>
      </c>
      <c r="T103">
        <v>-10.0556458</v>
      </c>
    </row>
    <row r="104" spans="1:20">
      <c r="A104">
        <v>-1.05</v>
      </c>
      <c r="B104">
        <v>-13.935096</v>
      </c>
      <c r="C104">
        <v>-0.88</v>
      </c>
      <c r="D104">
        <v>-9.2464016</v>
      </c>
      <c r="E104">
        <v>-0.9</v>
      </c>
      <c r="F104">
        <v>-11.089782</v>
      </c>
      <c r="G104">
        <v>-0.92</v>
      </c>
      <c r="H104">
        <v>-9.975138599999999</v>
      </c>
      <c r="I104">
        <v>-0.93</v>
      </c>
      <c r="J104">
        <v>-10.2294348</v>
      </c>
      <c r="K104">
        <v>-0.95</v>
      </c>
      <c r="L104">
        <v>-11.043774</v>
      </c>
      <c r="M104">
        <v>-0.97</v>
      </c>
      <c r="N104">
        <v>-9.5390444</v>
      </c>
      <c r="O104">
        <v>-0.99</v>
      </c>
      <c r="P104">
        <v>-10.521342</v>
      </c>
      <c r="Q104">
        <v>-1.01</v>
      </c>
      <c r="R104">
        <v>-10.601315</v>
      </c>
      <c r="S104">
        <v>-1.03</v>
      </c>
      <c r="T104">
        <v>-9.7556768</v>
      </c>
    </row>
    <row r="105" spans="1:20">
      <c r="A105">
        <v>-1.06</v>
      </c>
      <c r="B105">
        <v>-13.588648</v>
      </c>
      <c r="C105">
        <v>-0.89</v>
      </c>
      <c r="D105">
        <v>-8.959823</v>
      </c>
      <c r="E105">
        <v>-0.91</v>
      </c>
      <c r="F105">
        <v>-9.9876106</v>
      </c>
      <c r="G105">
        <v>-0.93</v>
      </c>
      <c r="H105">
        <v>-11.458242</v>
      </c>
      <c r="I105">
        <v>-0.9399999999999999</v>
      </c>
      <c r="J105">
        <v>-9.9832062</v>
      </c>
      <c r="K105">
        <v>-0.96</v>
      </c>
      <c r="L105">
        <v>-11.013024</v>
      </c>
      <c r="M105">
        <v>-0.98</v>
      </c>
      <c r="N105">
        <v>-10.1265194</v>
      </c>
      <c r="O105">
        <v>-1</v>
      </c>
      <c r="P105">
        <v>-9.796376</v>
      </c>
      <c r="Q105">
        <v>-1.02</v>
      </c>
      <c r="R105">
        <v>-10.477838</v>
      </c>
      <c r="S105">
        <v>-1.04</v>
      </c>
      <c r="T105">
        <v>-10.520268</v>
      </c>
    </row>
    <row r="106" spans="1:20">
      <c r="A106">
        <v>-1.07</v>
      </c>
      <c r="B106">
        <v>-13.934622</v>
      </c>
      <c r="C106">
        <v>-0.9</v>
      </c>
      <c r="D106">
        <v>-10.545265</v>
      </c>
      <c r="E106">
        <v>-0.92</v>
      </c>
      <c r="F106">
        <v>-9.4082244</v>
      </c>
      <c r="G106">
        <v>-0.9399999999999999</v>
      </c>
      <c r="H106">
        <v>-10.603702</v>
      </c>
      <c r="I106">
        <v>-0.95</v>
      </c>
      <c r="J106">
        <v>-9.7660702</v>
      </c>
      <c r="K106">
        <v>-0.97</v>
      </c>
      <c r="L106">
        <v>-9.8702516</v>
      </c>
      <c r="M106">
        <v>-0.99</v>
      </c>
      <c r="N106">
        <v>-10.990352</v>
      </c>
      <c r="O106">
        <v>-1.01</v>
      </c>
      <c r="P106">
        <v>-9.2373992</v>
      </c>
      <c r="Q106">
        <v>-1.03</v>
      </c>
      <c r="R106">
        <v>-10.1194966</v>
      </c>
      <c r="S106">
        <v>-1.05</v>
      </c>
      <c r="T106">
        <v>-11.660304</v>
      </c>
    </row>
    <row r="107" spans="1:20">
      <c r="A107">
        <v>-1.08</v>
      </c>
      <c r="B107">
        <v>-15.287712</v>
      </c>
      <c r="C107">
        <v>-0.91</v>
      </c>
      <c r="D107">
        <v>-10.844866</v>
      </c>
      <c r="E107">
        <v>-0.93</v>
      </c>
      <c r="F107">
        <v>-10.1564078</v>
      </c>
      <c r="G107">
        <v>-0.95</v>
      </c>
      <c r="H107">
        <v>-10.0762352</v>
      </c>
      <c r="I107">
        <v>-0.96</v>
      </c>
      <c r="J107">
        <v>-10.9673808</v>
      </c>
      <c r="K107">
        <v>-0.98</v>
      </c>
      <c r="L107">
        <v>-9.899036800000001</v>
      </c>
      <c r="M107">
        <v>-1</v>
      </c>
      <c r="N107">
        <v>-9.795911200000001</v>
      </c>
      <c r="O107">
        <v>-1.02</v>
      </c>
      <c r="P107">
        <v>-10.85406</v>
      </c>
      <c r="Q107">
        <v>-1.04</v>
      </c>
      <c r="R107">
        <v>-9.579837399999999</v>
      </c>
      <c r="S107">
        <v>-1.06</v>
      </c>
      <c r="T107">
        <v>-10.573726</v>
      </c>
    </row>
    <row r="108" spans="1:20">
      <c r="A108">
        <v>-1.09</v>
      </c>
      <c r="B108">
        <v>-14.398796</v>
      </c>
      <c r="C108">
        <v>-0.92</v>
      </c>
      <c r="D108">
        <v>-10.4386924</v>
      </c>
      <c r="E108">
        <v>-0.9399999999999999</v>
      </c>
      <c r="F108">
        <v>-11.064254</v>
      </c>
      <c r="G108">
        <v>-0.96</v>
      </c>
      <c r="H108">
        <v>-10.35526</v>
      </c>
      <c r="I108">
        <v>-0.97</v>
      </c>
      <c r="J108">
        <v>-11.2269552</v>
      </c>
      <c r="K108">
        <v>-0.99</v>
      </c>
      <c r="L108">
        <v>-10.3214678</v>
      </c>
      <c r="M108">
        <v>-1.01</v>
      </c>
      <c r="N108">
        <v>-9.604698600000001</v>
      </c>
      <c r="O108">
        <v>-1.03</v>
      </c>
      <c r="P108">
        <v>-11.0313338</v>
      </c>
      <c r="Q108">
        <v>-1.05</v>
      </c>
      <c r="R108">
        <v>-10.5922946</v>
      </c>
      <c r="S108">
        <v>-1.07</v>
      </c>
      <c r="T108">
        <v>-10.2898954</v>
      </c>
    </row>
    <row r="109" spans="1:20">
      <c r="A109">
        <v>-1.1</v>
      </c>
      <c r="B109">
        <v>-14.508266</v>
      </c>
      <c r="C109">
        <v>-0.93</v>
      </c>
      <c r="D109">
        <v>-10.3121706</v>
      </c>
      <c r="E109">
        <v>-0.95</v>
      </c>
      <c r="F109">
        <v>-10.962509</v>
      </c>
      <c r="G109">
        <v>-0.97</v>
      </c>
      <c r="H109">
        <v>-11.812854</v>
      </c>
      <c r="I109">
        <v>-0.98</v>
      </c>
      <c r="J109">
        <v>-10.3852078</v>
      </c>
      <c r="K109">
        <v>-1</v>
      </c>
      <c r="L109">
        <v>-11.296246</v>
      </c>
      <c r="M109">
        <v>-1.02</v>
      </c>
      <c r="N109">
        <v>-9.350775199999999</v>
      </c>
      <c r="O109">
        <v>-1.04</v>
      </c>
      <c r="P109">
        <v>-9.281045800000001</v>
      </c>
      <c r="Q109">
        <v>-1.06</v>
      </c>
      <c r="R109">
        <v>-11.475282</v>
      </c>
      <c r="S109">
        <v>-1.08</v>
      </c>
      <c r="T109">
        <v>-10.4448936</v>
      </c>
    </row>
    <row r="110" spans="1:20">
      <c r="A110">
        <v>-1.11</v>
      </c>
      <c r="B110">
        <v>-13.778644</v>
      </c>
      <c r="C110">
        <v>-0.9399999999999999</v>
      </c>
      <c r="D110">
        <v>-11.023122</v>
      </c>
      <c r="E110">
        <v>-0.96</v>
      </c>
      <c r="F110">
        <v>-10.327409</v>
      </c>
      <c r="G110">
        <v>-0.98</v>
      </c>
      <c r="H110">
        <v>-10.6529296</v>
      </c>
      <c r="I110">
        <v>-0.99</v>
      </c>
      <c r="J110">
        <v>-9.868225599999999</v>
      </c>
      <c r="K110">
        <v>-1.01</v>
      </c>
      <c r="L110">
        <v>-10.3586744</v>
      </c>
      <c r="M110">
        <v>-1.03</v>
      </c>
      <c r="N110">
        <v>-11.44697</v>
      </c>
      <c r="O110">
        <v>-1.05</v>
      </c>
      <c r="P110">
        <v>-10.1166272</v>
      </c>
      <c r="Q110">
        <v>-1.07</v>
      </c>
      <c r="R110">
        <v>-10.268636</v>
      </c>
      <c r="S110">
        <v>-1.09</v>
      </c>
      <c r="T110">
        <v>-11.708282</v>
      </c>
    </row>
    <row r="111" spans="1:20">
      <c r="A111">
        <v>-1.12</v>
      </c>
      <c r="B111">
        <v>-15.939246</v>
      </c>
      <c r="C111">
        <v>-0.95</v>
      </c>
      <c r="D111">
        <v>-11.826572</v>
      </c>
      <c r="E111">
        <v>-0.97</v>
      </c>
      <c r="F111">
        <v>-10.9142534</v>
      </c>
      <c r="G111">
        <v>-0.99</v>
      </c>
      <c r="H111">
        <v>-9.553176799999999</v>
      </c>
      <c r="I111">
        <v>-1</v>
      </c>
      <c r="J111">
        <v>-10.9179524</v>
      </c>
      <c r="K111">
        <v>-1.02</v>
      </c>
      <c r="L111">
        <v>-9.549597</v>
      </c>
      <c r="M111">
        <v>-1.04</v>
      </c>
      <c r="N111">
        <v>-10.98248</v>
      </c>
      <c r="O111">
        <v>-1.06</v>
      </c>
      <c r="P111">
        <v>-11.077447</v>
      </c>
      <c r="Q111">
        <v>-1.08</v>
      </c>
      <c r="R111">
        <v>-10.279371</v>
      </c>
      <c r="S111">
        <v>-1.1</v>
      </c>
      <c r="T111">
        <v>-11.0960102</v>
      </c>
    </row>
    <row r="112" spans="1:20">
      <c r="A112">
        <v>-1.13</v>
      </c>
      <c r="B112">
        <v>-15.962918</v>
      </c>
      <c r="C112">
        <v>-0.96</v>
      </c>
      <c r="D112">
        <v>-11.063768</v>
      </c>
      <c r="E112">
        <v>-0.98</v>
      </c>
      <c r="F112">
        <v>-11.53977</v>
      </c>
      <c r="G112">
        <v>-1</v>
      </c>
      <c r="H112">
        <v>-9.482957799999999</v>
      </c>
      <c r="I112">
        <v>-1.01</v>
      </c>
      <c r="J112">
        <v>-11.068018</v>
      </c>
      <c r="K112">
        <v>-1.03</v>
      </c>
      <c r="L112">
        <v>-9.824881600000001</v>
      </c>
      <c r="M112">
        <v>-1.05</v>
      </c>
      <c r="N112">
        <v>-10.4248732</v>
      </c>
      <c r="O112">
        <v>-1.07</v>
      </c>
      <c r="P112">
        <v>-11.62122</v>
      </c>
      <c r="Q112">
        <v>-1.09</v>
      </c>
      <c r="R112">
        <v>-10.6138266</v>
      </c>
      <c r="S112">
        <v>-1.11</v>
      </c>
      <c r="T112">
        <v>-11.00963</v>
      </c>
    </row>
    <row r="113" spans="1:20">
      <c r="A113">
        <v>-1.14</v>
      </c>
      <c r="B113">
        <v>-15.660362</v>
      </c>
      <c r="C113">
        <v>-0.97</v>
      </c>
      <c r="D113">
        <v>-11.37346</v>
      </c>
      <c r="E113">
        <v>-0.99</v>
      </c>
      <c r="F113">
        <v>-10.843041</v>
      </c>
      <c r="G113">
        <v>-1.01</v>
      </c>
      <c r="H113">
        <v>-11.13507</v>
      </c>
      <c r="I113">
        <v>-1.02</v>
      </c>
      <c r="J113">
        <v>-10.2486208</v>
      </c>
      <c r="K113">
        <v>-1.04</v>
      </c>
      <c r="L113">
        <v>-11.0277778</v>
      </c>
      <c r="M113">
        <v>-1.06</v>
      </c>
      <c r="N113">
        <v>-9.933524800000001</v>
      </c>
      <c r="O113">
        <v>-1.08</v>
      </c>
      <c r="P113">
        <v>-10.4574868</v>
      </c>
      <c r="Q113">
        <v>-1.1</v>
      </c>
      <c r="R113">
        <v>-12.009682</v>
      </c>
      <c r="S113">
        <v>-1.12</v>
      </c>
      <c r="T113">
        <v>-10.2825722</v>
      </c>
    </row>
    <row r="114" spans="1:20">
      <c r="A114">
        <v>-1.15</v>
      </c>
      <c r="B114">
        <v>-14.648146</v>
      </c>
      <c r="C114">
        <v>-0.98</v>
      </c>
      <c r="D114">
        <v>-10.5831038</v>
      </c>
      <c r="E114">
        <v>-1</v>
      </c>
      <c r="F114">
        <v>-9.702173200000001</v>
      </c>
      <c r="G114">
        <v>-1.02</v>
      </c>
      <c r="H114">
        <v>-11.069</v>
      </c>
      <c r="I114">
        <v>-1.03</v>
      </c>
      <c r="J114">
        <v>-10.064019</v>
      </c>
      <c r="K114">
        <v>-1.05</v>
      </c>
      <c r="L114">
        <v>-11.036498</v>
      </c>
      <c r="M114">
        <v>-1.07</v>
      </c>
      <c r="N114">
        <v>-11.834328</v>
      </c>
      <c r="O114">
        <v>-1.09</v>
      </c>
      <c r="P114">
        <v>-10.4820626</v>
      </c>
      <c r="Q114">
        <v>-1.11</v>
      </c>
      <c r="R114">
        <v>-10.689522</v>
      </c>
      <c r="S114">
        <v>-1.13</v>
      </c>
      <c r="T114">
        <v>-12.192476</v>
      </c>
    </row>
    <row r="115" spans="1:20">
      <c r="A115">
        <v>-1.16</v>
      </c>
      <c r="B115">
        <v>-15.955338</v>
      </c>
      <c r="C115">
        <v>-0.99</v>
      </c>
      <c r="D115">
        <v>-12.157754</v>
      </c>
      <c r="E115">
        <v>-1.01</v>
      </c>
      <c r="F115">
        <v>-10.3084698</v>
      </c>
      <c r="G115">
        <v>-1.03</v>
      </c>
      <c r="H115">
        <v>-10.617116</v>
      </c>
      <c r="I115">
        <v>-1.04</v>
      </c>
      <c r="J115">
        <v>-11.108356</v>
      </c>
      <c r="K115">
        <v>-1.06</v>
      </c>
      <c r="L115">
        <v>-10.681614</v>
      </c>
      <c r="M115">
        <v>-1.08</v>
      </c>
      <c r="N115">
        <v>-11.530406</v>
      </c>
      <c r="O115">
        <v>-1.1</v>
      </c>
      <c r="P115">
        <v>-11.5473514</v>
      </c>
      <c r="Q115">
        <v>-1.12</v>
      </c>
      <c r="R115">
        <v>-11.03544</v>
      </c>
      <c r="S115">
        <v>-1.14</v>
      </c>
      <c r="T115">
        <v>-12.122288</v>
      </c>
    </row>
    <row r="116" spans="1:20">
      <c r="A116">
        <v>-1.17</v>
      </c>
      <c r="B116">
        <v>-16.708242</v>
      </c>
      <c r="C116">
        <v>-1</v>
      </c>
      <c r="D116">
        <v>-10.4011928</v>
      </c>
      <c r="E116">
        <v>-1.02</v>
      </c>
      <c r="F116">
        <v>-11.630787</v>
      </c>
      <c r="G116">
        <v>-1.04</v>
      </c>
      <c r="H116">
        <v>-10.224342</v>
      </c>
      <c r="I116">
        <v>-1.05</v>
      </c>
      <c r="J116">
        <v>-11.680344</v>
      </c>
      <c r="K116">
        <v>-1.07</v>
      </c>
      <c r="L116">
        <v>-10.4958284</v>
      </c>
      <c r="M116">
        <v>-1.09</v>
      </c>
      <c r="N116">
        <v>-11.0710746</v>
      </c>
      <c r="O116">
        <v>-1.11</v>
      </c>
      <c r="P116">
        <v>-10.960208</v>
      </c>
      <c r="Q116">
        <v>-1.13</v>
      </c>
      <c r="R116">
        <v>-11.03925</v>
      </c>
      <c r="S116">
        <v>-1.15</v>
      </c>
      <c r="T116">
        <v>-11.130413</v>
      </c>
    </row>
    <row r="117" spans="1:20">
      <c r="A117">
        <v>-1.18</v>
      </c>
      <c r="B117">
        <v>-16.242412</v>
      </c>
      <c r="C117">
        <v>-1.01</v>
      </c>
      <c r="D117">
        <v>-10.656576</v>
      </c>
      <c r="E117">
        <v>-1.03</v>
      </c>
      <c r="F117">
        <v>-10.4918436</v>
      </c>
      <c r="G117">
        <v>-1.05</v>
      </c>
      <c r="H117">
        <v>-11.479272</v>
      </c>
      <c r="I117">
        <v>-1.06</v>
      </c>
      <c r="J117">
        <v>-10.8826876</v>
      </c>
      <c r="K117">
        <v>-1.08</v>
      </c>
      <c r="L117">
        <v>-11.43762</v>
      </c>
      <c r="M117">
        <v>-1.1</v>
      </c>
      <c r="N117">
        <v>-10.4330574</v>
      </c>
      <c r="O117">
        <v>-1.12</v>
      </c>
      <c r="P117">
        <v>-11.50538</v>
      </c>
      <c r="Q117">
        <v>-1.14</v>
      </c>
      <c r="R117">
        <v>-12.29315</v>
      </c>
      <c r="S117">
        <v>-1.16</v>
      </c>
      <c r="T117">
        <v>-11.391294</v>
      </c>
    </row>
    <row r="118" spans="1:20">
      <c r="A118">
        <v>-1.19</v>
      </c>
      <c r="B118">
        <v>-15.479588</v>
      </c>
      <c r="C118">
        <v>-1.02</v>
      </c>
      <c r="D118">
        <v>-11.097836</v>
      </c>
      <c r="E118">
        <v>-1.04</v>
      </c>
      <c r="F118">
        <v>-10.885884</v>
      </c>
      <c r="G118">
        <v>-1.06</v>
      </c>
      <c r="H118">
        <v>-11.638908</v>
      </c>
      <c r="I118">
        <v>-1.07</v>
      </c>
      <c r="J118">
        <v>-10.3045036</v>
      </c>
      <c r="K118">
        <v>-1.09</v>
      </c>
      <c r="L118">
        <v>-11.557758</v>
      </c>
      <c r="M118">
        <v>-1.11</v>
      </c>
      <c r="N118">
        <v>-11.440032</v>
      </c>
      <c r="O118">
        <v>-1.13</v>
      </c>
      <c r="P118">
        <v>-10.923866</v>
      </c>
      <c r="Q118">
        <v>-1.15</v>
      </c>
      <c r="R118">
        <v>-12.189572</v>
      </c>
      <c r="S118">
        <v>-1.17</v>
      </c>
      <c r="T118">
        <v>-12.577222</v>
      </c>
    </row>
    <row r="119" spans="1:20">
      <c r="A119">
        <v>-1.2</v>
      </c>
      <c r="B119">
        <v>-16.72445</v>
      </c>
      <c r="C119">
        <v>-1.03</v>
      </c>
      <c r="D119">
        <v>-12.417438</v>
      </c>
      <c r="E119">
        <v>-1.05</v>
      </c>
      <c r="F119">
        <v>-10.503812</v>
      </c>
      <c r="G119">
        <v>-1.07</v>
      </c>
      <c r="H119">
        <v>-11.02174</v>
      </c>
      <c r="I119">
        <v>-1.08</v>
      </c>
      <c r="J119">
        <v>-11.3126552</v>
      </c>
      <c r="K119">
        <v>-1.1</v>
      </c>
      <c r="L119">
        <v>-10.956026</v>
      </c>
      <c r="M119">
        <v>-1.12</v>
      </c>
      <c r="N119">
        <v>-11.107966</v>
      </c>
      <c r="O119">
        <v>-1.14</v>
      </c>
      <c r="P119">
        <v>-11.585314</v>
      </c>
      <c r="Q119">
        <v>-1.16</v>
      </c>
      <c r="R119">
        <v>-11.083284</v>
      </c>
      <c r="S119">
        <v>-1.18</v>
      </c>
      <c r="T119">
        <v>-13.096474</v>
      </c>
    </row>
    <row r="120" spans="1:20">
      <c r="A120">
        <v>-1.21</v>
      </c>
      <c r="B120">
        <v>-17.518212</v>
      </c>
      <c r="C120">
        <v>-1.04</v>
      </c>
      <c r="D120">
        <v>-12.016724</v>
      </c>
      <c r="E120">
        <v>-1.06</v>
      </c>
      <c r="F120">
        <v>-11.3247304</v>
      </c>
      <c r="G120">
        <v>-1.08</v>
      </c>
      <c r="H120">
        <v>-10.692404</v>
      </c>
      <c r="I120">
        <v>-1.09</v>
      </c>
      <c r="J120">
        <v>-11.631</v>
      </c>
      <c r="K120">
        <v>-1.11</v>
      </c>
      <c r="L120">
        <v>-10.773332</v>
      </c>
      <c r="M120">
        <v>-1.13</v>
      </c>
      <c r="N120">
        <v>-11.1958966</v>
      </c>
      <c r="O120">
        <v>-1.15</v>
      </c>
      <c r="P120">
        <v>-13.087874</v>
      </c>
      <c r="Q120">
        <v>-1.17</v>
      </c>
      <c r="R120">
        <v>-11.76032</v>
      </c>
      <c r="S120">
        <v>-1.19</v>
      </c>
      <c r="T120">
        <v>-11.6236592</v>
      </c>
    </row>
    <row r="121" spans="1:20">
      <c r="A121">
        <v>-1.22</v>
      </c>
      <c r="B121">
        <v>-16.823622</v>
      </c>
      <c r="C121">
        <v>-1.05</v>
      </c>
      <c r="D121">
        <v>-11.114708</v>
      </c>
      <c r="E121">
        <v>-1.07</v>
      </c>
      <c r="F121">
        <v>-11.82997</v>
      </c>
      <c r="G121">
        <v>-1.09</v>
      </c>
      <c r="H121">
        <v>-11.96763</v>
      </c>
      <c r="I121">
        <v>-1.1</v>
      </c>
      <c r="J121">
        <v>-11.386172</v>
      </c>
      <c r="K121">
        <v>-1.12</v>
      </c>
      <c r="L121">
        <v>-12.09022</v>
      </c>
      <c r="M121">
        <v>-1.14</v>
      </c>
      <c r="N121">
        <v>-10.761776</v>
      </c>
      <c r="O121">
        <v>-1.16</v>
      </c>
      <c r="P121">
        <v>-12.248032</v>
      </c>
      <c r="Q121">
        <v>-1.18</v>
      </c>
      <c r="R121">
        <v>-13.956124</v>
      </c>
      <c r="S121">
        <v>-1.2</v>
      </c>
      <c r="T121">
        <v>-11.842616</v>
      </c>
    </row>
    <row r="122" spans="1:20">
      <c r="A122">
        <v>-1.23</v>
      </c>
      <c r="B122">
        <v>-17.063456</v>
      </c>
      <c r="C122">
        <v>-1.06</v>
      </c>
      <c r="D122">
        <v>-11.730694</v>
      </c>
      <c r="E122">
        <v>-1.08</v>
      </c>
      <c r="F122">
        <v>-10.776822</v>
      </c>
      <c r="G122">
        <v>-1.1</v>
      </c>
      <c r="H122">
        <v>-12.499248</v>
      </c>
      <c r="I122">
        <v>-1.11</v>
      </c>
      <c r="J122">
        <v>-10.606026</v>
      </c>
      <c r="K122">
        <v>-1.13</v>
      </c>
      <c r="L122">
        <v>-11.87014</v>
      </c>
      <c r="M122">
        <v>-1.15</v>
      </c>
      <c r="N122">
        <v>-12.104482</v>
      </c>
      <c r="O122">
        <v>-1.17</v>
      </c>
      <c r="P122">
        <v>-12.005034</v>
      </c>
      <c r="Q122">
        <v>-1.19</v>
      </c>
      <c r="R122">
        <v>-12.907934</v>
      </c>
      <c r="S122">
        <v>-1.21</v>
      </c>
      <c r="T122">
        <v>-13.570902</v>
      </c>
    </row>
    <row r="123" spans="1:20">
      <c r="A123">
        <v>-1.24</v>
      </c>
      <c r="B123">
        <v>-17.291526</v>
      </c>
      <c r="C123">
        <v>-1.07</v>
      </c>
      <c r="D123">
        <v>-12.509634</v>
      </c>
      <c r="E123">
        <v>-1.09</v>
      </c>
      <c r="F123">
        <v>-10.601262</v>
      </c>
      <c r="G123">
        <v>-1.11</v>
      </c>
      <c r="H123">
        <v>-11.5250324</v>
      </c>
      <c r="I123">
        <v>-1.12</v>
      </c>
      <c r="J123">
        <v>-11.173948</v>
      </c>
      <c r="K123">
        <v>-1.14</v>
      </c>
      <c r="L123">
        <v>-11.662616</v>
      </c>
      <c r="M123">
        <v>-1.16</v>
      </c>
      <c r="N123">
        <v>-12.794822</v>
      </c>
      <c r="O123">
        <v>-1.18</v>
      </c>
      <c r="P123">
        <v>-12.433984</v>
      </c>
      <c r="Q123">
        <v>-1.2</v>
      </c>
      <c r="R123">
        <v>-12.570308</v>
      </c>
      <c r="S123">
        <v>-1.22</v>
      </c>
      <c r="T123">
        <v>-13.749502</v>
      </c>
    </row>
    <row r="124" spans="1:20">
      <c r="A124">
        <v>-1.25</v>
      </c>
      <c r="B124">
        <v>-17.40914</v>
      </c>
      <c r="C124">
        <v>-1.08</v>
      </c>
      <c r="D124">
        <v>-12.501546</v>
      </c>
      <c r="E124">
        <v>-1.1</v>
      </c>
      <c r="F124">
        <v>-12.380934</v>
      </c>
      <c r="G124">
        <v>-1.12</v>
      </c>
      <c r="H124">
        <v>-11.294942</v>
      </c>
      <c r="I124">
        <v>-1.13</v>
      </c>
      <c r="J124">
        <v>-13.22274</v>
      </c>
      <c r="K124">
        <v>-1.15</v>
      </c>
      <c r="L124">
        <v>-11.540646</v>
      </c>
      <c r="M124">
        <v>-1.17</v>
      </c>
      <c r="N124">
        <v>-12.435222</v>
      </c>
      <c r="O124">
        <v>-1.19</v>
      </c>
      <c r="P124">
        <v>-12.982912</v>
      </c>
      <c r="Q124">
        <v>-1.21</v>
      </c>
      <c r="R124">
        <v>-11.924328</v>
      </c>
      <c r="S124">
        <v>-1.23</v>
      </c>
      <c r="T124">
        <v>-13.358562</v>
      </c>
    </row>
    <row r="125" spans="1:20">
      <c r="A125">
        <v>-1.26</v>
      </c>
      <c r="B125">
        <v>-17.811198</v>
      </c>
      <c r="C125">
        <v>-1.09</v>
      </c>
      <c r="D125">
        <v>-11.695924</v>
      </c>
      <c r="E125">
        <v>-1.11</v>
      </c>
      <c r="F125">
        <v>-12.91134</v>
      </c>
      <c r="G125">
        <v>-1.13</v>
      </c>
      <c r="H125">
        <v>-11.3173522</v>
      </c>
      <c r="I125">
        <v>-1.14</v>
      </c>
      <c r="J125">
        <v>-12.084862</v>
      </c>
      <c r="K125">
        <v>-1.16</v>
      </c>
      <c r="L125">
        <v>-12.988252</v>
      </c>
      <c r="M125">
        <v>-1.18</v>
      </c>
      <c r="N125">
        <v>-11.89772</v>
      </c>
      <c r="O125">
        <v>-1.2</v>
      </c>
      <c r="P125">
        <v>-13.014252</v>
      </c>
      <c r="Q125">
        <v>-1.22</v>
      </c>
      <c r="R125">
        <v>-13.82885</v>
      </c>
      <c r="S125">
        <v>-1.24</v>
      </c>
      <c r="T125">
        <v>-13.233268</v>
      </c>
    </row>
    <row r="126" spans="1:20">
      <c r="A126">
        <v>-1.27</v>
      </c>
      <c r="B126">
        <v>-17.811448</v>
      </c>
      <c r="C126">
        <v>-1.1</v>
      </c>
      <c r="D126">
        <v>-12.11076</v>
      </c>
      <c r="E126">
        <v>-1.12</v>
      </c>
      <c r="F126">
        <v>-12.016038</v>
      </c>
      <c r="G126">
        <v>-1.14</v>
      </c>
      <c r="H126">
        <v>-12.574524</v>
      </c>
      <c r="I126">
        <v>-1.15</v>
      </c>
      <c r="J126">
        <v>-10.966928</v>
      </c>
      <c r="K126">
        <v>-1.17</v>
      </c>
      <c r="L126">
        <v>-13.51977</v>
      </c>
      <c r="M126">
        <v>-1.19</v>
      </c>
      <c r="N126">
        <v>-12.677004</v>
      </c>
      <c r="O126">
        <v>-1.21</v>
      </c>
      <c r="P126">
        <v>-12.763304</v>
      </c>
      <c r="Q126">
        <v>-1.23</v>
      </c>
      <c r="R126">
        <v>-13.565208</v>
      </c>
      <c r="S126">
        <v>-1.25</v>
      </c>
      <c r="T126">
        <v>-13.37041</v>
      </c>
    </row>
    <row r="127" spans="1:20">
      <c r="A127">
        <v>-1.28</v>
      </c>
      <c r="B127">
        <v>-17.81356</v>
      </c>
      <c r="C127">
        <v>-1.11</v>
      </c>
      <c r="D127">
        <v>-13.4685</v>
      </c>
      <c r="E127">
        <v>-1.13</v>
      </c>
      <c r="F127">
        <v>-12.30992</v>
      </c>
      <c r="G127">
        <v>-1.15</v>
      </c>
      <c r="H127">
        <v>-12.207996</v>
      </c>
      <c r="I127">
        <v>-1.16</v>
      </c>
      <c r="J127">
        <v>-12.284358</v>
      </c>
      <c r="K127">
        <v>-1.18</v>
      </c>
      <c r="L127">
        <v>-11.940892</v>
      </c>
      <c r="M127">
        <v>-1.2</v>
      </c>
      <c r="N127">
        <v>-13.34459</v>
      </c>
      <c r="O127">
        <v>-1.22</v>
      </c>
      <c r="P127">
        <v>-12.745566</v>
      </c>
      <c r="Q127">
        <v>-1.24</v>
      </c>
      <c r="R127">
        <v>-13.15727</v>
      </c>
      <c r="S127">
        <v>-1.26</v>
      </c>
      <c r="T127">
        <v>-15.243146</v>
      </c>
    </row>
    <row r="128" spans="1:20">
      <c r="A128">
        <v>-1.29</v>
      </c>
      <c r="B128">
        <v>-19.729358</v>
      </c>
      <c r="C128">
        <v>-1.12</v>
      </c>
      <c r="D128">
        <v>-13.161374</v>
      </c>
      <c r="E128">
        <v>-1.14</v>
      </c>
      <c r="F128">
        <v>-12.163056</v>
      </c>
      <c r="G128">
        <v>-1.16</v>
      </c>
      <c r="H128">
        <v>-11.76139</v>
      </c>
      <c r="I128">
        <v>-1.17</v>
      </c>
      <c r="J128">
        <v>-13.69041</v>
      </c>
      <c r="K128">
        <v>-1.19</v>
      </c>
      <c r="L128">
        <v>-11.976052</v>
      </c>
      <c r="M128">
        <v>-1.21</v>
      </c>
      <c r="N128">
        <v>-13.0071</v>
      </c>
      <c r="O128">
        <v>-1.23</v>
      </c>
      <c r="P128">
        <v>-14.940708</v>
      </c>
      <c r="Q128">
        <v>-1.25</v>
      </c>
      <c r="R128">
        <v>-13.525704</v>
      </c>
      <c r="S128">
        <v>-1.27</v>
      </c>
      <c r="T128">
        <v>-14.580988</v>
      </c>
    </row>
    <row r="129" spans="1:20">
      <c r="A129">
        <v>-1.3</v>
      </c>
      <c r="B129">
        <v>-19.884632</v>
      </c>
      <c r="C129">
        <v>-1.13</v>
      </c>
      <c r="D129">
        <v>-12.382246</v>
      </c>
      <c r="E129">
        <v>-1.15</v>
      </c>
      <c r="F129">
        <v>-13.960878</v>
      </c>
      <c r="G129">
        <v>-1.17</v>
      </c>
      <c r="H129">
        <v>-11.837274</v>
      </c>
      <c r="I129">
        <v>-1.18</v>
      </c>
      <c r="J129">
        <v>-13.5511</v>
      </c>
      <c r="K129">
        <v>-1.2</v>
      </c>
      <c r="L129">
        <v>-13.010548</v>
      </c>
      <c r="M129">
        <v>-1.22</v>
      </c>
      <c r="N129">
        <v>-12.4813</v>
      </c>
      <c r="O129">
        <v>-1.24</v>
      </c>
      <c r="P129">
        <v>-14.933704</v>
      </c>
      <c r="Q129">
        <v>-1.26</v>
      </c>
      <c r="R129">
        <v>-15.006986</v>
      </c>
      <c r="S129">
        <v>-1.28</v>
      </c>
      <c r="T129">
        <v>-14.579108</v>
      </c>
    </row>
    <row r="130" spans="1:20">
      <c r="A130">
        <v>-1.31</v>
      </c>
      <c r="B130">
        <v>-19.250736</v>
      </c>
      <c r="C130">
        <v>-1.14</v>
      </c>
      <c r="D130">
        <v>-11.78412</v>
      </c>
      <c r="E130">
        <v>-1.16</v>
      </c>
      <c r="F130">
        <v>-11.80128</v>
      </c>
      <c r="G130">
        <v>-1.18</v>
      </c>
      <c r="H130">
        <v>-13.937356</v>
      </c>
      <c r="I130">
        <v>-1.19</v>
      </c>
      <c r="J130">
        <v>-13.112854</v>
      </c>
      <c r="K130">
        <v>-1.21</v>
      </c>
      <c r="L130">
        <v>-14.24706</v>
      </c>
      <c r="M130">
        <v>-1.23</v>
      </c>
      <c r="N130">
        <v>-13.507398</v>
      </c>
      <c r="O130">
        <v>-1.25</v>
      </c>
      <c r="P130">
        <v>-13.49272</v>
      </c>
      <c r="Q130">
        <v>-1.27</v>
      </c>
      <c r="R130">
        <v>-14.932166</v>
      </c>
      <c r="S130">
        <v>-1.29</v>
      </c>
      <c r="T130">
        <v>-14.807856</v>
      </c>
    </row>
    <row r="131" spans="1:20">
      <c r="A131">
        <v>-1.32</v>
      </c>
      <c r="B131">
        <v>-19.276968</v>
      </c>
      <c r="C131">
        <v>-1.15</v>
      </c>
      <c r="D131">
        <v>-13.59966</v>
      </c>
      <c r="E131">
        <v>-1.17</v>
      </c>
      <c r="F131">
        <v>-12.263746</v>
      </c>
      <c r="G131">
        <v>-1.19</v>
      </c>
      <c r="H131">
        <v>-13.135438</v>
      </c>
      <c r="I131">
        <v>-1.2</v>
      </c>
      <c r="J131">
        <v>-12.824604</v>
      </c>
      <c r="K131">
        <v>-1.22</v>
      </c>
      <c r="L131">
        <v>-13.152768</v>
      </c>
      <c r="M131">
        <v>-1.24</v>
      </c>
      <c r="N131">
        <v>-14.62698</v>
      </c>
      <c r="O131">
        <v>-1.26</v>
      </c>
      <c r="P131">
        <v>-14.187168</v>
      </c>
      <c r="Q131">
        <v>-1.28</v>
      </c>
      <c r="R131">
        <v>-14.384212</v>
      </c>
      <c r="S131">
        <v>-1.3</v>
      </c>
      <c r="T131">
        <v>-17.12606</v>
      </c>
    </row>
    <row r="132" spans="1:20">
      <c r="A132">
        <v>-1.33</v>
      </c>
      <c r="B132">
        <v>-22.14841</v>
      </c>
      <c r="C132">
        <v>-1.16</v>
      </c>
      <c r="D132">
        <v>-13.705114</v>
      </c>
      <c r="E132">
        <v>-1.18</v>
      </c>
      <c r="F132">
        <v>-12.775092</v>
      </c>
      <c r="G132">
        <v>-1.2</v>
      </c>
      <c r="H132">
        <v>-12.534824</v>
      </c>
      <c r="I132">
        <v>-1.21</v>
      </c>
      <c r="J132">
        <v>-13.39951</v>
      </c>
      <c r="K132">
        <v>-1.23</v>
      </c>
      <c r="L132">
        <v>-13.210694</v>
      </c>
      <c r="M132">
        <v>-1.25</v>
      </c>
      <c r="N132">
        <v>-14.636902</v>
      </c>
      <c r="O132">
        <v>-1.27</v>
      </c>
      <c r="P132">
        <v>-15.44821</v>
      </c>
      <c r="Q132">
        <v>-1.29</v>
      </c>
      <c r="R132">
        <v>-14.711844</v>
      </c>
      <c r="S132">
        <v>-1.31</v>
      </c>
      <c r="T132">
        <v>-16.328762</v>
      </c>
    </row>
    <row r="133" spans="1:20">
      <c r="A133">
        <v>-1.34</v>
      </c>
      <c r="B133">
        <v>-22.222322</v>
      </c>
      <c r="C133">
        <v>-1.17</v>
      </c>
      <c r="D133">
        <v>-12.919754</v>
      </c>
      <c r="E133">
        <v>-1.19</v>
      </c>
      <c r="F133">
        <v>-14.232934</v>
      </c>
      <c r="G133">
        <v>-1.21</v>
      </c>
      <c r="H133">
        <v>-12.768914</v>
      </c>
      <c r="I133">
        <v>-1.22</v>
      </c>
      <c r="J133">
        <v>-13.76819</v>
      </c>
      <c r="K133">
        <v>-1.24</v>
      </c>
      <c r="L133">
        <v>-13.394876</v>
      </c>
      <c r="M133">
        <v>-1.26</v>
      </c>
      <c r="N133">
        <v>-13.41951</v>
      </c>
      <c r="O133">
        <v>-1.28</v>
      </c>
      <c r="P133">
        <v>-15.642102</v>
      </c>
      <c r="Q133">
        <v>-1.3</v>
      </c>
      <c r="R133">
        <v>-15.983258</v>
      </c>
      <c r="S133">
        <v>-1.32</v>
      </c>
      <c r="T133">
        <v>-16.062892</v>
      </c>
    </row>
    <row r="134" spans="1:20">
      <c r="A134">
        <v>-1.35</v>
      </c>
      <c r="B134">
        <v>-22.359506</v>
      </c>
      <c r="C134">
        <v>-1.18</v>
      </c>
      <c r="D134">
        <v>-12.547934</v>
      </c>
      <c r="E134">
        <v>-1.2</v>
      </c>
      <c r="F134">
        <v>-13.787156</v>
      </c>
      <c r="G134">
        <v>-1.22</v>
      </c>
      <c r="H134">
        <v>-14.018966</v>
      </c>
      <c r="I134">
        <v>-1.23</v>
      </c>
      <c r="J134">
        <v>-13.631732</v>
      </c>
      <c r="K134">
        <v>-1.25</v>
      </c>
      <c r="L134">
        <v>-15.21262</v>
      </c>
      <c r="M134">
        <v>-1.27</v>
      </c>
      <c r="N134">
        <v>-14.162778</v>
      </c>
      <c r="O134">
        <v>-1.29</v>
      </c>
      <c r="P134">
        <v>-15.04036</v>
      </c>
      <c r="Q134">
        <v>-1.31</v>
      </c>
      <c r="R134">
        <v>-17.21874</v>
      </c>
      <c r="S134">
        <v>-1.33</v>
      </c>
      <c r="T134">
        <v>-16.184664</v>
      </c>
    </row>
    <row r="135" spans="1:20">
      <c r="A135">
        <v>-1.36</v>
      </c>
      <c r="B135">
        <v>-21.673792</v>
      </c>
      <c r="C135">
        <v>-1.19</v>
      </c>
      <c r="D135">
        <v>-13.775686</v>
      </c>
      <c r="E135">
        <v>-1.21</v>
      </c>
      <c r="F135">
        <v>-12.472804</v>
      </c>
      <c r="G135">
        <v>-1.23</v>
      </c>
      <c r="H135">
        <v>-14.112496</v>
      </c>
      <c r="I135">
        <v>-1.24</v>
      </c>
      <c r="J135">
        <v>-12.89809</v>
      </c>
      <c r="K135">
        <v>-1.26</v>
      </c>
      <c r="L135">
        <v>-14.3746</v>
      </c>
      <c r="M135">
        <v>-1.28</v>
      </c>
      <c r="N135">
        <v>-15.673012</v>
      </c>
      <c r="O135">
        <v>-1.3</v>
      </c>
      <c r="P135">
        <v>-15.062712</v>
      </c>
      <c r="Q135">
        <v>-1.32</v>
      </c>
      <c r="R135">
        <v>-16.339638</v>
      </c>
      <c r="S135">
        <v>-1.34</v>
      </c>
      <c r="T135">
        <v>-19.050044</v>
      </c>
    </row>
    <row r="136" spans="1:20">
      <c r="A136">
        <v>-1.37</v>
      </c>
      <c r="B136">
        <v>-24.458402</v>
      </c>
      <c r="C136">
        <v>-1.2</v>
      </c>
      <c r="D136">
        <v>-15.122936</v>
      </c>
      <c r="E136">
        <v>-1.22</v>
      </c>
      <c r="F136">
        <v>-12.94838</v>
      </c>
      <c r="G136">
        <v>-1.24</v>
      </c>
      <c r="H136">
        <v>-13.270832</v>
      </c>
      <c r="I136">
        <v>-1.25</v>
      </c>
      <c r="J136">
        <v>-13.718742</v>
      </c>
      <c r="K136">
        <v>-1.27</v>
      </c>
      <c r="L136">
        <v>-13.817118</v>
      </c>
      <c r="M136">
        <v>-1.29</v>
      </c>
      <c r="N136">
        <v>-15.769834</v>
      </c>
      <c r="O136">
        <v>-1.31</v>
      </c>
      <c r="P136">
        <v>-16.032464</v>
      </c>
      <c r="Q136">
        <v>-1.33</v>
      </c>
      <c r="R136">
        <v>-16.617482</v>
      </c>
      <c r="S136">
        <v>-1.35</v>
      </c>
      <c r="T136">
        <v>-18.708212</v>
      </c>
    </row>
    <row r="137" spans="1:20">
      <c r="A137">
        <v>-1.38</v>
      </c>
      <c r="B137">
        <v>-25.640932</v>
      </c>
      <c r="C137">
        <v>-1.21</v>
      </c>
      <c r="D137">
        <v>-14.589024</v>
      </c>
      <c r="E137">
        <v>-1.23</v>
      </c>
      <c r="F137">
        <v>-14.732162</v>
      </c>
      <c r="G137">
        <v>-1.25</v>
      </c>
      <c r="H137">
        <v>-13.359498</v>
      </c>
      <c r="I137">
        <v>-1.26</v>
      </c>
      <c r="J137">
        <v>-15.383424</v>
      </c>
      <c r="K137">
        <v>-1.28</v>
      </c>
      <c r="L137">
        <v>-14.724636</v>
      </c>
      <c r="M137">
        <v>-1.3</v>
      </c>
      <c r="N137">
        <v>-15.2586</v>
      </c>
      <c r="O137">
        <v>-1.32</v>
      </c>
      <c r="P137">
        <v>-17.690474</v>
      </c>
      <c r="Q137">
        <v>-1.34</v>
      </c>
      <c r="R137">
        <v>-17.502028</v>
      </c>
      <c r="S137">
        <v>-1.36</v>
      </c>
      <c r="T137">
        <v>-18.59651</v>
      </c>
    </row>
    <row r="138" spans="1:20">
      <c r="A138">
        <v>-1.39</v>
      </c>
      <c r="B138">
        <v>-25.563356</v>
      </c>
      <c r="C138">
        <v>-1.22</v>
      </c>
      <c r="D138">
        <v>-13.9352</v>
      </c>
      <c r="E138">
        <v>-1.24</v>
      </c>
      <c r="F138">
        <v>-14.631706</v>
      </c>
      <c r="G138">
        <v>-1.26</v>
      </c>
      <c r="H138">
        <v>-15.37055</v>
      </c>
      <c r="I138">
        <v>-1.27</v>
      </c>
      <c r="J138">
        <v>-14.63832</v>
      </c>
      <c r="K138">
        <v>-1.29</v>
      </c>
      <c r="L138">
        <v>-16.23149</v>
      </c>
      <c r="M138">
        <v>-1.31</v>
      </c>
      <c r="N138">
        <v>-15.48183</v>
      </c>
      <c r="O138">
        <v>-1.33</v>
      </c>
      <c r="P138">
        <v>-16.663934</v>
      </c>
      <c r="Q138">
        <v>-1.35</v>
      </c>
      <c r="R138">
        <v>-19.190674</v>
      </c>
      <c r="S138">
        <v>-1.37</v>
      </c>
      <c r="T138">
        <v>-19.46724</v>
      </c>
    </row>
    <row r="139" spans="1:20">
      <c r="A139">
        <v>-1.4</v>
      </c>
      <c r="B139">
        <v>-24.986202</v>
      </c>
      <c r="C139">
        <v>-1.23</v>
      </c>
      <c r="D139">
        <v>-14.15859</v>
      </c>
      <c r="E139">
        <v>-1.25</v>
      </c>
      <c r="F139">
        <v>-13.812748</v>
      </c>
      <c r="G139">
        <v>-1.27</v>
      </c>
      <c r="H139">
        <v>-15.861</v>
      </c>
      <c r="I139">
        <v>-1.28</v>
      </c>
      <c r="J139">
        <v>-14.205658</v>
      </c>
      <c r="K139">
        <v>-1.3</v>
      </c>
      <c r="L139">
        <v>-16.260702</v>
      </c>
      <c r="M139">
        <v>-1.32</v>
      </c>
      <c r="N139">
        <v>-17.158534</v>
      </c>
      <c r="O139">
        <v>-1.34</v>
      </c>
      <c r="P139">
        <v>-16.612148</v>
      </c>
      <c r="Q139">
        <v>-1.36</v>
      </c>
      <c r="R139">
        <v>-19.562512</v>
      </c>
      <c r="S139">
        <v>-1.38</v>
      </c>
      <c r="T139">
        <v>-22.229166</v>
      </c>
    </row>
    <row r="140" spans="1:20">
      <c r="A140">
        <v>-1.39</v>
      </c>
      <c r="B140">
        <v>-19.902752</v>
      </c>
      <c r="C140">
        <v>-1.24</v>
      </c>
      <c r="D140">
        <v>-15.712686</v>
      </c>
      <c r="E140">
        <v>-1.26</v>
      </c>
      <c r="F140">
        <v>-14.072736</v>
      </c>
      <c r="G140">
        <v>-1.28</v>
      </c>
      <c r="H140">
        <v>-15.265764</v>
      </c>
      <c r="I140">
        <v>-1.29</v>
      </c>
      <c r="J140">
        <v>-14.777592</v>
      </c>
      <c r="K140">
        <v>-1.31</v>
      </c>
      <c r="L140">
        <v>-15.954596</v>
      </c>
      <c r="M140">
        <v>-1.33</v>
      </c>
      <c r="N140">
        <v>-18.24263</v>
      </c>
      <c r="O140">
        <v>-1.35</v>
      </c>
      <c r="P140">
        <v>-18.594972</v>
      </c>
      <c r="Q140">
        <v>-1.37</v>
      </c>
      <c r="R140">
        <v>-19.585634</v>
      </c>
      <c r="S140">
        <v>-1.39</v>
      </c>
      <c r="T140">
        <v>-22.374424</v>
      </c>
    </row>
    <row r="141" spans="1:20">
      <c r="A141">
        <v>-1.38</v>
      </c>
      <c r="B141">
        <v>-19.204526</v>
      </c>
      <c r="C141">
        <v>-1.25</v>
      </c>
      <c r="D141">
        <v>-14.724952</v>
      </c>
      <c r="E141">
        <v>-1.27</v>
      </c>
      <c r="F141">
        <v>-16.011966</v>
      </c>
      <c r="G141">
        <v>-1.29</v>
      </c>
      <c r="H141">
        <v>-15.565362</v>
      </c>
      <c r="I141">
        <v>-1.3</v>
      </c>
      <c r="J141">
        <v>-16.57673</v>
      </c>
      <c r="K141">
        <v>-1.32</v>
      </c>
      <c r="L141">
        <v>-16.217374</v>
      </c>
      <c r="M141">
        <v>-1.34</v>
      </c>
      <c r="N141">
        <v>-17.702246</v>
      </c>
      <c r="O141">
        <v>-1.36</v>
      </c>
      <c r="P141">
        <v>-19.65736</v>
      </c>
      <c r="Q141">
        <v>-1.38</v>
      </c>
      <c r="R141">
        <v>-20.08486</v>
      </c>
      <c r="S141">
        <v>-1.4</v>
      </c>
      <c r="T141">
        <v>-20.45845</v>
      </c>
    </row>
    <row r="142" spans="1:20">
      <c r="A142">
        <v>-1.37</v>
      </c>
      <c r="B142">
        <v>-16.228628</v>
      </c>
      <c r="C142">
        <v>-1.26</v>
      </c>
      <c r="D142">
        <v>-15.312242</v>
      </c>
      <c r="E142">
        <v>-1.28</v>
      </c>
      <c r="F142">
        <v>-16.52586</v>
      </c>
      <c r="G142">
        <v>-1.3</v>
      </c>
      <c r="H142">
        <v>-16.604246</v>
      </c>
      <c r="I142">
        <v>-1.31</v>
      </c>
      <c r="J142">
        <v>-16.262454</v>
      </c>
      <c r="K142">
        <v>-1.33</v>
      </c>
      <c r="L142">
        <v>-18.330616</v>
      </c>
      <c r="M142">
        <v>-1.35</v>
      </c>
      <c r="N142">
        <v>-17.861476</v>
      </c>
      <c r="O142">
        <v>-1.37</v>
      </c>
      <c r="P142">
        <v>-20.0874</v>
      </c>
      <c r="Q142">
        <v>-1.39</v>
      </c>
      <c r="R142">
        <v>-22.91375</v>
      </c>
      <c r="S142">
        <v>-1.39</v>
      </c>
      <c r="T142">
        <v>-16.431816</v>
      </c>
    </row>
    <row r="143" spans="1:20">
      <c r="A143">
        <v>-1.36</v>
      </c>
      <c r="B143">
        <v>-13.615918</v>
      </c>
      <c r="C143">
        <v>-1.27</v>
      </c>
      <c r="D143">
        <v>-14.925318</v>
      </c>
      <c r="E143">
        <v>-1.29</v>
      </c>
      <c r="F143">
        <v>-16.110982</v>
      </c>
      <c r="G143">
        <v>-1.31</v>
      </c>
      <c r="H143">
        <v>-17.025556</v>
      </c>
      <c r="I143">
        <v>-1.32</v>
      </c>
      <c r="J143">
        <v>-16.173178</v>
      </c>
      <c r="K143">
        <v>-1.34</v>
      </c>
      <c r="L143">
        <v>-18.912056</v>
      </c>
      <c r="M143">
        <v>-1.36</v>
      </c>
      <c r="N143">
        <v>-18.916744</v>
      </c>
      <c r="O143">
        <v>-1.38</v>
      </c>
      <c r="P143">
        <v>-19.618472</v>
      </c>
      <c r="Q143">
        <v>-1.4</v>
      </c>
      <c r="R143">
        <v>-21.969944</v>
      </c>
      <c r="S143">
        <v>-1.38</v>
      </c>
      <c r="T143">
        <v>-14.801816</v>
      </c>
    </row>
    <row r="144" spans="1:20">
      <c r="A144">
        <v>-1.35</v>
      </c>
      <c r="B144">
        <v>-13.457188</v>
      </c>
      <c r="C144">
        <v>-1.28</v>
      </c>
      <c r="D144">
        <v>-17.427106</v>
      </c>
      <c r="E144">
        <v>-1.3</v>
      </c>
      <c r="F144">
        <v>-15.070706</v>
      </c>
      <c r="G144">
        <v>-1.32</v>
      </c>
      <c r="H144">
        <v>-16.877388</v>
      </c>
      <c r="I144">
        <v>-1.33</v>
      </c>
      <c r="J144">
        <v>-17.41493</v>
      </c>
      <c r="K144">
        <v>-1.35</v>
      </c>
      <c r="L144">
        <v>-18.627498</v>
      </c>
      <c r="M144">
        <v>-1.37</v>
      </c>
      <c r="N144">
        <v>-20.95873</v>
      </c>
      <c r="O144">
        <v>-1.39</v>
      </c>
      <c r="P144">
        <v>-21.649804</v>
      </c>
      <c r="Q144">
        <v>-1.39</v>
      </c>
      <c r="R144">
        <v>-16.187882</v>
      </c>
      <c r="S144">
        <v>-1.37</v>
      </c>
      <c r="T144">
        <v>-14.429784</v>
      </c>
    </row>
    <row r="145" spans="1:20">
      <c r="A145">
        <v>-1.34</v>
      </c>
      <c r="B145">
        <v>-13.61808</v>
      </c>
      <c r="C145">
        <v>-1.29</v>
      </c>
      <c r="D145">
        <v>-17.22936</v>
      </c>
      <c r="E145">
        <v>-1.31</v>
      </c>
      <c r="F145">
        <v>-17.321748</v>
      </c>
      <c r="G145">
        <v>-1.33</v>
      </c>
      <c r="H145">
        <v>-16.821736</v>
      </c>
      <c r="I145">
        <v>-1.34</v>
      </c>
      <c r="J145">
        <v>-19.408414</v>
      </c>
      <c r="K145">
        <v>-1.36</v>
      </c>
      <c r="L145">
        <v>-18.45995</v>
      </c>
      <c r="M145">
        <v>-1.38</v>
      </c>
      <c r="N145">
        <v>-20.275838</v>
      </c>
      <c r="O145">
        <v>-1.4</v>
      </c>
      <c r="P145">
        <v>-22.555586</v>
      </c>
      <c r="Q145">
        <v>-1.38</v>
      </c>
      <c r="R145">
        <v>-13.888474</v>
      </c>
      <c r="S145">
        <v>-1.36</v>
      </c>
      <c r="T145">
        <v>-11.1975474</v>
      </c>
    </row>
    <row r="146" spans="1:20">
      <c r="A146">
        <v>-1.33</v>
      </c>
      <c r="B146">
        <v>-11.4382596</v>
      </c>
      <c r="C146">
        <v>-1.3</v>
      </c>
      <c r="D146">
        <v>-16.683438</v>
      </c>
      <c r="E146">
        <v>-1.32</v>
      </c>
      <c r="F146">
        <v>-17.846174</v>
      </c>
      <c r="G146">
        <v>-1.34</v>
      </c>
      <c r="H146">
        <v>-18.729672</v>
      </c>
      <c r="I146">
        <v>-1.35</v>
      </c>
      <c r="J146">
        <v>-19.365576</v>
      </c>
      <c r="K146">
        <v>-1.37</v>
      </c>
      <c r="L146">
        <v>-20.859464</v>
      </c>
      <c r="M146">
        <v>-1.39</v>
      </c>
      <c r="N146">
        <v>-20.702988</v>
      </c>
      <c r="O146">
        <v>-1.39</v>
      </c>
      <c r="P146">
        <v>-18.074498</v>
      </c>
      <c r="Q146">
        <v>-1.37</v>
      </c>
      <c r="R146">
        <v>-13.266528</v>
      </c>
      <c r="S146">
        <v>-1.35</v>
      </c>
      <c r="T146">
        <v>-8.979065199999999</v>
      </c>
    </row>
    <row r="147" spans="1:20">
      <c r="A147">
        <v>-1.32</v>
      </c>
      <c r="B147">
        <v>-8.9150174</v>
      </c>
      <c r="C147">
        <v>-1.31</v>
      </c>
      <c r="D147">
        <v>-16.298376</v>
      </c>
      <c r="E147">
        <v>-1.33</v>
      </c>
      <c r="F147">
        <v>-17.603522</v>
      </c>
      <c r="G147">
        <v>-1.35</v>
      </c>
      <c r="H147">
        <v>-19.798674</v>
      </c>
      <c r="I147">
        <v>-1.36</v>
      </c>
      <c r="J147">
        <v>-18.890644</v>
      </c>
      <c r="K147">
        <v>-1.38</v>
      </c>
      <c r="L147">
        <v>-21.664498</v>
      </c>
      <c r="M147">
        <v>-1.4</v>
      </c>
      <c r="N147">
        <v>-20.800084</v>
      </c>
      <c r="O147">
        <v>-1.38</v>
      </c>
      <c r="P147">
        <v>-13.851146</v>
      </c>
      <c r="Q147">
        <v>-1.36</v>
      </c>
      <c r="R147">
        <v>-11.793142</v>
      </c>
      <c r="S147">
        <v>-1.34</v>
      </c>
      <c r="T147">
        <v>-9.401446</v>
      </c>
    </row>
    <row r="148" spans="1:20">
      <c r="A148">
        <v>-1.31</v>
      </c>
      <c r="B148">
        <v>-9.9940748</v>
      </c>
      <c r="C148">
        <v>-1.32</v>
      </c>
      <c r="D148">
        <v>-17.815818</v>
      </c>
      <c r="E148">
        <v>-1.34</v>
      </c>
      <c r="F148">
        <v>-18.18579</v>
      </c>
      <c r="G148">
        <v>-1.36</v>
      </c>
      <c r="H148">
        <v>-19.346848</v>
      </c>
      <c r="I148">
        <v>-1.37</v>
      </c>
      <c r="J148">
        <v>-18.527586</v>
      </c>
      <c r="K148">
        <v>-1.39</v>
      </c>
      <c r="L148">
        <v>-22.053996</v>
      </c>
      <c r="M148">
        <v>-1.39</v>
      </c>
      <c r="N148">
        <v>-17.712736</v>
      </c>
      <c r="O148">
        <v>-1.37</v>
      </c>
      <c r="P148">
        <v>-12.854342</v>
      </c>
      <c r="Q148">
        <v>-1.35</v>
      </c>
      <c r="R148">
        <v>-9.075959000000001</v>
      </c>
      <c r="S148">
        <v>-1.33</v>
      </c>
      <c r="T148">
        <v>-8.761046199999999</v>
      </c>
    </row>
    <row r="149" spans="1:20">
      <c r="A149">
        <v>-1.3</v>
      </c>
      <c r="B149">
        <v>-8.981053800000002</v>
      </c>
      <c r="C149">
        <v>-1.33</v>
      </c>
      <c r="D149">
        <v>-18.796982</v>
      </c>
      <c r="E149">
        <v>-1.35</v>
      </c>
      <c r="F149">
        <v>-18.799288</v>
      </c>
      <c r="G149">
        <v>-1.37</v>
      </c>
      <c r="H149">
        <v>-19.921168</v>
      </c>
      <c r="I149">
        <v>-1.38</v>
      </c>
      <c r="J149">
        <v>-22.449028</v>
      </c>
      <c r="K149">
        <v>-1.4</v>
      </c>
      <c r="L149">
        <v>-20.315964</v>
      </c>
      <c r="M149">
        <v>-1.38</v>
      </c>
      <c r="N149">
        <v>-15.42732</v>
      </c>
      <c r="O149">
        <v>-1.36</v>
      </c>
      <c r="P149">
        <v>-12.248766</v>
      </c>
      <c r="Q149">
        <v>-1.34</v>
      </c>
      <c r="R149">
        <v>-8.4563632</v>
      </c>
      <c r="S149">
        <v>-1.32</v>
      </c>
      <c r="T149">
        <v>-7.3474874</v>
      </c>
    </row>
    <row r="150" spans="1:20">
      <c r="A150">
        <v>-1.29</v>
      </c>
      <c r="B150">
        <v>-8.497091399999999</v>
      </c>
      <c r="C150">
        <v>-1.34</v>
      </c>
      <c r="D150">
        <v>-18.388874</v>
      </c>
      <c r="E150">
        <v>-1.36</v>
      </c>
      <c r="F150">
        <v>-20.931768</v>
      </c>
      <c r="G150">
        <v>-1.38</v>
      </c>
      <c r="H150">
        <v>-20.610786</v>
      </c>
      <c r="I150">
        <v>-1.39</v>
      </c>
      <c r="J150">
        <v>-22.291674</v>
      </c>
      <c r="K150">
        <v>-1.39</v>
      </c>
      <c r="L150">
        <v>-17.158124</v>
      </c>
      <c r="M150">
        <v>-1.37</v>
      </c>
      <c r="N150">
        <v>-12.16654</v>
      </c>
      <c r="O150">
        <v>-1.35</v>
      </c>
      <c r="P150">
        <v>-11.3050418</v>
      </c>
      <c r="Q150">
        <v>-1.33</v>
      </c>
      <c r="R150">
        <v>-8.065654200000001</v>
      </c>
      <c r="S150">
        <v>-1.31</v>
      </c>
      <c r="T150">
        <v>-5.4157118</v>
      </c>
    </row>
    <row r="151" spans="1:20">
      <c r="A151">
        <v>-1.28</v>
      </c>
      <c r="B151">
        <v>-6.421929799999999</v>
      </c>
      <c r="C151">
        <v>-1.35</v>
      </c>
      <c r="D151">
        <v>-18.818888</v>
      </c>
      <c r="E151">
        <v>-1.37</v>
      </c>
      <c r="F151">
        <v>-20.976186</v>
      </c>
      <c r="G151">
        <v>-1.39</v>
      </c>
      <c r="H151">
        <v>-23.670782</v>
      </c>
      <c r="I151">
        <v>-1.4</v>
      </c>
      <c r="J151">
        <v>-19.487634</v>
      </c>
      <c r="K151">
        <v>-1.38</v>
      </c>
      <c r="L151">
        <v>-15.341696</v>
      </c>
      <c r="M151">
        <v>-1.36</v>
      </c>
      <c r="N151">
        <v>-11.436094</v>
      </c>
      <c r="O151">
        <v>-1.34</v>
      </c>
      <c r="P151">
        <v>-8.009344199999999</v>
      </c>
      <c r="Q151">
        <v>-1.32</v>
      </c>
      <c r="R151">
        <v>-8.4141048</v>
      </c>
      <c r="S151">
        <v>-1.3</v>
      </c>
      <c r="T151">
        <v>-6.268041</v>
      </c>
    </row>
    <row r="152" spans="1:20">
      <c r="A152">
        <v>-1.27</v>
      </c>
      <c r="B152">
        <v>-6.2765374</v>
      </c>
      <c r="C152">
        <v>-1.36</v>
      </c>
      <c r="D152">
        <v>-20.982456</v>
      </c>
      <c r="E152">
        <v>-1.38</v>
      </c>
      <c r="F152">
        <v>-20.980798</v>
      </c>
      <c r="G152">
        <v>-1.4</v>
      </c>
      <c r="H152">
        <v>-21.474138</v>
      </c>
      <c r="I152">
        <v>-1.39</v>
      </c>
      <c r="J152">
        <v>-16.812246</v>
      </c>
      <c r="K152">
        <v>-1.37</v>
      </c>
      <c r="L152">
        <v>-13.240874</v>
      </c>
      <c r="M152">
        <v>-1.35</v>
      </c>
      <c r="N152">
        <v>-11.03074</v>
      </c>
      <c r="O152">
        <v>-1.33</v>
      </c>
      <c r="P152">
        <v>-7.5810216</v>
      </c>
      <c r="Q152">
        <v>-1.31</v>
      </c>
      <c r="R152">
        <v>-6.3310476</v>
      </c>
      <c r="S152">
        <v>-1.29</v>
      </c>
      <c r="T152">
        <v>-5.780684</v>
      </c>
    </row>
    <row r="153" spans="1:20">
      <c r="A153">
        <v>-1.26</v>
      </c>
      <c r="B153">
        <v>-6.949443</v>
      </c>
      <c r="C153">
        <v>-1.37</v>
      </c>
      <c r="D153">
        <v>-22.994958</v>
      </c>
      <c r="E153">
        <v>-1.39</v>
      </c>
      <c r="F153">
        <v>-22.163408</v>
      </c>
      <c r="G153">
        <v>-1.39</v>
      </c>
      <c r="H153">
        <v>-15.961362</v>
      </c>
      <c r="I153">
        <v>-1.38</v>
      </c>
      <c r="J153">
        <v>-15.429528</v>
      </c>
      <c r="K153">
        <v>-1.36</v>
      </c>
      <c r="L153">
        <v>-10.805</v>
      </c>
      <c r="M153">
        <v>-1.34</v>
      </c>
      <c r="N153">
        <v>-10.1304882</v>
      </c>
      <c r="O153">
        <v>-1.32</v>
      </c>
      <c r="P153">
        <v>-7.5422388</v>
      </c>
      <c r="Q153">
        <v>-1.3</v>
      </c>
      <c r="R153">
        <v>-5.224152200000001</v>
      </c>
      <c r="S153">
        <v>-1.28</v>
      </c>
      <c r="T153">
        <v>-4.7159098</v>
      </c>
    </row>
    <row r="154" spans="1:20">
      <c r="A154">
        <v>-1.25</v>
      </c>
      <c r="B154">
        <v>-7.0254174</v>
      </c>
      <c r="C154">
        <v>-1.38</v>
      </c>
      <c r="D154">
        <v>-21.67669</v>
      </c>
      <c r="E154">
        <v>-1.4</v>
      </c>
      <c r="F154">
        <v>-22.122636</v>
      </c>
      <c r="G154">
        <v>-1.38</v>
      </c>
      <c r="H154">
        <v>-14.732294</v>
      </c>
      <c r="I154">
        <v>-1.37</v>
      </c>
      <c r="J154">
        <v>-13.537604</v>
      </c>
      <c r="K154">
        <v>-1.35</v>
      </c>
      <c r="L154">
        <v>-10.6876698</v>
      </c>
      <c r="M154">
        <v>-1.33</v>
      </c>
      <c r="N154">
        <v>-6.8618932</v>
      </c>
      <c r="O154">
        <v>-1.31</v>
      </c>
      <c r="P154">
        <v>-7.6095196</v>
      </c>
      <c r="Q154">
        <v>-1.29</v>
      </c>
      <c r="R154">
        <v>-4.6931148</v>
      </c>
      <c r="S154">
        <v>-1.27</v>
      </c>
      <c r="T154">
        <v>-2.327283</v>
      </c>
    </row>
    <row r="155" spans="1:20">
      <c r="A155">
        <v>-1.24</v>
      </c>
      <c r="B155">
        <v>-4.7449802</v>
      </c>
      <c r="C155">
        <v>-1.39</v>
      </c>
      <c r="D155">
        <v>-22.655474</v>
      </c>
      <c r="E155">
        <v>-1.39</v>
      </c>
      <c r="F155">
        <v>-17.92117</v>
      </c>
      <c r="G155">
        <v>-1.37</v>
      </c>
      <c r="H155">
        <v>-13.535328</v>
      </c>
      <c r="I155">
        <v>-1.36</v>
      </c>
      <c r="J155">
        <v>-10.9336048</v>
      </c>
      <c r="K155">
        <v>-1.34</v>
      </c>
      <c r="L155">
        <v>-10.2318736</v>
      </c>
      <c r="M155">
        <v>-1.32</v>
      </c>
      <c r="N155">
        <v>-7.245793600000001</v>
      </c>
      <c r="O155">
        <v>-1.3</v>
      </c>
      <c r="P155">
        <v>-4.9669866</v>
      </c>
      <c r="Q155">
        <v>-1.28</v>
      </c>
      <c r="R155">
        <v>-5.171036</v>
      </c>
      <c r="S155">
        <v>-1.26</v>
      </c>
      <c r="T155">
        <v>-3.2696232</v>
      </c>
    </row>
    <row r="156" spans="1:20">
      <c r="A156">
        <v>-1.23</v>
      </c>
      <c r="B156">
        <v>-3.675204</v>
      </c>
      <c r="C156">
        <v>-1.4</v>
      </c>
      <c r="D156">
        <v>-22.261294</v>
      </c>
      <c r="E156">
        <v>-1.38</v>
      </c>
      <c r="F156">
        <v>-13.804042</v>
      </c>
      <c r="G156">
        <v>-1.36</v>
      </c>
      <c r="H156">
        <v>-13.016128</v>
      </c>
      <c r="I156">
        <v>-1.35</v>
      </c>
      <c r="J156">
        <v>-10.120128</v>
      </c>
      <c r="K156">
        <v>-1.33</v>
      </c>
      <c r="L156">
        <v>-9.008989</v>
      </c>
      <c r="M156">
        <v>-1.31</v>
      </c>
      <c r="N156">
        <v>-6.6291526</v>
      </c>
      <c r="O156">
        <v>-1.29</v>
      </c>
      <c r="P156">
        <v>-4.7953684</v>
      </c>
      <c r="Q156">
        <v>-1.27</v>
      </c>
      <c r="R156">
        <v>-3.8092494</v>
      </c>
      <c r="S156">
        <v>-1.25</v>
      </c>
      <c r="T156">
        <v>-4.2698346</v>
      </c>
    </row>
    <row r="157" spans="1:20">
      <c r="A157">
        <v>-1.22</v>
      </c>
      <c r="B157">
        <v>-4.8254188</v>
      </c>
      <c r="C157">
        <v>-1.39</v>
      </c>
      <c r="D157">
        <v>-18.701784</v>
      </c>
      <c r="E157">
        <v>-1.37</v>
      </c>
      <c r="F157">
        <v>-13.351378</v>
      </c>
      <c r="G157">
        <v>-1.35</v>
      </c>
      <c r="H157">
        <v>-9.775546800000001</v>
      </c>
      <c r="I157">
        <v>-1.34</v>
      </c>
      <c r="J157">
        <v>-9.5791138</v>
      </c>
      <c r="K157">
        <v>-1.32</v>
      </c>
      <c r="L157">
        <v>-6.846848199999999</v>
      </c>
      <c r="M157">
        <v>-1.3</v>
      </c>
      <c r="N157">
        <v>-7.4239684</v>
      </c>
      <c r="O157">
        <v>-1.28</v>
      </c>
      <c r="P157">
        <v>-4.3605318</v>
      </c>
      <c r="Q157">
        <v>-1.26</v>
      </c>
      <c r="R157">
        <v>-1.4521368</v>
      </c>
      <c r="S157">
        <v>-1.24</v>
      </c>
      <c r="T157">
        <v>-2.6670878</v>
      </c>
    </row>
    <row r="158" spans="1:20">
      <c r="A158">
        <v>-1.21</v>
      </c>
      <c r="B158">
        <v>-4.6450572</v>
      </c>
      <c r="C158">
        <v>-1.38</v>
      </c>
      <c r="D158">
        <v>-16.027144</v>
      </c>
      <c r="E158">
        <v>-1.36</v>
      </c>
      <c r="F158">
        <v>-12.1957</v>
      </c>
      <c r="G158">
        <v>-1.34</v>
      </c>
      <c r="H158">
        <v>-9.562120199999999</v>
      </c>
      <c r="I158">
        <v>-1.33</v>
      </c>
      <c r="J158">
        <v>-9.1741628</v>
      </c>
      <c r="K158">
        <v>-1.31</v>
      </c>
      <c r="L158">
        <v>-6.5678346</v>
      </c>
      <c r="M158">
        <v>-1.29</v>
      </c>
      <c r="N158">
        <v>-4.6652372</v>
      </c>
      <c r="O158">
        <v>-1.27</v>
      </c>
      <c r="P158">
        <v>-4.4641798</v>
      </c>
      <c r="Q158">
        <v>-1.25</v>
      </c>
      <c r="R158">
        <v>-2.325811</v>
      </c>
      <c r="S158">
        <v>-1.23</v>
      </c>
      <c r="T158">
        <v>-0.5067682</v>
      </c>
    </row>
    <row r="159" spans="1:20">
      <c r="A159">
        <v>-1.2</v>
      </c>
      <c r="B159">
        <v>-2.6900918</v>
      </c>
      <c r="C159">
        <v>-1.37</v>
      </c>
      <c r="D159">
        <v>-13.007008</v>
      </c>
      <c r="E159">
        <v>-1.35</v>
      </c>
      <c r="F159">
        <v>-11.870134</v>
      </c>
      <c r="G159">
        <v>-1.33</v>
      </c>
      <c r="H159">
        <v>-9.2115302</v>
      </c>
      <c r="I159">
        <v>-1.32</v>
      </c>
      <c r="J159">
        <v>-7.164850199999999</v>
      </c>
      <c r="K159">
        <v>-1.3</v>
      </c>
      <c r="L159">
        <v>-6.3948528</v>
      </c>
      <c r="M159">
        <v>-1.28</v>
      </c>
      <c r="N159">
        <v>-3.9429082</v>
      </c>
      <c r="O159">
        <v>-1.26</v>
      </c>
      <c r="P159">
        <v>-2.5399362</v>
      </c>
      <c r="Q159">
        <v>-1.24</v>
      </c>
      <c r="R159">
        <v>-2.5742686</v>
      </c>
      <c r="S159">
        <v>-1.22</v>
      </c>
      <c r="T159">
        <v>-1.1936838</v>
      </c>
    </row>
    <row r="160" spans="1:20">
      <c r="A160">
        <v>-1.19</v>
      </c>
      <c r="B160">
        <v>-2.1462066</v>
      </c>
      <c r="C160">
        <v>-1.36</v>
      </c>
      <c r="D160">
        <v>-12.444552</v>
      </c>
      <c r="E160">
        <v>-1.34</v>
      </c>
      <c r="F160">
        <v>-9.0406616</v>
      </c>
      <c r="G160">
        <v>-1.32</v>
      </c>
      <c r="H160">
        <v>-9.0547772</v>
      </c>
      <c r="I160">
        <v>-1.31</v>
      </c>
      <c r="J160">
        <v>-5.6930044</v>
      </c>
      <c r="K160">
        <v>-1.29</v>
      </c>
      <c r="L160">
        <v>-6.4382574</v>
      </c>
      <c r="M160">
        <v>-1.27</v>
      </c>
      <c r="N160">
        <v>-4.1435942</v>
      </c>
      <c r="O160">
        <v>-1.25</v>
      </c>
      <c r="P160">
        <v>-1.5643452</v>
      </c>
      <c r="Q160">
        <v>-1.23</v>
      </c>
      <c r="R160">
        <v>-2.3707252</v>
      </c>
      <c r="S160">
        <v>-1.21</v>
      </c>
      <c r="T160">
        <v>-1.5531708</v>
      </c>
    </row>
    <row r="161" spans="1:20">
      <c r="A161">
        <v>-1.18</v>
      </c>
      <c r="B161">
        <v>-2.6717868</v>
      </c>
      <c r="C161">
        <v>-1.35</v>
      </c>
      <c r="D161">
        <v>-11.7532354</v>
      </c>
      <c r="E161">
        <v>-1.33</v>
      </c>
      <c r="F161">
        <v>-8.7096962</v>
      </c>
      <c r="G161">
        <v>-1.31</v>
      </c>
      <c r="H161">
        <v>-6.493251599999999</v>
      </c>
      <c r="I161">
        <v>-1.3</v>
      </c>
      <c r="J161">
        <v>-6.2459634</v>
      </c>
      <c r="K161">
        <v>-1.28</v>
      </c>
      <c r="L161">
        <v>-3.5981818</v>
      </c>
      <c r="M161">
        <v>-1.26</v>
      </c>
      <c r="N161">
        <v>-4.8155564</v>
      </c>
      <c r="O161">
        <v>-1.24</v>
      </c>
      <c r="P161">
        <v>-2.4378102</v>
      </c>
      <c r="Q161">
        <v>-1.22</v>
      </c>
      <c r="R161">
        <v>-0.3018162</v>
      </c>
      <c r="S161">
        <v>-1.2</v>
      </c>
      <c r="T161">
        <v>-0.4409666</v>
      </c>
    </row>
    <row r="162" spans="1:20">
      <c r="A162">
        <v>-1.17</v>
      </c>
      <c r="B162">
        <v>-2.719494</v>
      </c>
      <c r="C162">
        <v>-1.34</v>
      </c>
      <c r="D162">
        <v>-10.8899832</v>
      </c>
      <c r="E162">
        <v>-1.32</v>
      </c>
      <c r="F162">
        <v>-8.465279000000001</v>
      </c>
      <c r="G162">
        <v>-1.3</v>
      </c>
      <c r="H162">
        <v>-5.3073788</v>
      </c>
      <c r="I162">
        <v>-1.29</v>
      </c>
      <c r="J162">
        <v>-6.506783400000001</v>
      </c>
      <c r="K162">
        <v>-1.27</v>
      </c>
      <c r="L162">
        <v>-3.5942414</v>
      </c>
      <c r="M162">
        <v>-1.25</v>
      </c>
      <c r="N162">
        <v>-2.3353534</v>
      </c>
      <c r="O162">
        <v>-1.23</v>
      </c>
      <c r="P162">
        <v>-2.7300988</v>
      </c>
      <c r="Q162">
        <v>-1.21</v>
      </c>
      <c r="R162">
        <v>-0.34117</v>
      </c>
      <c r="S162">
        <v>-1.19</v>
      </c>
      <c r="T162">
        <v>0.6566827999999999</v>
      </c>
    </row>
    <row r="163" spans="1:20">
      <c r="A163">
        <v>-1.16</v>
      </c>
      <c r="B163">
        <v>-1.156044</v>
      </c>
      <c r="C163">
        <v>-1.33</v>
      </c>
      <c r="D163">
        <v>-8.3827882</v>
      </c>
      <c r="E163">
        <v>-1.31</v>
      </c>
      <c r="F163">
        <v>-7.5625164</v>
      </c>
      <c r="G163">
        <v>-1.29</v>
      </c>
      <c r="H163">
        <v>-5.836149799999999</v>
      </c>
      <c r="I163">
        <v>-1.28</v>
      </c>
      <c r="J163">
        <v>-5.2187454</v>
      </c>
      <c r="K163">
        <v>-1.26</v>
      </c>
      <c r="L163">
        <v>-4.3344572</v>
      </c>
      <c r="M163">
        <v>-1.24</v>
      </c>
      <c r="N163">
        <v>-1.3132604</v>
      </c>
      <c r="O163">
        <v>-1.22</v>
      </c>
      <c r="P163">
        <v>-1.2599624</v>
      </c>
      <c r="Q163">
        <v>-1.2</v>
      </c>
      <c r="R163">
        <v>-0.8816239999999999</v>
      </c>
      <c r="S163">
        <v>-1.18</v>
      </c>
      <c r="T163">
        <v>0.6037002</v>
      </c>
    </row>
    <row r="164" spans="1:20">
      <c r="A164">
        <v>-1.15</v>
      </c>
      <c r="B164">
        <v>0.2693548</v>
      </c>
      <c r="C164">
        <v>-1.32</v>
      </c>
      <c r="D164">
        <v>-8.545342999999999</v>
      </c>
      <c r="E164">
        <v>-1.3</v>
      </c>
      <c r="F164">
        <v>-5.4098222</v>
      </c>
      <c r="G164">
        <v>-1.28</v>
      </c>
      <c r="H164">
        <v>-5.9222812</v>
      </c>
      <c r="I164">
        <v>-1.27</v>
      </c>
      <c r="J164">
        <v>-3.4283804</v>
      </c>
      <c r="K164">
        <v>-1.25</v>
      </c>
      <c r="L164">
        <v>-3.809894</v>
      </c>
      <c r="M164">
        <v>-1.23</v>
      </c>
      <c r="N164">
        <v>-1.9427766</v>
      </c>
      <c r="O164">
        <v>-1.21</v>
      </c>
      <c r="P164">
        <v>0.3068536</v>
      </c>
      <c r="Q164">
        <v>-1.19</v>
      </c>
      <c r="R164">
        <v>-0.7295457999999999</v>
      </c>
      <c r="S164">
        <v>-1.17</v>
      </c>
      <c r="T164">
        <v>1.7419152</v>
      </c>
    </row>
    <row r="165" spans="1:20">
      <c r="A165">
        <v>-1.14</v>
      </c>
      <c r="B165">
        <v>-1.1319984</v>
      </c>
      <c r="C165">
        <v>-1.31</v>
      </c>
      <c r="D165">
        <v>-8.627584799999999</v>
      </c>
      <c r="E165">
        <v>-1.29</v>
      </c>
      <c r="F165">
        <v>-4.512567</v>
      </c>
      <c r="G165">
        <v>-1.27</v>
      </c>
      <c r="H165">
        <v>-4.3225116</v>
      </c>
      <c r="I165">
        <v>-1.26</v>
      </c>
      <c r="J165">
        <v>-4.0110472</v>
      </c>
      <c r="K165">
        <v>-1.24</v>
      </c>
      <c r="L165">
        <v>-1.2422674</v>
      </c>
      <c r="M165">
        <v>-1.22</v>
      </c>
      <c r="N165">
        <v>-2.4217244</v>
      </c>
      <c r="O165">
        <v>-1.2</v>
      </c>
      <c r="P165">
        <v>-0.1511458</v>
      </c>
      <c r="Q165">
        <v>-1.18</v>
      </c>
      <c r="R165">
        <v>2.3080286</v>
      </c>
      <c r="S165">
        <v>-1.16</v>
      </c>
      <c r="T165">
        <v>1.7622026</v>
      </c>
    </row>
    <row r="166" spans="1:20">
      <c r="A166">
        <v>-1.13</v>
      </c>
      <c r="B166">
        <v>-0.680624</v>
      </c>
      <c r="C166">
        <v>-1.3</v>
      </c>
      <c r="D166">
        <v>-7.8247634</v>
      </c>
      <c r="E166">
        <v>-1.28</v>
      </c>
      <c r="F166">
        <v>-5.2498222</v>
      </c>
      <c r="G166">
        <v>-1.26</v>
      </c>
      <c r="H166">
        <v>-3.016581</v>
      </c>
      <c r="I166">
        <v>-1.25</v>
      </c>
      <c r="J166">
        <v>-3.4690754</v>
      </c>
      <c r="K166">
        <v>-1.23</v>
      </c>
      <c r="L166">
        <v>-0.8994119999999999</v>
      </c>
      <c r="M166">
        <v>-1.21</v>
      </c>
      <c r="N166">
        <v>-1.0763574</v>
      </c>
      <c r="O166">
        <v>-1.19</v>
      </c>
      <c r="P166">
        <v>-0.823925</v>
      </c>
      <c r="Q166">
        <v>-1.17</v>
      </c>
      <c r="R166">
        <v>2.1552052</v>
      </c>
      <c r="S166">
        <v>-1.15</v>
      </c>
      <c r="T166">
        <v>2.8367462</v>
      </c>
    </row>
    <row r="167" spans="1:20">
      <c r="C167">
        <v>-1.29</v>
      </c>
      <c r="D167">
        <v>-4.816767</v>
      </c>
      <c r="E167">
        <v>-1.27</v>
      </c>
      <c r="F167">
        <v>-6.005493</v>
      </c>
      <c r="G167">
        <v>-1.25</v>
      </c>
      <c r="H167">
        <v>-3.943385399999999</v>
      </c>
      <c r="I167">
        <v>-1.24</v>
      </c>
      <c r="J167">
        <v>-2.843601</v>
      </c>
      <c r="K167">
        <v>-1.22</v>
      </c>
      <c r="L167">
        <v>-1.9015664</v>
      </c>
      <c r="M167">
        <v>-1.2</v>
      </c>
      <c r="N167">
        <v>0.6506297999999999</v>
      </c>
      <c r="O167">
        <v>-1.18</v>
      </c>
      <c r="P167">
        <v>0.345415</v>
      </c>
      <c r="Q167">
        <v>-1.16</v>
      </c>
      <c r="R167">
        <v>1.488841</v>
      </c>
      <c r="S167">
        <v>-1.14</v>
      </c>
      <c r="T167">
        <v>3.1965058</v>
      </c>
    </row>
    <row r="168" spans="1:20">
      <c r="C168">
        <v>-1.28</v>
      </c>
      <c r="D168">
        <v>-5.4606404</v>
      </c>
      <c r="E168">
        <v>-1.26</v>
      </c>
      <c r="F168">
        <v>-3.125208</v>
      </c>
      <c r="G168">
        <v>-1.24</v>
      </c>
      <c r="H168">
        <v>-3.463427</v>
      </c>
      <c r="I168">
        <v>-1.23</v>
      </c>
      <c r="J168">
        <v>-1.166801</v>
      </c>
      <c r="K168">
        <v>-1.21</v>
      </c>
      <c r="L168">
        <v>-1.9454226</v>
      </c>
      <c r="M168">
        <v>-1.19</v>
      </c>
      <c r="N168">
        <v>0.3661018</v>
      </c>
      <c r="O168">
        <v>-1.17</v>
      </c>
      <c r="P168">
        <v>2.488593</v>
      </c>
      <c r="Q168">
        <v>-1.15</v>
      </c>
      <c r="R168">
        <v>1.7320636</v>
      </c>
      <c r="S168">
        <v>-1.13</v>
      </c>
      <c r="T168">
        <v>3.1321238</v>
      </c>
    </row>
    <row r="169" spans="1:20">
      <c r="C169">
        <v>-1.27</v>
      </c>
      <c r="D169">
        <v>-5.857177800000001</v>
      </c>
      <c r="E169">
        <v>-1.25</v>
      </c>
      <c r="F169">
        <v>-3.6534762</v>
      </c>
      <c r="G169">
        <v>-1.23</v>
      </c>
      <c r="H169">
        <v>-2.3744904</v>
      </c>
      <c r="I169">
        <v>-1.22</v>
      </c>
      <c r="J169">
        <v>-1.3509032</v>
      </c>
      <c r="K169">
        <v>-1.2</v>
      </c>
      <c r="L169">
        <v>0.6430678000000001</v>
      </c>
      <c r="M169">
        <v>-1.18</v>
      </c>
      <c r="N169">
        <v>-0.01321499999999999</v>
      </c>
      <c r="O169">
        <v>-1.16</v>
      </c>
      <c r="P169">
        <v>1.947491</v>
      </c>
      <c r="Q169">
        <v>-1.14</v>
      </c>
      <c r="R169">
        <v>3.022493</v>
      </c>
      <c r="S169">
        <v>-1.12</v>
      </c>
      <c r="T169">
        <v>2.5305514</v>
      </c>
    </row>
    <row r="170" spans="1:20">
      <c r="C170">
        <v>-1.26</v>
      </c>
      <c r="D170">
        <v>-5.530530600000001</v>
      </c>
      <c r="E170">
        <v>-1.24</v>
      </c>
      <c r="F170">
        <v>-2.6955012</v>
      </c>
      <c r="G170">
        <v>-1.22</v>
      </c>
      <c r="H170">
        <v>-0.257849</v>
      </c>
      <c r="I170">
        <v>-1.21</v>
      </c>
      <c r="J170">
        <v>-2.1668802</v>
      </c>
      <c r="K170">
        <v>-1.19</v>
      </c>
      <c r="L170">
        <v>0.8754424000000001</v>
      </c>
      <c r="M170">
        <v>-1.17</v>
      </c>
      <c r="N170">
        <v>0.6046214</v>
      </c>
      <c r="O170">
        <v>-1.15</v>
      </c>
      <c r="P170">
        <v>1.523617</v>
      </c>
      <c r="Q170">
        <v>-1.13</v>
      </c>
      <c r="R170">
        <v>4.5622514</v>
      </c>
      <c r="S170">
        <v>-1.11</v>
      </c>
      <c r="T170">
        <v>3.7962916</v>
      </c>
    </row>
    <row r="171" spans="1:20">
      <c r="C171">
        <v>-1.25</v>
      </c>
      <c r="D171">
        <v>-3.9698138</v>
      </c>
      <c r="E171">
        <v>-1.23</v>
      </c>
      <c r="F171">
        <v>-2.55884</v>
      </c>
      <c r="G171">
        <v>-1.21</v>
      </c>
      <c r="H171">
        <v>-1.3813722</v>
      </c>
      <c r="I171">
        <v>-1.2</v>
      </c>
      <c r="J171">
        <v>-1.128916</v>
      </c>
      <c r="K171">
        <v>-1.18</v>
      </c>
      <c r="L171">
        <v>0.5815394</v>
      </c>
      <c r="M171">
        <v>-1.16</v>
      </c>
      <c r="N171">
        <v>2.8989776</v>
      </c>
      <c r="O171">
        <v>-1.14</v>
      </c>
      <c r="P171">
        <v>1.8577214</v>
      </c>
      <c r="Q171">
        <v>-1.12</v>
      </c>
      <c r="R171">
        <v>2.4911846</v>
      </c>
      <c r="S171">
        <v>-1.1</v>
      </c>
      <c r="T171">
        <v>5.9149968</v>
      </c>
    </row>
    <row r="172" spans="1:20">
      <c r="C172">
        <v>-1.24</v>
      </c>
      <c r="D172">
        <v>-3.2178946</v>
      </c>
      <c r="E172">
        <v>-1.22</v>
      </c>
      <c r="F172">
        <v>-2.1554604</v>
      </c>
      <c r="G172">
        <v>-1.2</v>
      </c>
      <c r="H172">
        <v>-1.0149726</v>
      </c>
      <c r="I172">
        <v>-1.19</v>
      </c>
      <c r="J172">
        <v>0.9820269999999999</v>
      </c>
      <c r="K172">
        <v>-1.17</v>
      </c>
      <c r="L172">
        <v>0.4106785999999999</v>
      </c>
      <c r="M172">
        <v>-1.15</v>
      </c>
      <c r="N172">
        <v>2.2172756</v>
      </c>
      <c r="O172">
        <v>-1.13</v>
      </c>
      <c r="P172">
        <v>3.587738799999999</v>
      </c>
      <c r="Q172">
        <v>-1.11</v>
      </c>
      <c r="R172">
        <v>3.0771564</v>
      </c>
      <c r="S172">
        <v>-1.09</v>
      </c>
      <c r="T172">
        <v>3.993685999999999</v>
      </c>
    </row>
    <row r="173" spans="1:20">
      <c r="C173">
        <v>-1.23</v>
      </c>
      <c r="D173">
        <v>-3.3381562</v>
      </c>
      <c r="E173">
        <v>-1.21</v>
      </c>
      <c r="F173">
        <v>-0.5983802</v>
      </c>
      <c r="G173">
        <v>-1.19</v>
      </c>
      <c r="H173">
        <v>-0.9474736</v>
      </c>
      <c r="I173">
        <v>-1.18</v>
      </c>
      <c r="J173">
        <v>0.8010550000000001</v>
      </c>
      <c r="K173">
        <v>-1.16</v>
      </c>
      <c r="L173">
        <v>1.0551892</v>
      </c>
      <c r="M173">
        <v>-1.14</v>
      </c>
      <c r="N173">
        <v>1.8205372</v>
      </c>
      <c r="O173">
        <v>-1.12</v>
      </c>
      <c r="P173">
        <v>3.5529358</v>
      </c>
      <c r="Q173">
        <v>-1.1</v>
      </c>
      <c r="R173">
        <v>4.337360599999999</v>
      </c>
      <c r="S173">
        <v>-1.08</v>
      </c>
      <c r="T173">
        <v>3.9428794</v>
      </c>
    </row>
    <row r="174" spans="1:20">
      <c r="C174">
        <v>-1.22</v>
      </c>
      <c r="D174">
        <v>-2.9130896</v>
      </c>
      <c r="E174">
        <v>-1.2</v>
      </c>
      <c r="F174">
        <v>-0.4620536</v>
      </c>
      <c r="G174">
        <v>-1.18</v>
      </c>
      <c r="H174">
        <v>1.2680762</v>
      </c>
      <c r="I174">
        <v>-1.17</v>
      </c>
      <c r="J174">
        <v>0.4532528</v>
      </c>
      <c r="K174">
        <v>-1.15</v>
      </c>
      <c r="L174">
        <v>2.4202688</v>
      </c>
      <c r="M174">
        <v>-1.13</v>
      </c>
      <c r="N174">
        <v>2.6080454</v>
      </c>
      <c r="O174">
        <v>-1.11</v>
      </c>
      <c r="P174">
        <v>2.8552476</v>
      </c>
      <c r="Q174">
        <v>-1.09</v>
      </c>
      <c r="R174">
        <v>5.1638818</v>
      </c>
      <c r="S174">
        <v>-1.07</v>
      </c>
      <c r="T174">
        <v>4.981086599999999</v>
      </c>
    </row>
    <row r="175" spans="1:20">
      <c r="C175">
        <v>-1.21</v>
      </c>
      <c r="D175">
        <v>-1.3590084</v>
      </c>
      <c r="E175">
        <v>-1.19</v>
      </c>
      <c r="F175">
        <v>-1.065743</v>
      </c>
      <c r="G175">
        <v>-1.17</v>
      </c>
      <c r="H175">
        <v>1.2059388</v>
      </c>
      <c r="I175">
        <v>-1.16</v>
      </c>
      <c r="J175">
        <v>1.0397866</v>
      </c>
      <c r="K175">
        <v>-1.14</v>
      </c>
      <c r="L175">
        <v>2.6743758</v>
      </c>
      <c r="M175">
        <v>-1.12</v>
      </c>
      <c r="N175">
        <v>3.4953168</v>
      </c>
      <c r="O175">
        <v>-1.1</v>
      </c>
      <c r="P175">
        <v>2.9858466</v>
      </c>
      <c r="Q175">
        <v>-1.08</v>
      </c>
      <c r="R175">
        <v>5.002554</v>
      </c>
      <c r="S175">
        <v>-1.06</v>
      </c>
      <c r="T175">
        <v>5.5699202</v>
      </c>
    </row>
    <row r="176" spans="1:20">
      <c r="C176">
        <v>-1.2</v>
      </c>
      <c r="D176">
        <v>-0.5341088000000001</v>
      </c>
      <c r="E176">
        <v>-1.18</v>
      </c>
      <c r="F176">
        <v>-0.6974324</v>
      </c>
      <c r="G176">
        <v>-1.16</v>
      </c>
      <c r="H176">
        <v>-0.169433</v>
      </c>
      <c r="I176">
        <v>-1.15</v>
      </c>
      <c r="J176">
        <v>2.8135684</v>
      </c>
      <c r="K176">
        <v>-1.13</v>
      </c>
      <c r="L176">
        <v>2.0245812</v>
      </c>
      <c r="M176">
        <v>-1.11</v>
      </c>
      <c r="N176">
        <v>3.3072432</v>
      </c>
      <c r="O176">
        <v>-1.09</v>
      </c>
      <c r="P176">
        <v>4.4911648</v>
      </c>
      <c r="Q176">
        <v>-1.07</v>
      </c>
      <c r="R176">
        <v>4.0541024</v>
      </c>
      <c r="S176">
        <v>-1.05</v>
      </c>
      <c r="T176">
        <v>5.1869128</v>
      </c>
    </row>
    <row r="177" spans="3:20">
      <c r="C177">
        <v>-1.19</v>
      </c>
      <c r="D177">
        <v>-0.2997582</v>
      </c>
      <c r="E177">
        <v>-1.17</v>
      </c>
      <c r="F177">
        <v>0.9553212</v>
      </c>
      <c r="G177">
        <v>-1.15</v>
      </c>
      <c r="H177">
        <v>0.9283892</v>
      </c>
      <c r="I177">
        <v>-1.14</v>
      </c>
      <c r="J177">
        <v>3.6930854</v>
      </c>
      <c r="K177">
        <v>-1.12</v>
      </c>
      <c r="L177">
        <v>2.6671254</v>
      </c>
      <c r="M177">
        <v>-1.1</v>
      </c>
      <c r="N177">
        <v>3.5244134</v>
      </c>
      <c r="O177">
        <v>-1.08</v>
      </c>
      <c r="P177">
        <v>4.8595644</v>
      </c>
      <c r="Q177">
        <v>-1.06</v>
      </c>
      <c r="R177">
        <v>5.0524622</v>
      </c>
      <c r="S177">
        <v>-1.04</v>
      </c>
      <c r="T177">
        <v>5.1710138</v>
      </c>
    </row>
    <row r="178" spans="3:20">
      <c r="C178">
        <v>-1.18</v>
      </c>
      <c r="D178">
        <v>-1.289192</v>
      </c>
      <c r="E178">
        <v>-1.16</v>
      </c>
      <c r="F178">
        <v>1.2715736</v>
      </c>
      <c r="G178">
        <v>-1.14</v>
      </c>
      <c r="H178">
        <v>3.0747016</v>
      </c>
      <c r="I178">
        <v>-1.13</v>
      </c>
      <c r="J178">
        <v>2.0131216</v>
      </c>
      <c r="K178">
        <v>-1.11</v>
      </c>
      <c r="L178">
        <v>4.477062800000001</v>
      </c>
      <c r="M178">
        <v>-1.09</v>
      </c>
      <c r="N178">
        <v>4.231232</v>
      </c>
      <c r="O178">
        <v>-1.07</v>
      </c>
      <c r="P178">
        <v>4.5401868</v>
      </c>
      <c r="Q178">
        <v>-1.05</v>
      </c>
      <c r="R178">
        <v>5.9688822</v>
      </c>
      <c r="S178">
        <v>-1.03</v>
      </c>
      <c r="T178">
        <v>6.1137082</v>
      </c>
    </row>
    <row r="179" spans="3:20">
      <c r="C179">
        <v>-1.17</v>
      </c>
      <c r="D179">
        <v>0.3538574</v>
      </c>
      <c r="E179">
        <v>-1.15</v>
      </c>
      <c r="F179">
        <v>1.014517</v>
      </c>
      <c r="G179">
        <v>-1.13</v>
      </c>
      <c r="H179">
        <v>3.3041982</v>
      </c>
      <c r="I179">
        <v>-1.12</v>
      </c>
      <c r="J179">
        <v>2.329476</v>
      </c>
      <c r="K179">
        <v>-1.1</v>
      </c>
      <c r="L179">
        <v>3.794397</v>
      </c>
      <c r="M179">
        <v>-1.08</v>
      </c>
      <c r="N179">
        <v>5.7232668</v>
      </c>
      <c r="O179">
        <v>-1.06</v>
      </c>
      <c r="P179">
        <v>4.299408</v>
      </c>
      <c r="Q179">
        <v>-1.04</v>
      </c>
      <c r="R179">
        <v>6.0445666</v>
      </c>
      <c r="S179">
        <v>-1.02</v>
      </c>
      <c r="T179">
        <v>8.062991</v>
      </c>
    </row>
    <row r="180" spans="3:20">
      <c r="C180">
        <v>-1.16</v>
      </c>
      <c r="D180">
        <v>1.5351388</v>
      </c>
      <c r="E180">
        <v>-1.14</v>
      </c>
      <c r="F180">
        <v>1.8069312</v>
      </c>
      <c r="G180">
        <v>-1.12</v>
      </c>
      <c r="H180">
        <v>2.7261776</v>
      </c>
      <c r="I180">
        <v>-1.11</v>
      </c>
      <c r="J180">
        <v>3.96549</v>
      </c>
      <c r="K180">
        <v>-1.09</v>
      </c>
      <c r="L180">
        <v>4.0093906</v>
      </c>
      <c r="M180">
        <v>-1.07</v>
      </c>
      <c r="N180">
        <v>5.5129494</v>
      </c>
      <c r="O180">
        <v>-1.05</v>
      </c>
      <c r="P180">
        <v>5.3132708</v>
      </c>
      <c r="Q180">
        <v>-1.03</v>
      </c>
      <c r="R180">
        <v>5.5901784</v>
      </c>
      <c r="S180">
        <v>-1.01</v>
      </c>
      <c r="T180">
        <v>7.235246599999999</v>
      </c>
    </row>
    <row r="181" spans="3:20">
      <c r="C181">
        <v>-1.15</v>
      </c>
      <c r="D181">
        <v>0.9561162</v>
      </c>
      <c r="E181">
        <v>-1.13</v>
      </c>
      <c r="F181">
        <v>3.1993518</v>
      </c>
      <c r="G181">
        <v>-1.11</v>
      </c>
      <c r="H181">
        <v>2.5978926</v>
      </c>
      <c r="I181">
        <v>-1.1</v>
      </c>
      <c r="J181">
        <v>4.1932122</v>
      </c>
      <c r="K181">
        <v>-1.08</v>
      </c>
      <c r="L181">
        <v>3.5269038</v>
      </c>
      <c r="M181">
        <v>-1.06</v>
      </c>
      <c r="N181">
        <v>4.4177522</v>
      </c>
      <c r="O181">
        <v>-1.04</v>
      </c>
      <c r="P181">
        <v>6.1949988</v>
      </c>
      <c r="Q181">
        <v>-1.02</v>
      </c>
      <c r="R181">
        <v>5.609457799999999</v>
      </c>
      <c r="S181">
        <v>-1</v>
      </c>
      <c r="T181">
        <v>5.9270238</v>
      </c>
    </row>
    <row r="182" spans="3:20">
      <c r="C182">
        <v>-1.14</v>
      </c>
      <c r="D182">
        <v>0.8895324</v>
      </c>
      <c r="E182">
        <v>-1.12</v>
      </c>
      <c r="F182">
        <v>3.52526</v>
      </c>
      <c r="G182">
        <v>-1.1</v>
      </c>
      <c r="H182">
        <v>4.4050854</v>
      </c>
      <c r="I182">
        <v>-1.09</v>
      </c>
      <c r="J182">
        <v>3.224018</v>
      </c>
      <c r="K182">
        <v>-1.07</v>
      </c>
      <c r="L182">
        <v>5.6109464</v>
      </c>
      <c r="M182">
        <v>-1.05</v>
      </c>
      <c r="N182">
        <v>4.6015838</v>
      </c>
      <c r="O182">
        <v>-1.03</v>
      </c>
      <c r="P182">
        <v>6.1723808</v>
      </c>
      <c r="Q182">
        <v>-1.01</v>
      </c>
      <c r="R182">
        <v>8.213713</v>
      </c>
      <c r="S182">
        <v>-0.99</v>
      </c>
      <c r="T182">
        <v>5.886467000000001</v>
      </c>
    </row>
    <row r="183" spans="3:20">
      <c r="C183">
        <v>-1.13</v>
      </c>
      <c r="D183">
        <v>1.394258</v>
      </c>
      <c r="E183">
        <v>-1.11</v>
      </c>
      <c r="F183">
        <v>2.3901566</v>
      </c>
      <c r="G183">
        <v>-1.09</v>
      </c>
      <c r="H183">
        <v>4.1215048</v>
      </c>
      <c r="I183">
        <v>-1.08</v>
      </c>
      <c r="J183">
        <v>3.5019604</v>
      </c>
      <c r="K183">
        <v>-1.06</v>
      </c>
      <c r="L183">
        <v>5.642825</v>
      </c>
      <c r="M183">
        <v>-1.04</v>
      </c>
      <c r="N183">
        <v>6.586969600000001</v>
      </c>
      <c r="O183">
        <v>-1.02</v>
      </c>
      <c r="P183">
        <v>5.5333098</v>
      </c>
      <c r="Q183">
        <v>-1</v>
      </c>
      <c r="R183">
        <v>6.6407</v>
      </c>
      <c r="S183">
        <v>-0.98</v>
      </c>
      <c r="T183">
        <v>8.235400799999999</v>
      </c>
    </row>
    <row r="184" spans="3:20">
      <c r="C184">
        <v>-1.12</v>
      </c>
      <c r="D184">
        <v>3.4559378</v>
      </c>
      <c r="E184">
        <v>-1.1</v>
      </c>
      <c r="F184">
        <v>2.6842984</v>
      </c>
      <c r="G184">
        <v>-1.08</v>
      </c>
      <c r="H184">
        <v>3.512338</v>
      </c>
      <c r="I184">
        <v>-1.07</v>
      </c>
      <c r="J184">
        <v>5.2070186</v>
      </c>
      <c r="K184">
        <v>-1.05</v>
      </c>
      <c r="L184">
        <v>4.9138402</v>
      </c>
      <c r="M184">
        <v>-1.03</v>
      </c>
      <c r="N184">
        <v>6.503981</v>
      </c>
      <c r="O184">
        <v>-1.01</v>
      </c>
      <c r="P184">
        <v>6.5362948</v>
      </c>
      <c r="Q184">
        <v>-0.99</v>
      </c>
      <c r="R184">
        <v>6.7025464</v>
      </c>
      <c r="S184">
        <v>-0.97</v>
      </c>
      <c r="T184">
        <v>7.81958075</v>
      </c>
    </row>
    <row r="185" spans="3:20">
      <c r="C185">
        <v>-1.11</v>
      </c>
      <c r="D185">
        <v>3.523208</v>
      </c>
      <c r="I185">
        <v>-1.06</v>
      </c>
      <c r="J185">
        <v>5.762543000000001</v>
      </c>
      <c r="K185">
        <v>-1.04</v>
      </c>
      <c r="L185">
        <v>5.352727000000001</v>
      </c>
      <c r="M185">
        <v>-1.02</v>
      </c>
      <c r="N185">
        <v>6.553884999999999</v>
      </c>
      <c r="O185">
        <v>-1</v>
      </c>
      <c r="P185">
        <v>7.945879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2026-03-07T18:51:03Z</dcterms:created>
  <dcterms:modified xsi:type="dcterms:W3CDTF">2026-03-07T18:51:03Z</dcterms:modified>
</cp:coreProperties>
</file>