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<sst xmlns="http://schemas.openxmlformats.org/spreadsheetml/2006/main" count="30" uniqueCount="12">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</sst>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18.06564262626263</c:v>
                </c:pt>
                <c:pt idx="1">
                  <c:v>-87.01562333333334</c:v>
                </c:pt>
                <c:pt idx="2">
                  <c:v>-60.34393</c:v>
                </c:pt>
                <c:pt idx="3">
                  <c:v>-42.846028</c:v>
                </c:pt>
                <c:pt idx="4">
                  <c:v>-37.538132</c:v>
                </c:pt>
                <c:pt idx="5">
                  <c:v>-35.082338</c:v>
                </c:pt>
                <c:pt idx="6">
                  <c:v>-30.442502</c:v>
                </c:pt>
                <c:pt idx="7">
                  <c:v>-26.89873</c:v>
                </c:pt>
                <c:pt idx="8">
                  <c:v>-24.364684</c:v>
                </c:pt>
                <c:pt idx="9">
                  <c:v>-23.29199</c:v>
                </c:pt>
                <c:pt idx="10">
                  <c:v>-19.51571</c:v>
                </c:pt>
                <c:pt idx="11">
                  <c:v>-15.699396</c:v>
                </c:pt>
                <c:pt idx="12">
                  <c:v>-13.670404</c:v>
                </c:pt>
                <c:pt idx="13">
                  <c:v>-12.374762</c:v>
                </c:pt>
                <c:pt idx="14">
                  <c:v>-10.3973436</c:v>
                </c:pt>
                <c:pt idx="15">
                  <c:v>-7.228720200000001</c:v>
                </c:pt>
                <c:pt idx="16">
                  <c:v>-4.6101928</c:v>
                </c:pt>
                <c:pt idx="17">
                  <c:v>-4.617369</c:v>
                </c:pt>
                <c:pt idx="18">
                  <c:v>-1.589553</c:v>
                </c:pt>
                <c:pt idx="19">
                  <c:v>2.5178388</c:v>
                </c:pt>
                <c:pt idx="20">
                  <c:v>4.1879668</c:v>
                </c:pt>
                <c:pt idx="21">
                  <c:v>5.6545932</c:v>
                </c:pt>
                <c:pt idx="22">
                  <c:v>6.8290256</c:v>
                </c:pt>
                <c:pt idx="23">
                  <c:v>11.0110584</c:v>
                </c:pt>
                <c:pt idx="24">
                  <c:v>12.855648</c:v>
                </c:pt>
                <c:pt idx="25">
                  <c:v>13.634882</c:v>
                </c:pt>
                <c:pt idx="26">
                  <c:v>14.005586</c:v>
                </c:pt>
                <c:pt idx="27">
                  <c:v>16.74679</c:v>
                </c:pt>
                <c:pt idx="28">
                  <c:v>17.541948</c:v>
                </c:pt>
                <c:pt idx="29">
                  <c:v>17.36534</c:v>
                </c:pt>
                <c:pt idx="30">
                  <c:v>16.868006</c:v>
                </c:pt>
                <c:pt idx="31">
                  <c:v>17.63657</c:v>
                </c:pt>
                <c:pt idx="32">
                  <c:v>19.581354</c:v>
                </c:pt>
                <c:pt idx="33">
                  <c:v>18.58474</c:v>
                </c:pt>
                <c:pt idx="34">
                  <c:v>16.95502</c:v>
                </c:pt>
                <c:pt idx="35">
                  <c:v>16.52882</c:v>
                </c:pt>
                <c:pt idx="36">
                  <c:v>19.051816</c:v>
                </c:pt>
                <c:pt idx="37">
                  <c:v>18.606322</c:v>
                </c:pt>
                <c:pt idx="38">
                  <c:v>17.284958</c:v>
                </c:pt>
                <c:pt idx="39">
                  <c:v>16.848668</c:v>
                </c:pt>
                <c:pt idx="40">
                  <c:v>18.30593</c:v>
                </c:pt>
                <c:pt idx="41">
                  <c:v>19.441332</c:v>
                </c:pt>
                <c:pt idx="42">
                  <c:v>18.66538</c:v>
                </c:pt>
                <c:pt idx="43">
                  <c:v>18.539244</c:v>
                </c:pt>
                <c:pt idx="44">
                  <c:v>21.14715</c:v>
                </c:pt>
                <c:pt idx="45">
                  <c:v>22.082568</c:v>
                </c:pt>
                <c:pt idx="46">
                  <c:v>18.991958</c:v>
                </c:pt>
                <c:pt idx="47">
                  <c:v>13.864756</c:v>
                </c:pt>
                <c:pt idx="48">
                  <c:v>12.91237</c:v>
                </c:pt>
                <c:pt idx="49">
                  <c:v>9.783434600000001</c:v>
                </c:pt>
                <c:pt idx="50">
                  <c:v>7.429915800000001</c:v>
                </c:pt>
                <c:pt idx="51">
                  <c:v>7.0779128</c:v>
                </c:pt>
                <c:pt idx="52">
                  <c:v>7.279959</c:v>
                </c:pt>
                <c:pt idx="53">
                  <c:v>5.8602666</c:v>
                </c:pt>
                <c:pt idx="54">
                  <c:v>3.322139</c:v>
                </c:pt>
                <c:pt idx="55">
                  <c:v>3.7284464</c:v>
                </c:pt>
                <c:pt idx="56">
                  <c:v>2.909968</c:v>
                </c:pt>
                <c:pt idx="57">
                  <c:v>1.7017066</c:v>
                </c:pt>
                <c:pt idx="58">
                  <c:v>-1.2801412</c:v>
                </c:pt>
                <c:pt idx="59">
                  <c:v>-0.2762122</c:v>
                </c:pt>
                <c:pt idx="60">
                  <c:v>0.4257087999999999</c:v>
                </c:pt>
                <c:pt idx="61">
                  <c:v>-1.101579</c:v>
                </c:pt>
                <c:pt idx="62">
                  <c:v>-4.1351146</c:v>
                </c:pt>
                <c:pt idx="63">
                  <c:v>-4.332886999999999</c:v>
                </c:pt>
                <c:pt idx="64">
                  <c:v>-4.3693586</c:v>
                </c:pt>
                <c:pt idx="65">
                  <c:v>-3.1085954</c:v>
                </c:pt>
                <c:pt idx="66">
                  <c:v>-5.5016514</c:v>
                </c:pt>
                <c:pt idx="67">
                  <c:v>-6.6164412</c:v>
                </c:pt>
                <c:pt idx="68">
                  <c:v>-7.156253</c:v>
                </c:pt>
                <c:pt idx="69">
                  <c:v>-5.6862286</c:v>
                </c:pt>
                <c:pt idx="70">
                  <c:v>-7.2695956</c:v>
                </c:pt>
                <c:pt idx="71">
                  <c:v>-6.599394200000001</c:v>
                </c:pt>
                <c:pt idx="72">
                  <c:v>-7.817703</c:v>
                </c:pt>
                <c:pt idx="73">
                  <c:v>-7.524420599999999</c:v>
                </c:pt>
                <c:pt idx="74">
                  <c:v>-8.742605000000001</c:v>
                </c:pt>
                <c:pt idx="75">
                  <c:v>-11.672844</c:v>
                </c:pt>
                <c:pt idx="76">
                  <c:v>-10.6843734</c:v>
                </c:pt>
                <c:pt idx="77">
                  <c:v>-11.56188</c:v>
                </c:pt>
                <c:pt idx="78">
                  <c:v>-11.882024</c:v>
                </c:pt>
                <c:pt idx="79">
                  <c:v>-14.824576</c:v>
                </c:pt>
                <c:pt idx="80">
                  <c:v>-15.556944</c:v>
                </c:pt>
                <c:pt idx="81">
                  <c:v>-15.899608</c:v>
                </c:pt>
                <c:pt idx="82">
                  <c:v>-17.330466</c:v>
                </c:pt>
                <c:pt idx="83">
                  <c:v>-21.388234</c:v>
                </c:pt>
                <c:pt idx="84">
                  <c:v>-21.598776</c:v>
                </c:pt>
                <c:pt idx="85">
                  <c:v>-21.280704</c:v>
                </c:pt>
                <c:pt idx="86">
                  <c:v>-22.446258</c:v>
                </c:pt>
                <c:pt idx="87">
                  <c:v>-24.507524</c:v>
                </c:pt>
                <c:pt idx="88">
                  <c:v>-26.733906</c:v>
                </c:pt>
                <c:pt idx="89">
                  <c:v>-26.40232</c:v>
                </c:pt>
                <c:pt idx="90">
                  <c:v>-26.817128</c:v>
                </c:pt>
                <c:pt idx="91">
                  <c:v>-29.7938</c:v>
                </c:pt>
                <c:pt idx="92">
                  <c:v>-31.64107</c:v>
                </c:pt>
                <c:pt idx="93">
                  <c:v>-31.445448</c:v>
                </c:pt>
                <c:pt idx="94">
                  <c:v>-31.379052</c:v>
                </c:pt>
                <c:pt idx="95">
                  <c:v>-33.37170999999999</c:v>
                </c:pt>
                <c:pt idx="96">
                  <c:v>-31.133336</c:v>
                </c:pt>
                <c:pt idx="97">
                  <c:v>-34.398422</c:v>
                </c:pt>
                <c:pt idx="98">
                  <c:v>-34.55571999999999</c:v>
                </c:pt>
                <c:pt idx="99">
                  <c:v>-35.06254</c:v>
                </c:pt>
                <c:pt idx="100">
                  <c:v>-38.134294</c:v>
                </c:pt>
                <c:pt idx="101">
                  <c:v>-37.926438</c:v>
                </c:pt>
                <c:pt idx="102">
                  <c:v>-37.37408</c:v>
                </c:pt>
                <c:pt idx="103">
                  <c:v>-36.76042</c:v>
                </c:pt>
                <c:pt idx="104">
                  <c:v>-39.737526</c:v>
                </c:pt>
                <c:pt idx="105">
                  <c:v>-39.210804</c:v>
                </c:pt>
                <c:pt idx="106">
                  <c:v>-39.353666</c:v>
                </c:pt>
                <c:pt idx="107">
                  <c:v>-39.20603</c:v>
                </c:pt>
                <c:pt idx="108">
                  <c:v>-41.310812</c:v>
                </c:pt>
                <c:pt idx="109">
                  <c:v>-41.642064</c:v>
                </c:pt>
                <c:pt idx="110">
                  <c:v>-40.97715599999999</c:v>
                </c:pt>
                <c:pt idx="111">
                  <c:v>-40.101124</c:v>
                </c:pt>
                <c:pt idx="112">
                  <c:v>-42.199516</c:v>
                </c:pt>
                <c:pt idx="113">
                  <c:v>-43.10004</c:v>
                </c:pt>
                <c:pt idx="114">
                  <c:v>-42.184388</c:v>
                </c:pt>
                <c:pt idx="115">
                  <c:v>-40.82444</c:v>
                </c:pt>
                <c:pt idx="116">
                  <c:v>-43.646354</c:v>
                </c:pt>
                <c:pt idx="117">
                  <c:v>-45.856408</c:v>
                </c:pt>
                <c:pt idx="118">
                  <c:v>-44.574602</c:v>
                </c:pt>
                <c:pt idx="119">
                  <c:v>-44.17263</c:v>
                </c:pt>
                <c:pt idx="120">
                  <c:v>-45.385606</c:v>
                </c:pt>
                <c:pt idx="121">
                  <c:v>-46.764674</c:v>
                </c:pt>
                <c:pt idx="122">
                  <c:v>-47.349952</c:v>
                </c:pt>
                <c:pt idx="123">
                  <c:v>-47.153564</c:v>
                </c:pt>
                <c:pt idx="124">
                  <c:v>-48.526854</c:v>
                </c:pt>
                <c:pt idx="125">
                  <c:v>-51.416188</c:v>
                </c:pt>
                <c:pt idx="126">
                  <c:v>-52.022226</c:v>
                </c:pt>
                <c:pt idx="127">
                  <c:v>-51.780004</c:v>
                </c:pt>
                <c:pt idx="128">
                  <c:v>-52.510666</c:v>
                </c:pt>
                <c:pt idx="129">
                  <c:v>-56.13680000000001</c:v>
                </c:pt>
                <c:pt idx="130">
                  <c:v>-58.461172</c:v>
                </c:pt>
                <c:pt idx="131">
                  <c:v>-59.412482</c:v>
                </c:pt>
                <c:pt idx="132">
                  <c:v>-60.566492</c:v>
                </c:pt>
                <c:pt idx="133">
                  <c:v>-65.12931</c:v>
                </c:pt>
                <c:pt idx="134">
                  <c:v>-68.557326</c:v>
                </c:pt>
                <c:pt idx="135">
                  <c:v>-70.264972</c:v>
                </c:pt>
                <c:pt idx="136">
                  <c:v>-68.22818600000001</c:v>
                </c:pt>
                <c:pt idx="137">
                  <c:v>-58.85397400000001</c:v>
                </c:pt>
                <c:pt idx="138">
                  <c:v>-53.882656</c:v>
                </c:pt>
                <c:pt idx="139">
                  <c:v>-49.090578</c:v>
                </c:pt>
                <c:pt idx="140">
                  <c:v>-42.86153</c:v>
                </c:pt>
                <c:pt idx="141">
                  <c:v>-41.2227</c:v>
                </c:pt>
                <c:pt idx="142">
                  <c:v>-41.730016</c:v>
                </c:pt>
                <c:pt idx="143">
                  <c:v>-39.369802</c:v>
                </c:pt>
                <c:pt idx="144">
                  <c:v>-35.235376</c:v>
                </c:pt>
                <c:pt idx="145">
                  <c:v>-34.917344</c:v>
                </c:pt>
                <c:pt idx="146">
                  <c:v>-35.05548599999999</c:v>
                </c:pt>
                <c:pt idx="147">
                  <c:v>-34.262928</c:v>
                </c:pt>
                <c:pt idx="148">
                  <c:v>-30.381564</c:v>
                </c:pt>
                <c:pt idx="149">
                  <c:v>-29.377206</c:v>
                </c:pt>
                <c:pt idx="150">
                  <c:v>-29.770128</c:v>
                </c:pt>
                <c:pt idx="151">
                  <c:v>-30.690938</c:v>
                </c:pt>
                <c:pt idx="152">
                  <c:v>-26.50653</c:v>
                </c:pt>
                <c:pt idx="153">
                  <c:v>-25.847534</c:v>
                </c:pt>
                <c:pt idx="154">
                  <c:v>-26.109792</c:v>
                </c:pt>
                <c:pt idx="155">
                  <c:v>-26.36814</c:v>
                </c:pt>
                <c:pt idx="156">
                  <c:v>-24.016006</c:v>
                </c:pt>
                <c:pt idx="157">
                  <c:v>-22.29482</c:v>
                </c:pt>
                <c:pt idx="158">
                  <c:v>-23.129346</c:v>
                </c:pt>
                <c:pt idx="159">
                  <c:v>-23.818282</c:v>
                </c:pt>
                <c:pt idx="160">
                  <c:v>-22.073928</c:v>
                </c:pt>
                <c:pt idx="161">
                  <c:v>-19.167468</c:v>
                </c:pt>
                <c:pt idx="162">
                  <c:v>-19.492264</c:v>
                </c:pt>
                <c:pt idx="163">
                  <c:v>-21.077165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-19.65826333333333</c:v>
                </c:pt>
                <c:pt idx="1">
                  <c:v>-19.243706</c:v>
                </c:pt>
                <c:pt idx="2">
                  <c:v>-15.851996</c:v>
                </c:pt>
                <c:pt idx="3">
                  <c:v>-15.857284</c:v>
                </c:pt>
                <c:pt idx="4">
                  <c:v>-15.723284</c:v>
                </c:pt>
                <c:pt idx="5">
                  <c:v>-16.388798</c:v>
                </c:pt>
                <c:pt idx="6">
                  <c:v>-12.529634</c:v>
                </c:pt>
                <c:pt idx="7">
                  <c:v>-13.016964</c:v>
                </c:pt>
                <c:pt idx="8">
                  <c:v>-12.326756</c:v>
                </c:pt>
                <c:pt idx="9">
                  <c:v>-12.98539</c:v>
                </c:pt>
                <c:pt idx="10">
                  <c:v>-9.528900400000001</c:v>
                </c:pt>
                <c:pt idx="11">
                  <c:v>-8.121688199999999</c:v>
                </c:pt>
                <c:pt idx="12">
                  <c:v>-8.533011399999999</c:v>
                </c:pt>
                <c:pt idx="13">
                  <c:v>-9.299823</c:v>
                </c:pt>
                <c:pt idx="14">
                  <c:v>-7.1063</c:v>
                </c:pt>
                <c:pt idx="15">
                  <c:v>-6.498040400000001</c:v>
                </c:pt>
                <c:pt idx="16">
                  <c:v>-6.4249486</c:v>
                </c:pt>
                <c:pt idx="17">
                  <c:v>-5.8752372</c:v>
                </c:pt>
                <c:pt idx="18">
                  <c:v>-4.393181</c:v>
                </c:pt>
                <c:pt idx="19">
                  <c:v>-0.9131396000000001</c:v>
                </c:pt>
                <c:pt idx="20">
                  <c:v>-2.0418214</c:v>
                </c:pt>
                <c:pt idx="21">
                  <c:v>-2.0368518</c:v>
                </c:pt>
                <c:pt idx="22">
                  <c:v>0.7154268</c:v>
                </c:pt>
                <c:pt idx="23">
                  <c:v>3.7778018</c:v>
                </c:pt>
                <c:pt idx="24">
                  <c:v>3.7663054</c:v>
                </c:pt>
                <c:pt idx="25">
                  <c:v>4.8045946</c:v>
                </c:pt>
                <c:pt idx="26">
                  <c:v>4.696722599999999</c:v>
                </c:pt>
                <c:pt idx="27">
                  <c:v>9.846076</c:v>
                </c:pt>
                <c:pt idx="28">
                  <c:v>9.229440200000001</c:v>
                </c:pt>
                <c:pt idx="29">
                  <c:v>9.4180542</c:v>
                </c:pt>
                <c:pt idx="30">
                  <c:v>10.5656692</c:v>
                </c:pt>
                <c:pt idx="31">
                  <c:v>15.032004</c:v>
                </c:pt>
                <c:pt idx="32">
                  <c:v>16.689214</c:v>
                </c:pt>
                <c:pt idx="33">
                  <c:v>18.334474</c:v>
                </c:pt>
                <c:pt idx="34">
                  <c:v>19.547344</c:v>
                </c:pt>
                <c:pt idx="35">
                  <c:v>23.89589</c:v>
                </c:pt>
                <c:pt idx="36">
                  <c:v>26.238466</c:v>
                </c:pt>
                <c:pt idx="37">
                  <c:v>27.99399</c:v>
                </c:pt>
                <c:pt idx="38">
                  <c:v>28.260808</c:v>
                </c:pt>
                <c:pt idx="39">
                  <c:v>30.918096</c:v>
                </c:pt>
                <c:pt idx="40">
                  <c:v>33.361968</c:v>
                </c:pt>
                <c:pt idx="41">
                  <c:v>33.182652</c:v>
                </c:pt>
                <c:pt idx="42">
                  <c:v>32.48027399999999</c:v>
                </c:pt>
                <c:pt idx="43">
                  <c:v>32.709208</c:v>
                </c:pt>
                <c:pt idx="44">
                  <c:v>35.0279</c:v>
                </c:pt>
                <c:pt idx="45">
                  <c:v>33.241674</c:v>
                </c:pt>
                <c:pt idx="46">
                  <c:v>32.393002</c:v>
                </c:pt>
                <c:pt idx="47">
                  <c:v>33.036658</c:v>
                </c:pt>
                <c:pt idx="48">
                  <c:v>34.883892</c:v>
                </c:pt>
                <c:pt idx="49">
                  <c:v>33.774076</c:v>
                </c:pt>
                <c:pt idx="50">
                  <c:v>33.471548</c:v>
                </c:pt>
                <c:pt idx="51">
                  <c:v>32.053148</c:v>
                </c:pt>
                <c:pt idx="52">
                  <c:v>35.132772</c:v>
                </c:pt>
                <c:pt idx="53">
                  <c:v>35.079214</c:v>
                </c:pt>
                <c:pt idx="54">
                  <c:v>34.29261</c:v>
                </c:pt>
                <c:pt idx="55">
                  <c:v>33.819582</c:v>
                </c:pt>
                <c:pt idx="56">
                  <c:v>35.089006</c:v>
                </c:pt>
                <c:pt idx="57">
                  <c:v>35.811362</c:v>
                </c:pt>
                <c:pt idx="58">
                  <c:v>34.853166</c:v>
                </c:pt>
                <c:pt idx="59">
                  <c:v>35.213266</c:v>
                </c:pt>
                <c:pt idx="60">
                  <c:v>37.175018</c:v>
                </c:pt>
                <c:pt idx="61">
                  <c:v>39.163176</c:v>
                </c:pt>
                <c:pt idx="62">
                  <c:v>38.819596</c:v>
                </c:pt>
                <c:pt idx="63">
                  <c:v>36.386952</c:v>
                </c:pt>
                <c:pt idx="64">
                  <c:v>29.808356</c:v>
                </c:pt>
                <c:pt idx="65">
                  <c:v>26.839946</c:v>
                </c:pt>
                <c:pt idx="66">
                  <c:v>21.440094</c:v>
                </c:pt>
                <c:pt idx="67">
                  <c:v>21.033674</c:v>
                </c:pt>
                <c:pt idx="68">
                  <c:v>19.972584</c:v>
                </c:pt>
                <c:pt idx="69">
                  <c:v>18.148338</c:v>
                </c:pt>
                <c:pt idx="70">
                  <c:v>14.003836</c:v>
                </c:pt>
                <c:pt idx="71">
                  <c:v>13.985028</c:v>
                </c:pt>
                <c:pt idx="72">
                  <c:v>13.231102</c:v>
                </c:pt>
                <c:pt idx="73">
                  <c:v>12.96886</c:v>
                </c:pt>
                <c:pt idx="74">
                  <c:v>9.394158999999998</c:v>
                </c:pt>
                <c:pt idx="75">
                  <c:v>8.559385800000001</c:v>
                </c:pt>
                <c:pt idx="76">
                  <c:v>9.239323199999999</c:v>
                </c:pt>
                <c:pt idx="77">
                  <c:v>7.9972448</c:v>
                </c:pt>
                <c:pt idx="78">
                  <c:v>5.894277</c:v>
                </c:pt>
                <c:pt idx="79">
                  <c:v>4.4521446</c:v>
                </c:pt>
                <c:pt idx="80">
                  <c:v>5.4511322</c:v>
                </c:pt>
                <c:pt idx="81">
                  <c:v>5.1359878</c:v>
                </c:pt>
                <c:pt idx="82">
                  <c:v>2.1150106</c:v>
                </c:pt>
                <c:pt idx="83">
                  <c:v>-0.07740899999999998</c:v>
                </c:pt>
                <c:pt idx="84">
                  <c:v>0.8682514000000001</c:v>
                </c:pt>
                <c:pt idx="85">
                  <c:v>2.046951</c:v>
                </c:pt>
                <c:pt idx="86">
                  <c:v>0.06177119999999997</c:v>
                </c:pt>
                <c:pt idx="87">
                  <c:v>-2.941894</c:v>
                </c:pt>
                <c:pt idx="88">
                  <c:v>-1.2660692</c:v>
                </c:pt>
                <c:pt idx="89">
                  <c:v>-2.1519978</c:v>
                </c:pt>
                <c:pt idx="90">
                  <c:v>-2.2574482</c:v>
                </c:pt>
                <c:pt idx="91">
                  <c:v>-7.4024182</c:v>
                </c:pt>
                <c:pt idx="92">
                  <c:v>-8.8819582</c:v>
                </c:pt>
                <c:pt idx="93">
                  <c:v>-10.0166254</c:v>
                </c:pt>
                <c:pt idx="94">
                  <c:v>-10.4854728</c:v>
                </c:pt>
                <c:pt idx="95">
                  <c:v>-14.33824</c:v>
                </c:pt>
                <c:pt idx="96">
                  <c:v>-14.555502</c:v>
                </c:pt>
                <c:pt idx="97">
                  <c:v>-14.685254</c:v>
                </c:pt>
                <c:pt idx="98">
                  <c:v>-16.715114</c:v>
                </c:pt>
                <c:pt idx="99">
                  <c:v>-20.50102</c:v>
                </c:pt>
                <c:pt idx="100">
                  <c:v>-21.616966</c:v>
                </c:pt>
                <c:pt idx="101">
                  <c:v>-19.60476</c:v>
                </c:pt>
                <c:pt idx="102">
                  <c:v>-19.19312</c:v>
                </c:pt>
                <c:pt idx="103">
                  <c:v>-21.924164</c:v>
                </c:pt>
                <c:pt idx="104">
                  <c:v>-22.431748</c:v>
                </c:pt>
                <c:pt idx="105">
                  <c:v>-21.320972</c:v>
                </c:pt>
                <c:pt idx="106">
                  <c:v>-21.426292</c:v>
                </c:pt>
                <c:pt idx="107">
                  <c:v>-23.956884</c:v>
                </c:pt>
                <c:pt idx="108">
                  <c:v>-25.321314</c:v>
                </c:pt>
                <c:pt idx="109">
                  <c:v>-24.849436</c:v>
                </c:pt>
                <c:pt idx="110">
                  <c:v>-24.256114</c:v>
                </c:pt>
                <c:pt idx="111">
                  <c:v>-25.326126</c:v>
                </c:pt>
                <c:pt idx="112">
                  <c:v>-27.469396</c:v>
                </c:pt>
                <c:pt idx="113">
                  <c:v>-25.039284</c:v>
                </c:pt>
                <c:pt idx="114">
                  <c:v>-25.41699</c:v>
                </c:pt>
                <c:pt idx="115">
                  <c:v>-26.30975</c:v>
                </c:pt>
                <c:pt idx="116">
                  <c:v>-28.913924</c:v>
                </c:pt>
                <c:pt idx="117">
                  <c:v>-28.72851</c:v>
                </c:pt>
                <c:pt idx="118">
                  <c:v>-27.645468</c:v>
                </c:pt>
                <c:pt idx="119">
                  <c:v>-26.964632</c:v>
                </c:pt>
                <c:pt idx="120">
                  <c:v>-30.38095</c:v>
                </c:pt>
                <c:pt idx="121">
                  <c:v>-29.956826</c:v>
                </c:pt>
                <c:pt idx="122">
                  <c:v>-29.731286</c:v>
                </c:pt>
                <c:pt idx="123">
                  <c:v>-29.206394</c:v>
                </c:pt>
                <c:pt idx="124">
                  <c:v>-31.215326</c:v>
                </c:pt>
                <c:pt idx="125">
                  <c:v>-32.541486</c:v>
                </c:pt>
                <c:pt idx="126">
                  <c:v>-30.175958</c:v>
                </c:pt>
                <c:pt idx="127">
                  <c:v>-31.019714</c:v>
                </c:pt>
                <c:pt idx="128">
                  <c:v>-31.848656</c:v>
                </c:pt>
                <c:pt idx="129">
                  <c:v>-32.822438</c:v>
                </c:pt>
                <c:pt idx="130">
                  <c:v>-32.467422</c:v>
                </c:pt>
                <c:pt idx="131">
                  <c:v>-32.0211</c:v>
                </c:pt>
                <c:pt idx="132">
                  <c:v>-33.115168</c:v>
                </c:pt>
                <c:pt idx="133">
                  <c:v>-35.317054</c:v>
                </c:pt>
                <c:pt idx="134">
                  <c:v>-34.613976</c:v>
                </c:pt>
                <c:pt idx="135">
                  <c:v>-33.697474</c:v>
                </c:pt>
                <c:pt idx="136">
                  <c:v>-33.9349</c:v>
                </c:pt>
                <c:pt idx="137">
                  <c:v>-37.160794</c:v>
                </c:pt>
                <c:pt idx="138">
                  <c:v>-35.18646</c:v>
                </c:pt>
                <c:pt idx="139">
                  <c:v>-36.186538</c:v>
                </c:pt>
                <c:pt idx="140">
                  <c:v>-36.585956</c:v>
                </c:pt>
                <c:pt idx="141">
                  <c:v>-40.077992</c:v>
                </c:pt>
                <c:pt idx="142">
                  <c:v>-40.720422</c:v>
                </c:pt>
                <c:pt idx="143">
                  <c:v>-39.449876</c:v>
                </c:pt>
                <c:pt idx="144">
                  <c:v>-40.340788</c:v>
                </c:pt>
                <c:pt idx="145">
                  <c:v>-43.069812</c:v>
                </c:pt>
                <c:pt idx="146">
                  <c:v>-43.862088</c:v>
                </c:pt>
                <c:pt idx="147">
                  <c:v>-44.73275</c:v>
                </c:pt>
                <c:pt idx="148">
                  <c:v>-45.008912</c:v>
                </c:pt>
                <c:pt idx="149">
                  <c:v>-47.372606</c:v>
                </c:pt>
                <c:pt idx="150">
                  <c:v>-53.014782</c:v>
                </c:pt>
                <c:pt idx="151">
                  <c:v>-52.381174</c:v>
                </c:pt>
                <c:pt idx="152">
                  <c:v>-52.422746</c:v>
                </c:pt>
                <c:pt idx="153">
                  <c:v>-51.26861599999999</c:v>
                </c:pt>
                <c:pt idx="154">
                  <c:v>-43.363246</c:v>
                </c:pt>
                <c:pt idx="155">
                  <c:v>-39.121308</c:v>
                </c:pt>
                <c:pt idx="156">
                  <c:v>-33.06850799999999</c:v>
                </c:pt>
                <c:pt idx="157">
                  <c:v>-31.521318</c:v>
                </c:pt>
                <c:pt idx="158">
                  <c:v>-31.36595</c:v>
                </c:pt>
                <c:pt idx="159">
                  <c:v>-29.688296</c:v>
                </c:pt>
                <c:pt idx="160">
                  <c:v>-25.74082</c:v>
                </c:pt>
                <c:pt idx="161">
                  <c:v>-23.188226</c:v>
                </c:pt>
                <c:pt idx="162">
                  <c:v>-24.361936</c:v>
                </c:pt>
                <c:pt idx="163">
                  <c:v>-23.60927</c:v>
                </c:pt>
                <c:pt idx="164">
                  <c:v>-20.88327</c:v>
                </c:pt>
                <c:pt idx="165">
                  <c:v>-19.220276</c:v>
                </c:pt>
                <c:pt idx="166">
                  <c:v>-20.331232</c:v>
                </c:pt>
                <c:pt idx="167">
                  <c:v>-20.964984</c:v>
                </c:pt>
                <c:pt idx="168">
                  <c:v>-19.459516</c:v>
                </c:pt>
                <c:pt idx="169">
                  <c:v>-16.685344</c:v>
                </c:pt>
                <c:pt idx="170">
                  <c:v>-18.456388</c:v>
                </c:pt>
                <c:pt idx="171">
                  <c:v>-17.898152</c:v>
                </c:pt>
                <c:pt idx="172">
                  <c:v>-15.806568</c:v>
                </c:pt>
                <c:pt idx="173">
                  <c:v>-14.270178</c:v>
                </c:pt>
                <c:pt idx="174">
                  <c:v>-15.007592</c:v>
                </c:pt>
                <c:pt idx="175">
                  <c:v>-15.382686</c:v>
                </c:pt>
                <c:pt idx="176">
                  <c:v>-14.114692</c:v>
                </c:pt>
                <c:pt idx="177">
                  <c:v>-11.310052</c:v>
                </c:pt>
                <c:pt idx="178">
                  <c:v>-12.315012</c:v>
                </c:pt>
                <c:pt idx="179">
                  <c:v>-12.555544</c:v>
                </c:pt>
                <c:pt idx="180">
                  <c:v>-11.2502204</c:v>
                </c:pt>
                <c:pt idx="181">
                  <c:v>-8.485818</c:v>
                </c:pt>
                <c:pt idx="182">
                  <c:v>-7.18652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-9.5396175</c:v>
                </c:pt>
                <c:pt idx="1">
                  <c:v>-9.834085400000001</c:v>
                </c:pt>
                <c:pt idx="2">
                  <c:v>-10.5461948</c:v>
                </c:pt>
                <c:pt idx="3">
                  <c:v>-7.5545484</c:v>
                </c:pt>
                <c:pt idx="4">
                  <c:v>-6.802235999999999</c:v>
                </c:pt>
                <c:pt idx="5">
                  <c:v>-6.694722799999999</c:v>
                </c:pt>
                <c:pt idx="6">
                  <c:v>-7.380389600000001</c:v>
                </c:pt>
                <c:pt idx="7">
                  <c:v>-4.224128</c:v>
                </c:pt>
                <c:pt idx="8">
                  <c:v>-3.7641762</c:v>
                </c:pt>
                <c:pt idx="9">
                  <c:v>-4.0997648</c:v>
                </c:pt>
                <c:pt idx="10">
                  <c:v>-4.7276948</c:v>
                </c:pt>
                <c:pt idx="11">
                  <c:v>-5.024378</c:v>
                </c:pt>
                <c:pt idx="12">
                  <c:v>0.2441700000000001</c:v>
                </c:pt>
                <c:pt idx="13">
                  <c:v>-2.6905016</c:v>
                </c:pt>
                <c:pt idx="14">
                  <c:v>-1.415518</c:v>
                </c:pt>
                <c:pt idx="15">
                  <c:v>0.2007258</c:v>
                </c:pt>
                <c:pt idx="16">
                  <c:v>4.0039456</c:v>
                </c:pt>
                <c:pt idx="17">
                  <c:v>2.8209598</c:v>
                </c:pt>
                <c:pt idx="18">
                  <c:v>2.1677198</c:v>
                </c:pt>
                <c:pt idx="19">
                  <c:v>3.4342698</c:v>
                </c:pt>
                <c:pt idx="20">
                  <c:v>5.9119662</c:v>
                </c:pt>
                <c:pt idx="21">
                  <c:v>8.106820000000001</c:v>
                </c:pt>
                <c:pt idx="22">
                  <c:v>6.979397000000001</c:v>
                </c:pt>
                <c:pt idx="23">
                  <c:v>7.3123592</c:v>
                </c:pt>
                <c:pt idx="24">
                  <c:v>10.451751</c:v>
                </c:pt>
                <c:pt idx="25">
                  <c:v>11.220016</c:v>
                </c:pt>
                <c:pt idx="26">
                  <c:v>11.82739</c:v>
                </c:pt>
                <c:pt idx="27">
                  <c:v>10.850795</c:v>
                </c:pt>
                <c:pt idx="28">
                  <c:v>15.13639</c:v>
                </c:pt>
                <c:pt idx="29">
                  <c:v>17.362858</c:v>
                </c:pt>
                <c:pt idx="30">
                  <c:v>16.552946</c:v>
                </c:pt>
                <c:pt idx="31">
                  <c:v>18.553342</c:v>
                </c:pt>
                <c:pt idx="32">
                  <c:v>22.50058</c:v>
                </c:pt>
                <c:pt idx="33">
                  <c:v>26.241686</c:v>
                </c:pt>
                <c:pt idx="34">
                  <c:v>27.16147</c:v>
                </c:pt>
                <c:pt idx="35">
                  <c:v>29.149236</c:v>
                </c:pt>
                <c:pt idx="36">
                  <c:v>30.810242</c:v>
                </c:pt>
                <c:pt idx="37">
                  <c:v>34.27349</c:v>
                </c:pt>
                <c:pt idx="38">
                  <c:v>33.81024</c:v>
                </c:pt>
                <c:pt idx="39">
                  <c:v>34.278374</c:v>
                </c:pt>
                <c:pt idx="40">
                  <c:v>33.79194</c:v>
                </c:pt>
                <c:pt idx="41">
                  <c:v>37.12047199999999</c:v>
                </c:pt>
                <c:pt idx="42">
                  <c:v>35.929854</c:v>
                </c:pt>
                <c:pt idx="43">
                  <c:v>35.223422</c:v>
                </c:pt>
                <c:pt idx="44">
                  <c:v>34.815082</c:v>
                </c:pt>
                <c:pt idx="45">
                  <c:v>36.582528</c:v>
                </c:pt>
                <c:pt idx="46">
                  <c:v>35.926868</c:v>
                </c:pt>
                <c:pt idx="47">
                  <c:v>34.77297</c:v>
                </c:pt>
                <c:pt idx="48">
                  <c:v>34.31314</c:v>
                </c:pt>
                <c:pt idx="49">
                  <c:v>36.404252</c:v>
                </c:pt>
                <c:pt idx="50">
                  <c:v>37.22399</c:v>
                </c:pt>
                <c:pt idx="51">
                  <c:v>35.721512</c:v>
                </c:pt>
                <c:pt idx="52">
                  <c:v>34.990052</c:v>
                </c:pt>
                <c:pt idx="53">
                  <c:v>37.299532</c:v>
                </c:pt>
                <c:pt idx="54">
                  <c:v>38.396602</c:v>
                </c:pt>
                <c:pt idx="55">
                  <c:v>36.854074</c:v>
                </c:pt>
                <c:pt idx="56">
                  <c:v>36.706414</c:v>
                </c:pt>
                <c:pt idx="57">
                  <c:v>38.342312</c:v>
                </c:pt>
                <c:pt idx="58">
                  <c:v>40.100244</c:v>
                </c:pt>
                <c:pt idx="59">
                  <c:v>40.199462</c:v>
                </c:pt>
                <c:pt idx="60">
                  <c:v>39.5473</c:v>
                </c:pt>
                <c:pt idx="61">
                  <c:v>37.840256</c:v>
                </c:pt>
                <c:pt idx="62">
                  <c:v>31.820906</c:v>
                </c:pt>
                <c:pt idx="63">
                  <c:v>26.118724</c:v>
                </c:pt>
                <c:pt idx="64">
                  <c:v>23.51111</c:v>
                </c:pt>
                <c:pt idx="65">
                  <c:v>22.451918</c:v>
                </c:pt>
                <c:pt idx="66">
                  <c:v>21.368126</c:v>
                </c:pt>
                <c:pt idx="67">
                  <c:v>18.090026</c:v>
                </c:pt>
                <c:pt idx="68">
                  <c:v>17.672192</c:v>
                </c:pt>
                <c:pt idx="69">
                  <c:v>16.508294</c:v>
                </c:pt>
                <c:pt idx="70">
                  <c:v>15.744486</c:v>
                </c:pt>
                <c:pt idx="71">
                  <c:v>12.49603</c:v>
                </c:pt>
                <c:pt idx="72">
                  <c:v>10.873306</c:v>
                </c:pt>
                <c:pt idx="73">
                  <c:v>10.9180694</c:v>
                </c:pt>
                <c:pt idx="74">
                  <c:v>10.3108016</c:v>
                </c:pt>
                <c:pt idx="75">
                  <c:v>8.890658999999999</c:v>
                </c:pt>
                <c:pt idx="76">
                  <c:v>6.670325</c:v>
                </c:pt>
                <c:pt idx="77">
                  <c:v>7.508235999999999</c:v>
                </c:pt>
                <c:pt idx="78">
                  <c:v>7.4761278</c:v>
                </c:pt>
                <c:pt idx="79">
                  <c:v>5.1301242</c:v>
                </c:pt>
                <c:pt idx="80">
                  <c:v>2.4841424</c:v>
                </c:pt>
                <c:pt idx="81">
                  <c:v>3.727915799999999</c:v>
                </c:pt>
                <c:pt idx="82">
                  <c:v>3.2304154</c:v>
                </c:pt>
                <c:pt idx="83">
                  <c:v>3.0186854</c:v>
                </c:pt>
                <c:pt idx="84">
                  <c:v>-0.6453819999999999</c:v>
                </c:pt>
                <c:pt idx="85">
                  <c:v>-0.4395772</c:v>
                </c:pt>
                <c:pt idx="86">
                  <c:v>0.6098898</c:v>
                </c:pt>
                <c:pt idx="87">
                  <c:v>-0.700666</c:v>
                </c:pt>
                <c:pt idx="88">
                  <c:v>-3.7890836</c:v>
                </c:pt>
                <c:pt idx="89">
                  <c:v>-5.2370386</c:v>
                </c:pt>
                <c:pt idx="90">
                  <c:v>-7.017527799999999</c:v>
                </c:pt>
                <c:pt idx="91">
                  <c:v>-8.521506200000001</c:v>
                </c:pt>
                <c:pt idx="92">
                  <c:v>-11.4818518</c:v>
                </c:pt>
                <c:pt idx="93">
                  <c:v>-12.289546</c:v>
                </c:pt>
                <c:pt idx="94">
                  <c:v>-12.66193</c:v>
                </c:pt>
                <c:pt idx="95">
                  <c:v>-14.044624</c:v>
                </c:pt>
                <c:pt idx="96">
                  <c:v>-17.153742</c:v>
                </c:pt>
                <c:pt idx="97">
                  <c:v>-19.382238</c:v>
                </c:pt>
                <c:pt idx="98">
                  <c:v>-19.49944</c:v>
                </c:pt>
                <c:pt idx="99">
                  <c:v>-18.254076</c:v>
                </c:pt>
                <c:pt idx="100">
                  <c:v>-19.708786</c:v>
                </c:pt>
                <c:pt idx="101">
                  <c:v>-21.198934</c:v>
                </c:pt>
                <c:pt idx="102">
                  <c:v>-20.044678</c:v>
                </c:pt>
                <c:pt idx="103">
                  <c:v>-19.461504</c:v>
                </c:pt>
                <c:pt idx="104">
                  <c:v>-20.501216</c:v>
                </c:pt>
                <c:pt idx="105">
                  <c:v>-23.57135</c:v>
                </c:pt>
                <c:pt idx="106">
                  <c:v>-22.381102</c:v>
                </c:pt>
                <c:pt idx="107">
                  <c:v>-22.071928</c:v>
                </c:pt>
                <c:pt idx="108">
                  <c:v>-22.285202</c:v>
                </c:pt>
                <c:pt idx="109">
                  <c:v>-24.961776</c:v>
                </c:pt>
                <c:pt idx="110">
                  <c:v>-25.565678</c:v>
                </c:pt>
                <c:pt idx="111">
                  <c:v>-22.243756</c:v>
                </c:pt>
                <c:pt idx="112">
                  <c:v>-23.660022</c:v>
                </c:pt>
                <c:pt idx="113">
                  <c:v>-25.816728</c:v>
                </c:pt>
                <c:pt idx="114">
                  <c:v>-26.458356</c:v>
                </c:pt>
                <c:pt idx="115">
                  <c:v>-25.158274</c:v>
                </c:pt>
                <c:pt idx="116">
                  <c:v>-25.119098</c:v>
                </c:pt>
                <c:pt idx="117">
                  <c:v>-26.757814</c:v>
                </c:pt>
                <c:pt idx="118">
                  <c:v>-27.538382</c:v>
                </c:pt>
                <c:pt idx="119">
                  <c:v>-26.82027</c:v>
                </c:pt>
                <c:pt idx="120">
                  <c:v>-26.131562</c:v>
                </c:pt>
                <c:pt idx="121">
                  <c:v>-27.690132</c:v>
                </c:pt>
                <c:pt idx="122">
                  <c:v>-29.416076</c:v>
                </c:pt>
                <c:pt idx="123">
                  <c:v>-28.270434</c:v>
                </c:pt>
                <c:pt idx="124">
                  <c:v>-27.864876</c:v>
                </c:pt>
                <c:pt idx="125">
                  <c:v>-28.35291</c:v>
                </c:pt>
                <c:pt idx="126">
                  <c:v>-30.546824</c:v>
                </c:pt>
                <c:pt idx="127">
                  <c:v>-29.579512</c:v>
                </c:pt>
                <c:pt idx="128">
                  <c:v>-28.938054</c:v>
                </c:pt>
                <c:pt idx="129">
                  <c:v>-30.400148</c:v>
                </c:pt>
                <c:pt idx="130">
                  <c:v>-31.765838</c:v>
                </c:pt>
                <c:pt idx="131">
                  <c:v>-31.42434</c:v>
                </c:pt>
                <c:pt idx="132">
                  <c:v>-30.370588</c:v>
                </c:pt>
                <c:pt idx="133">
                  <c:v>-31.218242</c:v>
                </c:pt>
                <c:pt idx="134">
                  <c:v>-33.060874</c:v>
                </c:pt>
                <c:pt idx="135">
                  <c:v>-33.907572</c:v>
                </c:pt>
                <c:pt idx="136">
                  <c:v>-31.65926</c:v>
                </c:pt>
                <c:pt idx="137">
                  <c:v>-32.19586</c:v>
                </c:pt>
                <c:pt idx="138">
                  <c:v>-34.740462</c:v>
                </c:pt>
                <c:pt idx="139">
                  <c:v>-36.644098</c:v>
                </c:pt>
                <c:pt idx="140">
                  <c:v>-35.855096</c:v>
                </c:pt>
                <c:pt idx="141">
                  <c:v>-35.720508</c:v>
                </c:pt>
                <c:pt idx="142">
                  <c:v>-38.123952</c:v>
                </c:pt>
                <c:pt idx="143">
                  <c:v>-39.831794</c:v>
                </c:pt>
                <c:pt idx="144">
                  <c:v>-40.364824</c:v>
                </c:pt>
                <c:pt idx="145">
                  <c:v>-40.797698</c:v>
                </c:pt>
                <c:pt idx="146">
                  <c:v>-42.620462</c:v>
                </c:pt>
                <c:pt idx="147">
                  <c:v>-45.978472</c:v>
                </c:pt>
                <c:pt idx="148">
                  <c:v>-46.634736</c:v>
                </c:pt>
                <c:pt idx="149">
                  <c:v>-47.55496</c:v>
                </c:pt>
                <c:pt idx="150">
                  <c:v>-49.999128</c:v>
                </c:pt>
                <c:pt idx="151">
                  <c:v>-49.64167999999999</c:v>
                </c:pt>
                <c:pt idx="152">
                  <c:v>-41.197282</c:v>
                </c:pt>
                <c:pt idx="153">
                  <c:v>-33.925994</c:v>
                </c:pt>
                <c:pt idx="154">
                  <c:v>-31.1852</c:v>
                </c:pt>
                <c:pt idx="155">
                  <c:v>-29.205094</c:v>
                </c:pt>
                <c:pt idx="156">
                  <c:v>-28.578148</c:v>
                </c:pt>
                <c:pt idx="157">
                  <c:v>-24.156188</c:v>
                </c:pt>
                <c:pt idx="158">
                  <c:v>-22.471552</c:v>
                </c:pt>
                <c:pt idx="159">
                  <c:v>-22.516124</c:v>
                </c:pt>
                <c:pt idx="160">
                  <c:v>-22.63058</c:v>
                </c:pt>
                <c:pt idx="161">
                  <c:v>-18.70085</c:v>
                </c:pt>
                <c:pt idx="162">
                  <c:v>-17.189754</c:v>
                </c:pt>
                <c:pt idx="163">
                  <c:v>-17.58305</c:v>
                </c:pt>
                <c:pt idx="164">
                  <c:v>-18.94366</c:v>
                </c:pt>
                <c:pt idx="165">
                  <c:v>-16.536788</c:v>
                </c:pt>
                <c:pt idx="166">
                  <c:v>-16.390062</c:v>
                </c:pt>
                <c:pt idx="167">
                  <c:v>-15.115088</c:v>
                </c:pt>
                <c:pt idx="168">
                  <c:v>-15.625628</c:v>
                </c:pt>
                <c:pt idx="169">
                  <c:v>-14.282352</c:v>
                </c:pt>
                <c:pt idx="170">
                  <c:v>-10.66172</c:v>
                </c:pt>
                <c:pt idx="171">
                  <c:v>-11.80033</c:v>
                </c:pt>
                <c:pt idx="172">
                  <c:v>-12.993854</c:v>
                </c:pt>
                <c:pt idx="173">
                  <c:v>-11.574572</c:v>
                </c:pt>
                <c:pt idx="174">
                  <c:v>-8.910776799999999</c:v>
                </c:pt>
                <c:pt idx="175">
                  <c:v>-9.832989000000001</c:v>
                </c:pt>
                <c:pt idx="176">
                  <c:v>-10.3884148</c:v>
                </c:pt>
                <c:pt idx="177">
                  <c:v>-9.779453800000001</c:v>
                </c:pt>
                <c:pt idx="178">
                  <c:v>-7.0562236</c:v>
                </c:pt>
                <c:pt idx="179">
                  <c:v>-6.446368</c:v>
                </c:pt>
                <c:pt idx="180">
                  <c:v>-7.2987984</c:v>
                </c:pt>
                <c:pt idx="181">
                  <c:v>-7.753025200000001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-5.6554196</c:v>
                </c:pt>
                <c:pt idx="1">
                  <c:v>-3.921701</c:v>
                </c:pt>
                <c:pt idx="2">
                  <c:v>-4.766829400000001</c:v>
                </c:pt>
                <c:pt idx="3">
                  <c:v>-5.7441686</c:v>
                </c:pt>
                <c:pt idx="4">
                  <c:v>-3.1217574</c:v>
                </c:pt>
                <c:pt idx="5">
                  <c:v>-1.1540984</c:v>
                </c:pt>
                <c:pt idx="6">
                  <c:v>-2.2760822</c:v>
                </c:pt>
                <c:pt idx="7">
                  <c:v>-2.562986</c:v>
                </c:pt>
                <c:pt idx="8">
                  <c:v>-0.7675178</c:v>
                </c:pt>
                <c:pt idx="9">
                  <c:v>-3.116282</c:v>
                </c:pt>
                <c:pt idx="10">
                  <c:v>0.5161505999999999</c:v>
                </c:pt>
                <c:pt idx="11">
                  <c:v>-0.2815528</c:v>
                </c:pt>
                <c:pt idx="12">
                  <c:v>0.8271460000000002</c:v>
                </c:pt>
                <c:pt idx="13">
                  <c:v>4.1491788</c:v>
                </c:pt>
                <c:pt idx="14">
                  <c:v>3.720798400000001</c:v>
                </c:pt>
                <c:pt idx="15">
                  <c:v>3.3411668</c:v>
                </c:pt>
                <c:pt idx="16">
                  <c:v>4.6444456</c:v>
                </c:pt>
                <c:pt idx="17">
                  <c:v>7.123979400000001</c:v>
                </c:pt>
                <c:pt idx="18">
                  <c:v>7.2073076</c:v>
                </c:pt>
                <c:pt idx="19">
                  <c:v>6.8126052</c:v>
                </c:pt>
                <c:pt idx="20">
                  <c:v>7.4934344</c:v>
                </c:pt>
                <c:pt idx="21">
                  <c:v>10.6196416</c:v>
                </c:pt>
                <c:pt idx="22">
                  <c:v>11.508164</c:v>
                </c:pt>
                <c:pt idx="23">
                  <c:v>10.1693296</c:v>
                </c:pt>
                <c:pt idx="24">
                  <c:v>12.003246</c:v>
                </c:pt>
                <c:pt idx="25">
                  <c:v>13.48139</c:v>
                </c:pt>
                <c:pt idx="26">
                  <c:v>16.297618</c:v>
                </c:pt>
                <c:pt idx="27">
                  <c:v>16.497668</c:v>
                </c:pt>
                <c:pt idx="28">
                  <c:v>18.193762</c:v>
                </c:pt>
                <c:pt idx="29">
                  <c:v>20.207794</c:v>
                </c:pt>
                <c:pt idx="30">
                  <c:v>24.493638</c:v>
                </c:pt>
                <c:pt idx="31">
                  <c:v>25.895374</c:v>
                </c:pt>
                <c:pt idx="32">
                  <c:v>27.996774</c:v>
                </c:pt>
                <c:pt idx="33">
                  <c:v>29.619942</c:v>
                </c:pt>
                <c:pt idx="34">
                  <c:v>31.300978</c:v>
                </c:pt>
                <c:pt idx="35">
                  <c:v>33.77108399999999</c:v>
                </c:pt>
                <c:pt idx="36">
                  <c:v>33.12608</c:v>
                </c:pt>
                <c:pt idx="37">
                  <c:v>34.097194</c:v>
                </c:pt>
                <c:pt idx="38">
                  <c:v>37.319812</c:v>
                </c:pt>
                <c:pt idx="39">
                  <c:v>36.617748</c:v>
                </c:pt>
                <c:pt idx="40">
                  <c:v>35.11924</c:v>
                </c:pt>
                <c:pt idx="41">
                  <c:v>35.317784</c:v>
                </c:pt>
                <c:pt idx="42">
                  <c:v>36.36826</c:v>
                </c:pt>
                <c:pt idx="43">
                  <c:v>36.566136</c:v>
                </c:pt>
                <c:pt idx="44">
                  <c:v>35.020768</c:v>
                </c:pt>
                <c:pt idx="45">
                  <c:v>34.914066</c:v>
                </c:pt>
                <c:pt idx="46">
                  <c:v>36.38458</c:v>
                </c:pt>
                <c:pt idx="47">
                  <c:v>36.78240599999999</c:v>
                </c:pt>
                <c:pt idx="48">
                  <c:v>36.372778</c:v>
                </c:pt>
                <c:pt idx="49">
                  <c:v>35.947044</c:v>
                </c:pt>
                <c:pt idx="50">
                  <c:v>36.456856</c:v>
                </c:pt>
                <c:pt idx="51">
                  <c:v>38.515014</c:v>
                </c:pt>
                <c:pt idx="52">
                  <c:v>37.785318</c:v>
                </c:pt>
                <c:pt idx="53">
                  <c:v>37.42568</c:v>
                </c:pt>
                <c:pt idx="54">
                  <c:v>38.718156</c:v>
                </c:pt>
                <c:pt idx="55">
                  <c:v>40.501078</c:v>
                </c:pt>
                <c:pt idx="56">
                  <c:v>40.68866799999999</c:v>
                </c:pt>
                <c:pt idx="57">
                  <c:v>39.796072</c:v>
                </c:pt>
                <c:pt idx="58">
                  <c:v>40.344496</c:v>
                </c:pt>
                <c:pt idx="59">
                  <c:v>39.11545</c:v>
                </c:pt>
                <c:pt idx="60">
                  <c:v>30.004044</c:v>
                </c:pt>
                <c:pt idx="61">
                  <c:v>27.025584</c:v>
                </c:pt>
                <c:pt idx="62">
                  <c:v>25.94171</c:v>
                </c:pt>
                <c:pt idx="63">
                  <c:v>23.215472</c:v>
                </c:pt>
                <c:pt idx="64">
                  <c:v>20.521656</c:v>
                </c:pt>
                <c:pt idx="65">
                  <c:v>18.723308</c:v>
                </c:pt>
                <c:pt idx="66">
                  <c:v>18.363078</c:v>
                </c:pt>
                <c:pt idx="67">
                  <c:v>17.571698</c:v>
                </c:pt>
                <c:pt idx="68">
                  <c:v>14.751388</c:v>
                </c:pt>
                <c:pt idx="69">
                  <c:v>12.547276</c:v>
                </c:pt>
                <c:pt idx="70">
                  <c:v>12.626748</c:v>
                </c:pt>
                <c:pt idx="71">
                  <c:v>12.19201</c:v>
                </c:pt>
                <c:pt idx="72">
                  <c:v>10.713111</c:v>
                </c:pt>
                <c:pt idx="73">
                  <c:v>8.984887000000001</c:v>
                </c:pt>
                <c:pt idx="74">
                  <c:v>8.4392824</c:v>
                </c:pt>
                <c:pt idx="75">
                  <c:v>8.907782399999999</c:v>
                </c:pt>
                <c:pt idx="76">
                  <c:v>7.501015799999999</c:v>
                </c:pt>
                <c:pt idx="77">
                  <c:v>4.1667104</c:v>
                </c:pt>
                <c:pt idx="78">
                  <c:v>4.6272662</c:v>
                </c:pt>
                <c:pt idx="79">
                  <c:v>4.766942800000001</c:v>
                </c:pt>
                <c:pt idx="80">
                  <c:v>3.3465994</c:v>
                </c:pt>
                <c:pt idx="81">
                  <c:v>1.2390804</c:v>
                </c:pt>
                <c:pt idx="82">
                  <c:v>0.7404552</c:v>
                </c:pt>
                <c:pt idx="83">
                  <c:v>1.051854</c:v>
                </c:pt>
                <c:pt idx="84">
                  <c:v>1.6303268</c:v>
                </c:pt>
                <c:pt idx="85">
                  <c:v>-1.8872168</c:v>
                </c:pt>
                <c:pt idx="86">
                  <c:v>-2.7726926</c:v>
                </c:pt>
                <c:pt idx="87">
                  <c:v>-2.4757898</c:v>
                </c:pt>
                <c:pt idx="88">
                  <c:v>-6.474261</c:v>
                </c:pt>
                <c:pt idx="89">
                  <c:v>-10.3562834</c:v>
                </c:pt>
                <c:pt idx="90">
                  <c:v>-10.9340812</c:v>
                </c:pt>
                <c:pt idx="91">
                  <c:v>-11.793782</c:v>
                </c:pt>
                <c:pt idx="92">
                  <c:v>-11.813404</c:v>
                </c:pt>
                <c:pt idx="93">
                  <c:v>-15.22399</c:v>
                </c:pt>
                <c:pt idx="94">
                  <c:v>-17.795612</c:v>
                </c:pt>
                <c:pt idx="95">
                  <c:v>-17.78702</c:v>
                </c:pt>
                <c:pt idx="96">
                  <c:v>-17.75449</c:v>
                </c:pt>
                <c:pt idx="97">
                  <c:v>-17.822004</c:v>
                </c:pt>
                <c:pt idx="98">
                  <c:v>-20.028738</c:v>
                </c:pt>
                <c:pt idx="99">
                  <c:v>-19.350054</c:v>
                </c:pt>
                <c:pt idx="100">
                  <c:v>-17.787408</c:v>
                </c:pt>
                <c:pt idx="101">
                  <c:v>-18.893586</c:v>
                </c:pt>
                <c:pt idx="102">
                  <c:v>-21.97376</c:v>
                </c:pt>
                <c:pt idx="103">
                  <c:v>-21.705556</c:v>
                </c:pt>
                <c:pt idx="104">
                  <c:v>-20.338678</c:v>
                </c:pt>
                <c:pt idx="105">
                  <c:v>-20.4563</c:v>
                </c:pt>
                <c:pt idx="106">
                  <c:v>-23.246</c:v>
                </c:pt>
                <c:pt idx="107">
                  <c:v>-23.331546</c:v>
                </c:pt>
                <c:pt idx="108">
                  <c:v>-22.901618</c:v>
                </c:pt>
                <c:pt idx="109">
                  <c:v>-21.42459</c:v>
                </c:pt>
                <c:pt idx="110">
                  <c:v>-24.10579</c:v>
                </c:pt>
                <c:pt idx="111">
                  <c:v>-25.08334</c:v>
                </c:pt>
                <c:pt idx="112">
                  <c:v>-23.33513</c:v>
                </c:pt>
                <c:pt idx="113">
                  <c:v>-24.189578</c:v>
                </c:pt>
                <c:pt idx="114">
                  <c:v>-25.183528</c:v>
                </c:pt>
                <c:pt idx="115">
                  <c:v>-25.787962</c:v>
                </c:pt>
                <c:pt idx="116">
                  <c:v>-24.98792</c:v>
                </c:pt>
                <c:pt idx="117">
                  <c:v>-24.447668</c:v>
                </c:pt>
                <c:pt idx="118">
                  <c:v>-25.603302</c:v>
                </c:pt>
                <c:pt idx="119">
                  <c:v>-27.561464</c:v>
                </c:pt>
                <c:pt idx="120">
                  <c:v>-26.29091</c:v>
                </c:pt>
                <c:pt idx="121">
                  <c:v>-25.52435</c:v>
                </c:pt>
                <c:pt idx="122">
                  <c:v>-26.256204</c:v>
                </c:pt>
                <c:pt idx="123">
                  <c:v>-28.670892</c:v>
                </c:pt>
                <c:pt idx="124">
                  <c:v>-27.83094</c:v>
                </c:pt>
                <c:pt idx="125">
                  <c:v>-26.955416</c:v>
                </c:pt>
                <c:pt idx="126">
                  <c:v>-27.150058</c:v>
                </c:pt>
                <c:pt idx="127">
                  <c:v>-30.529206</c:v>
                </c:pt>
                <c:pt idx="128">
                  <c:v>-29.64053</c:v>
                </c:pt>
                <c:pt idx="129">
                  <c:v>-28.881934</c:v>
                </c:pt>
                <c:pt idx="130">
                  <c:v>-28.472506</c:v>
                </c:pt>
                <c:pt idx="131">
                  <c:v>-30.71707</c:v>
                </c:pt>
                <c:pt idx="132">
                  <c:v>-31.731644</c:v>
                </c:pt>
                <c:pt idx="133">
                  <c:v>-30.78375</c:v>
                </c:pt>
                <c:pt idx="134">
                  <c:v>-29.85065</c:v>
                </c:pt>
                <c:pt idx="135">
                  <c:v>-32.42711799999999</c:v>
                </c:pt>
                <c:pt idx="136">
                  <c:v>-34.69309</c:v>
                </c:pt>
                <c:pt idx="137">
                  <c:v>-34.058106</c:v>
                </c:pt>
                <c:pt idx="138">
                  <c:v>-33.765708</c:v>
                </c:pt>
                <c:pt idx="139">
                  <c:v>-34.715246</c:v>
                </c:pt>
                <c:pt idx="140">
                  <c:v>-37.449332</c:v>
                </c:pt>
                <c:pt idx="141">
                  <c:v>-36.342364</c:v>
                </c:pt>
                <c:pt idx="142">
                  <c:v>-37.277198</c:v>
                </c:pt>
                <c:pt idx="143">
                  <c:v>-38.648272</c:v>
                </c:pt>
                <c:pt idx="144">
                  <c:v>-43.219204</c:v>
                </c:pt>
                <c:pt idx="145">
                  <c:v>-42.69951999999999</c:v>
                </c:pt>
                <c:pt idx="146">
                  <c:v>-43.614398</c:v>
                </c:pt>
                <c:pt idx="147">
                  <c:v>-44.931334</c:v>
                </c:pt>
                <c:pt idx="148">
                  <c:v>-48.652542</c:v>
                </c:pt>
                <c:pt idx="149">
                  <c:v>-47.682226</c:v>
                </c:pt>
                <c:pt idx="150">
                  <c:v>-35.900048</c:v>
                </c:pt>
                <c:pt idx="151">
                  <c:v>-31.480618</c:v>
                </c:pt>
                <c:pt idx="152">
                  <c:v>-30.85724800000001</c:v>
                </c:pt>
                <c:pt idx="153">
                  <c:v>-28.78904</c:v>
                </c:pt>
                <c:pt idx="154">
                  <c:v>-23.945218</c:v>
                </c:pt>
                <c:pt idx="155">
                  <c:v>-22.712878</c:v>
                </c:pt>
                <c:pt idx="156">
                  <c:v>-22.366034</c:v>
                </c:pt>
                <c:pt idx="157">
                  <c:v>-21.418066</c:v>
                </c:pt>
                <c:pt idx="158">
                  <c:v>-18.887574</c:v>
                </c:pt>
                <c:pt idx="159">
                  <c:v>-16.39479</c:v>
                </c:pt>
                <c:pt idx="160">
                  <c:v>-16.894864</c:v>
                </c:pt>
                <c:pt idx="161">
                  <c:v>-16.878578</c:v>
                </c:pt>
                <c:pt idx="162">
                  <c:v>-16.35178</c:v>
                </c:pt>
                <c:pt idx="163">
                  <c:v>-13.460358</c:v>
                </c:pt>
                <c:pt idx="164">
                  <c:v>-15.163456</c:v>
                </c:pt>
                <c:pt idx="165">
                  <c:v>-14.59031</c:v>
                </c:pt>
                <c:pt idx="166">
                  <c:v>-13.738186</c:v>
                </c:pt>
                <c:pt idx="167">
                  <c:v>-10.4358432</c:v>
                </c:pt>
                <c:pt idx="168">
                  <c:v>-10.885746</c:v>
                </c:pt>
                <c:pt idx="169">
                  <c:v>-11.79747</c:v>
                </c:pt>
                <c:pt idx="170">
                  <c:v>-11.109527</c:v>
                </c:pt>
                <c:pt idx="171">
                  <c:v>-8.6656414</c:v>
                </c:pt>
                <c:pt idx="172">
                  <c:v>-8.2994588</c:v>
                </c:pt>
                <c:pt idx="173">
                  <c:v>-10.0210372</c:v>
                </c:pt>
                <c:pt idx="174">
                  <c:v>-9.3474696</c:v>
                </c:pt>
                <c:pt idx="175">
                  <c:v>-6.3864264</c:v>
                </c:pt>
                <c:pt idx="176">
                  <c:v>-5.6252214</c:v>
                </c:pt>
                <c:pt idx="177">
                  <c:v>-6.8644488</c:v>
                </c:pt>
                <c:pt idx="178">
                  <c:v>-6.6243954</c:v>
                </c:pt>
                <c:pt idx="179">
                  <c:v>-4.7677306</c:v>
                </c:pt>
                <c:pt idx="180">
                  <c:v>-3.1313044</c:v>
                </c:pt>
                <c:pt idx="181">
                  <c:v>-5.34485425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-2.579212</c:v>
                </c:pt>
                <c:pt idx="1">
                  <c:v>-4.7927462</c:v>
                </c:pt>
                <c:pt idx="2">
                  <c:v>-2.5719862</c:v>
                </c:pt>
                <c:pt idx="3">
                  <c:v>-0.8547642</c:v>
                </c:pt>
                <c:pt idx="4">
                  <c:v>-0.7763639999999999</c:v>
                </c:pt>
                <c:pt idx="5">
                  <c:v>-1.8182826</c:v>
                </c:pt>
                <c:pt idx="6">
                  <c:v>-1.3035782</c:v>
                </c:pt>
                <c:pt idx="7">
                  <c:v>2.3772546</c:v>
                </c:pt>
                <c:pt idx="8">
                  <c:v>-1.8155168</c:v>
                </c:pt>
                <c:pt idx="9">
                  <c:v>0.8698729999999999</c:v>
                </c:pt>
                <c:pt idx="10">
                  <c:v>0.7617882</c:v>
                </c:pt>
                <c:pt idx="11">
                  <c:v>4.5959864</c:v>
                </c:pt>
                <c:pt idx="12">
                  <c:v>4.879914</c:v>
                </c:pt>
                <c:pt idx="13">
                  <c:v>4.1628818</c:v>
                </c:pt>
                <c:pt idx="14">
                  <c:v>4.1210728</c:v>
                </c:pt>
                <c:pt idx="15">
                  <c:v>7.2811244</c:v>
                </c:pt>
                <c:pt idx="16">
                  <c:v>7.1201594</c:v>
                </c:pt>
                <c:pt idx="17">
                  <c:v>7.865256</c:v>
                </c:pt>
                <c:pt idx="18">
                  <c:v>7.107843</c:v>
                </c:pt>
                <c:pt idx="19">
                  <c:v>10.3362552</c:v>
                </c:pt>
                <c:pt idx="20">
                  <c:v>11.616442</c:v>
                </c:pt>
                <c:pt idx="21">
                  <c:v>10.76367</c:v>
                </c:pt>
                <c:pt idx="22">
                  <c:v>11.521412</c:v>
                </c:pt>
                <c:pt idx="23">
                  <c:v>12.980126</c:v>
                </c:pt>
                <c:pt idx="24">
                  <c:v>15.06377</c:v>
                </c:pt>
                <c:pt idx="25">
                  <c:v>15.859942</c:v>
                </c:pt>
                <c:pt idx="26">
                  <c:v>16.293702</c:v>
                </c:pt>
                <c:pt idx="27">
                  <c:v>18.318598</c:v>
                </c:pt>
                <c:pt idx="28">
                  <c:v>22.485824</c:v>
                </c:pt>
                <c:pt idx="29">
                  <c:v>23.257022</c:v>
                </c:pt>
                <c:pt idx="30">
                  <c:v>24.685926</c:v>
                </c:pt>
                <c:pt idx="31">
                  <c:v>26.46308</c:v>
                </c:pt>
                <c:pt idx="32">
                  <c:v>31.101166</c:v>
                </c:pt>
                <c:pt idx="33">
                  <c:v>30.955396</c:v>
                </c:pt>
                <c:pt idx="34">
                  <c:v>32.574088</c:v>
                </c:pt>
                <c:pt idx="35">
                  <c:v>33.058132</c:v>
                </c:pt>
                <c:pt idx="36">
                  <c:v>36.467932</c:v>
                </c:pt>
                <c:pt idx="37">
                  <c:v>36.31626</c:v>
                </c:pt>
                <c:pt idx="38">
                  <c:v>35.391204</c:v>
                </c:pt>
                <c:pt idx="39">
                  <c:v>34.819484</c:v>
                </c:pt>
                <c:pt idx="40">
                  <c:v>36.752796</c:v>
                </c:pt>
                <c:pt idx="41">
                  <c:v>36.798812</c:v>
                </c:pt>
                <c:pt idx="42">
                  <c:v>35.693874</c:v>
                </c:pt>
                <c:pt idx="43">
                  <c:v>34.848036</c:v>
                </c:pt>
                <c:pt idx="44">
                  <c:v>36.143746</c:v>
                </c:pt>
                <c:pt idx="45">
                  <c:v>38.17849</c:v>
                </c:pt>
                <c:pt idx="46">
                  <c:v>36.192516</c:v>
                </c:pt>
                <c:pt idx="47">
                  <c:v>36.449696</c:v>
                </c:pt>
                <c:pt idx="48">
                  <c:v>36.473898</c:v>
                </c:pt>
                <c:pt idx="49">
                  <c:v>38.558512</c:v>
                </c:pt>
                <c:pt idx="50">
                  <c:v>38.377802</c:v>
                </c:pt>
                <c:pt idx="51">
                  <c:v>37.548492</c:v>
                </c:pt>
                <c:pt idx="52">
                  <c:v>37.496404</c:v>
                </c:pt>
                <c:pt idx="53">
                  <c:v>40.53824</c:v>
                </c:pt>
                <c:pt idx="54">
                  <c:v>40.581694</c:v>
                </c:pt>
                <c:pt idx="55">
                  <c:v>39.751074</c:v>
                </c:pt>
                <c:pt idx="56">
                  <c:v>39.902626</c:v>
                </c:pt>
                <c:pt idx="57">
                  <c:v>42.470148</c:v>
                </c:pt>
                <c:pt idx="58">
                  <c:v>38.201676</c:v>
                </c:pt>
                <c:pt idx="59">
                  <c:v>30.29386</c:v>
                </c:pt>
                <c:pt idx="60">
                  <c:v>28.104808</c:v>
                </c:pt>
                <c:pt idx="61">
                  <c:v>26.364766</c:v>
                </c:pt>
                <c:pt idx="62">
                  <c:v>22.57575</c:v>
                </c:pt>
                <c:pt idx="63">
                  <c:v>20.168434</c:v>
                </c:pt>
                <c:pt idx="64">
                  <c:v>19.88853</c:v>
                </c:pt>
                <c:pt idx="65">
                  <c:v>18.925098</c:v>
                </c:pt>
                <c:pt idx="66">
                  <c:v>16.568602</c:v>
                </c:pt>
                <c:pt idx="67">
                  <c:v>13.92108</c:v>
                </c:pt>
                <c:pt idx="68">
                  <c:v>13.800494</c:v>
                </c:pt>
                <c:pt idx="69">
                  <c:v>14.091428</c:v>
                </c:pt>
                <c:pt idx="70">
                  <c:v>12.362734</c:v>
                </c:pt>
                <c:pt idx="71">
                  <c:v>9.857192000000001</c:v>
                </c:pt>
                <c:pt idx="72">
                  <c:v>9.8357978</c:v>
                </c:pt>
                <c:pt idx="73">
                  <c:v>9.288460000000001</c:v>
                </c:pt>
                <c:pt idx="74">
                  <c:v>8.6370866</c:v>
                </c:pt>
                <c:pt idx="75">
                  <c:v>5.656902000000001</c:v>
                </c:pt>
                <c:pt idx="76">
                  <c:v>5.279428</c:v>
                </c:pt>
                <c:pt idx="77">
                  <c:v>5.5689404</c:v>
                </c:pt>
                <c:pt idx="78">
                  <c:v>5.091774200000001</c:v>
                </c:pt>
                <c:pt idx="79">
                  <c:v>1.964802</c:v>
                </c:pt>
                <c:pt idx="80">
                  <c:v>1.8706616</c:v>
                </c:pt>
                <c:pt idx="81">
                  <c:v>3.0097926</c:v>
                </c:pt>
                <c:pt idx="82">
                  <c:v>2.792001</c:v>
                </c:pt>
                <c:pt idx="83">
                  <c:v>-0.9462704000000001</c:v>
                </c:pt>
                <c:pt idx="84">
                  <c:v>-1.9635082</c:v>
                </c:pt>
                <c:pt idx="85">
                  <c:v>-2.141681</c:v>
                </c:pt>
                <c:pt idx="86">
                  <c:v>-2.6817158</c:v>
                </c:pt>
                <c:pt idx="87">
                  <c:v>-7.211692600000001</c:v>
                </c:pt>
                <c:pt idx="88">
                  <c:v>-10.1252272</c:v>
                </c:pt>
                <c:pt idx="89">
                  <c:v>-9.9819444</c:v>
                </c:pt>
                <c:pt idx="90">
                  <c:v>-10.79319</c:v>
                </c:pt>
                <c:pt idx="91">
                  <c:v>-11.7435936</c:v>
                </c:pt>
                <c:pt idx="92">
                  <c:v>-15.628314</c:v>
                </c:pt>
                <c:pt idx="93">
                  <c:v>-16.404258</c:v>
                </c:pt>
                <c:pt idx="94">
                  <c:v>-16.329748</c:v>
                </c:pt>
                <c:pt idx="95">
                  <c:v>-16.6452</c:v>
                </c:pt>
                <c:pt idx="96">
                  <c:v>-18.559382</c:v>
                </c:pt>
                <c:pt idx="97">
                  <c:v>-17.845768</c:v>
                </c:pt>
                <c:pt idx="98">
                  <c:v>-17.221952</c:v>
                </c:pt>
                <c:pt idx="99">
                  <c:v>-17.275478</c:v>
                </c:pt>
                <c:pt idx="100">
                  <c:v>-20.759654</c:v>
                </c:pt>
                <c:pt idx="101">
                  <c:v>-20.221104</c:v>
                </c:pt>
                <c:pt idx="102">
                  <c:v>-19.435342</c:v>
                </c:pt>
                <c:pt idx="103">
                  <c:v>-19.845596</c:v>
                </c:pt>
                <c:pt idx="104">
                  <c:v>-22.144824</c:v>
                </c:pt>
                <c:pt idx="105">
                  <c:v>-22.143968</c:v>
                </c:pt>
                <c:pt idx="106">
                  <c:v>-22.91833</c:v>
                </c:pt>
                <c:pt idx="107">
                  <c:v>-21.776898</c:v>
                </c:pt>
                <c:pt idx="108">
                  <c:v>-22.39462</c:v>
                </c:pt>
                <c:pt idx="109">
                  <c:v>-24.169742</c:v>
                </c:pt>
                <c:pt idx="110">
                  <c:v>-22.61449</c:v>
                </c:pt>
                <c:pt idx="111">
                  <c:v>-22.073366</c:v>
                </c:pt>
                <c:pt idx="112">
                  <c:v>-23.893148</c:v>
                </c:pt>
                <c:pt idx="113">
                  <c:v>-25.018406</c:v>
                </c:pt>
                <c:pt idx="114">
                  <c:v>-24.240314</c:v>
                </c:pt>
                <c:pt idx="115">
                  <c:v>-23.290828</c:v>
                </c:pt>
                <c:pt idx="116">
                  <c:v>-24.482174</c:v>
                </c:pt>
                <c:pt idx="117">
                  <c:v>-26.791692</c:v>
                </c:pt>
                <c:pt idx="118">
                  <c:v>-26.094864</c:v>
                </c:pt>
                <c:pt idx="119">
                  <c:v>-24.88146</c:v>
                </c:pt>
                <c:pt idx="120">
                  <c:v>-25.004924</c:v>
                </c:pt>
                <c:pt idx="121">
                  <c:v>-28.116958</c:v>
                </c:pt>
                <c:pt idx="122">
                  <c:v>-27.360918</c:v>
                </c:pt>
                <c:pt idx="123">
                  <c:v>-26.406112</c:v>
                </c:pt>
                <c:pt idx="124">
                  <c:v>-26.19592</c:v>
                </c:pt>
                <c:pt idx="125">
                  <c:v>-28.378656</c:v>
                </c:pt>
                <c:pt idx="126">
                  <c:v>-28.762786</c:v>
                </c:pt>
                <c:pt idx="127">
                  <c:v>-27.553952</c:v>
                </c:pt>
                <c:pt idx="128">
                  <c:v>-27.411164</c:v>
                </c:pt>
                <c:pt idx="129">
                  <c:v>-28.825956</c:v>
                </c:pt>
                <c:pt idx="130">
                  <c:v>-30.233782</c:v>
                </c:pt>
                <c:pt idx="131">
                  <c:v>-29.96869</c:v>
                </c:pt>
                <c:pt idx="132">
                  <c:v>-28.88033</c:v>
                </c:pt>
                <c:pt idx="133">
                  <c:v>-30.603348</c:v>
                </c:pt>
                <c:pt idx="134">
                  <c:v>-32.424422</c:v>
                </c:pt>
                <c:pt idx="135">
                  <c:v>-31.841044</c:v>
                </c:pt>
                <c:pt idx="136">
                  <c:v>-31.42584</c:v>
                </c:pt>
                <c:pt idx="137">
                  <c:v>-32.96714</c:v>
                </c:pt>
                <c:pt idx="138">
                  <c:v>-35.561356</c:v>
                </c:pt>
                <c:pt idx="139">
                  <c:v>-35.252988</c:v>
                </c:pt>
                <c:pt idx="140">
                  <c:v>-34.717298</c:v>
                </c:pt>
                <c:pt idx="141">
                  <c:v>-36.176876</c:v>
                </c:pt>
                <c:pt idx="142">
                  <c:v>-39.390816</c:v>
                </c:pt>
                <c:pt idx="143">
                  <c:v>-40.883156</c:v>
                </c:pt>
                <c:pt idx="144">
                  <c:v>-40.305026</c:v>
                </c:pt>
                <c:pt idx="145">
                  <c:v>-41.221962</c:v>
                </c:pt>
                <c:pt idx="146">
                  <c:v>-45.883172</c:v>
                </c:pt>
                <c:pt idx="147">
                  <c:v>-47.735828</c:v>
                </c:pt>
                <c:pt idx="148">
                  <c:v>-43.392736</c:v>
                </c:pt>
                <c:pt idx="149">
                  <c:v>-34.031964</c:v>
                </c:pt>
                <c:pt idx="150">
                  <c:v>-31.973896</c:v>
                </c:pt>
                <c:pt idx="151">
                  <c:v>-30.111212</c:v>
                </c:pt>
                <c:pt idx="152">
                  <c:v>-25.595586</c:v>
                </c:pt>
                <c:pt idx="153">
                  <c:v>-22.059176</c:v>
                </c:pt>
                <c:pt idx="154">
                  <c:v>-22.040442</c:v>
                </c:pt>
                <c:pt idx="155">
                  <c:v>-21.68437</c:v>
                </c:pt>
                <c:pt idx="156">
                  <c:v>-19.64869</c:v>
                </c:pt>
                <c:pt idx="157">
                  <c:v>-16.528308</c:v>
                </c:pt>
                <c:pt idx="158">
                  <c:v>-16.44532</c:v>
                </c:pt>
                <c:pt idx="159">
                  <c:v>-16.98964</c:v>
                </c:pt>
                <c:pt idx="160">
                  <c:v>-15.658554</c:v>
                </c:pt>
                <c:pt idx="161">
                  <c:v>-13.474348</c:v>
                </c:pt>
                <c:pt idx="162">
                  <c:v>-12.976202</c:v>
                </c:pt>
                <c:pt idx="163">
                  <c:v>-14.658168</c:v>
                </c:pt>
                <c:pt idx="164">
                  <c:v>-13.45261</c:v>
                </c:pt>
                <c:pt idx="165">
                  <c:v>-10.137678</c:v>
                </c:pt>
                <c:pt idx="166">
                  <c:v>-10.423586</c:v>
                </c:pt>
                <c:pt idx="167">
                  <c:v>-10.87609</c:v>
                </c:pt>
                <c:pt idx="168">
                  <c:v>-10.9629178</c:v>
                </c:pt>
                <c:pt idx="169">
                  <c:v>-8.594085400000001</c:v>
                </c:pt>
                <c:pt idx="170">
                  <c:v>-7.867112799999999</c:v>
                </c:pt>
                <c:pt idx="171">
                  <c:v>-8.844443200000001</c:v>
                </c:pt>
                <c:pt idx="172">
                  <c:v>-8.795383599999999</c:v>
                </c:pt>
                <c:pt idx="173">
                  <c:v>-6.571164399999999</c:v>
                </c:pt>
                <c:pt idx="174">
                  <c:v>-5.1074832</c:v>
                </c:pt>
                <c:pt idx="175">
                  <c:v>-5.928621</c:v>
                </c:pt>
                <c:pt idx="176">
                  <c:v>-6.1568962</c:v>
                </c:pt>
                <c:pt idx="177">
                  <c:v>-5.4305196</c:v>
                </c:pt>
                <c:pt idx="178">
                  <c:v>-2.6170468</c:v>
                </c:pt>
                <c:pt idx="179">
                  <c:v>-3.683225</c:v>
                </c:pt>
                <c:pt idx="180">
                  <c:v>-3.885353</c:v>
                </c:pt>
                <c:pt idx="181">
                  <c:v>-3.0622268</c:v>
                </c:pt>
                <c:pt idx="182">
                  <c:v>0.4950306666666666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0.440554</c:v>
                </c:pt>
                <c:pt idx="1">
                  <c:v>0.04075340000000001</c:v>
                </c:pt>
                <c:pt idx="2">
                  <c:v>-1.4377598</c:v>
                </c:pt>
                <c:pt idx="3">
                  <c:v>-0.9122514</c:v>
                </c:pt>
                <c:pt idx="4">
                  <c:v>2.2727716</c:v>
                </c:pt>
                <c:pt idx="5">
                  <c:v>1.8218222</c:v>
                </c:pt>
                <c:pt idx="6">
                  <c:v>-0.3050344000000003</c:v>
                </c:pt>
                <c:pt idx="7">
                  <c:v>1.2706622</c:v>
                </c:pt>
                <c:pt idx="8">
                  <c:v>3.6963944</c:v>
                </c:pt>
                <c:pt idx="9">
                  <c:v>5.1095374</c:v>
                </c:pt>
                <c:pt idx="10">
                  <c:v>4.362135</c:v>
                </c:pt>
                <c:pt idx="11">
                  <c:v>4.539873500000001</c:v>
                </c:pt>
                <c:pt idx="12">
                  <c:v>5.6086136</c:v>
                </c:pt>
                <c:pt idx="13">
                  <c:v>7.1910476</c:v>
                </c:pt>
                <c:pt idx="14">
                  <c:v>7.6986394</c:v>
                </c:pt>
                <c:pt idx="15">
                  <c:v>7.101259799999999</c:v>
                </c:pt>
                <c:pt idx="16">
                  <c:v>8.6802084</c:v>
                </c:pt>
                <c:pt idx="17">
                  <c:v>10.922378</c:v>
                </c:pt>
                <c:pt idx="18">
                  <c:v>11.175478</c:v>
                </c:pt>
                <c:pt idx="19">
                  <c:v>10.124852</c:v>
                </c:pt>
                <c:pt idx="20">
                  <c:v>11.21238</c:v>
                </c:pt>
                <c:pt idx="21">
                  <c:v>14.184194</c:v>
                </c:pt>
                <c:pt idx="22">
                  <c:v>15.179878</c:v>
                </c:pt>
                <c:pt idx="23">
                  <c:v>14.78203</c:v>
                </c:pt>
                <c:pt idx="24">
                  <c:v>16.410492</c:v>
                </c:pt>
                <c:pt idx="25">
                  <c:v>19.81025</c:v>
                </c:pt>
                <c:pt idx="26">
                  <c:v>22.074592</c:v>
                </c:pt>
                <c:pt idx="27">
                  <c:v>22.409442</c:v>
                </c:pt>
                <c:pt idx="28">
                  <c:v>24.079024</c:v>
                </c:pt>
                <c:pt idx="29">
                  <c:v>28.611524</c:v>
                </c:pt>
                <c:pt idx="30">
                  <c:v>30.519176</c:v>
                </c:pt>
                <c:pt idx="31">
                  <c:v>30.198486</c:v>
                </c:pt>
                <c:pt idx="32">
                  <c:v>31.407526</c:v>
                </c:pt>
                <c:pt idx="33">
                  <c:v>34.004516</c:v>
                </c:pt>
                <c:pt idx="34">
                  <c:v>36.356324</c:v>
                </c:pt>
                <c:pt idx="35">
                  <c:v>35.940746</c:v>
                </c:pt>
                <c:pt idx="36">
                  <c:v>34.426716</c:v>
                </c:pt>
                <c:pt idx="37">
                  <c:v>35.135142</c:v>
                </c:pt>
                <c:pt idx="38">
                  <c:v>36.43087</c:v>
                </c:pt>
                <c:pt idx="39">
                  <c:v>35.712216</c:v>
                </c:pt>
                <c:pt idx="40">
                  <c:v>35.240356</c:v>
                </c:pt>
                <c:pt idx="41">
                  <c:v>35.200278</c:v>
                </c:pt>
                <c:pt idx="42">
                  <c:v>38.40477</c:v>
                </c:pt>
                <c:pt idx="43">
                  <c:v>37.083564</c:v>
                </c:pt>
                <c:pt idx="44">
                  <c:v>36.53123</c:v>
                </c:pt>
                <c:pt idx="45">
                  <c:v>35.598564</c:v>
                </c:pt>
                <c:pt idx="46">
                  <c:v>37.638722</c:v>
                </c:pt>
                <c:pt idx="47">
                  <c:v>38.160688</c:v>
                </c:pt>
                <c:pt idx="48">
                  <c:v>37.209132</c:v>
                </c:pt>
                <c:pt idx="49">
                  <c:v>37.121368</c:v>
                </c:pt>
                <c:pt idx="50">
                  <c:v>39.111906</c:v>
                </c:pt>
                <c:pt idx="51">
                  <c:v>40.258502</c:v>
                </c:pt>
                <c:pt idx="52">
                  <c:v>39.473394</c:v>
                </c:pt>
                <c:pt idx="53">
                  <c:v>39.25964399999999</c:v>
                </c:pt>
                <c:pt idx="54">
                  <c:v>41.0377</c:v>
                </c:pt>
                <c:pt idx="55">
                  <c:v>42.63373199999999</c:v>
                </c:pt>
                <c:pt idx="56">
                  <c:v>39.866434</c:v>
                </c:pt>
                <c:pt idx="57">
                  <c:v>32.52799</c:v>
                </c:pt>
                <c:pt idx="58">
                  <c:v>29.995</c:v>
                </c:pt>
                <c:pt idx="59">
                  <c:v>26.534026</c:v>
                </c:pt>
                <c:pt idx="60">
                  <c:v>22.736582</c:v>
                </c:pt>
                <c:pt idx="61">
                  <c:v>21.512958</c:v>
                </c:pt>
                <c:pt idx="62">
                  <c:v>20.889258</c:v>
                </c:pt>
                <c:pt idx="63">
                  <c:v>19.396098</c:v>
                </c:pt>
                <c:pt idx="64">
                  <c:v>15.650924</c:v>
                </c:pt>
                <c:pt idx="65">
                  <c:v>15.253048</c:v>
                </c:pt>
                <c:pt idx="66">
                  <c:v>15.260782</c:v>
                </c:pt>
                <c:pt idx="67">
                  <c:v>14.30982</c:v>
                </c:pt>
                <c:pt idx="68">
                  <c:v>10.786676</c:v>
                </c:pt>
                <c:pt idx="69">
                  <c:v>10.781015</c:v>
                </c:pt>
                <c:pt idx="70">
                  <c:v>10.6154312</c:v>
                </c:pt>
                <c:pt idx="71">
                  <c:v>10.3222018</c:v>
                </c:pt>
                <c:pt idx="72">
                  <c:v>7.1293618</c:v>
                </c:pt>
                <c:pt idx="73">
                  <c:v>5.8737598</c:v>
                </c:pt>
                <c:pt idx="74">
                  <c:v>7.053291400000001</c:v>
                </c:pt>
                <c:pt idx="75">
                  <c:v>6.430112599999999</c:v>
                </c:pt>
                <c:pt idx="76">
                  <c:v>4.386312800000001</c:v>
                </c:pt>
                <c:pt idx="77">
                  <c:v>2.775626</c:v>
                </c:pt>
                <c:pt idx="78">
                  <c:v>3.6384562</c:v>
                </c:pt>
                <c:pt idx="79">
                  <c:v>3.2389082</c:v>
                </c:pt>
                <c:pt idx="80">
                  <c:v>1.6470082</c:v>
                </c:pt>
                <c:pt idx="81">
                  <c:v>-1.2053914</c:v>
                </c:pt>
                <c:pt idx="82">
                  <c:v>-0.5972598</c:v>
                </c:pt>
                <c:pt idx="83">
                  <c:v>0.1398304</c:v>
                </c:pt>
                <c:pt idx="84">
                  <c:v>-2.1187814</c:v>
                </c:pt>
                <c:pt idx="85">
                  <c:v>-7.1348024</c:v>
                </c:pt>
                <c:pt idx="86">
                  <c:v>-8.7567044</c:v>
                </c:pt>
                <c:pt idx="87">
                  <c:v>-8.8492824</c:v>
                </c:pt>
                <c:pt idx="88">
                  <c:v>-10.1413732</c:v>
                </c:pt>
                <c:pt idx="89">
                  <c:v>-13.553178</c:v>
                </c:pt>
                <c:pt idx="90">
                  <c:v>-14.234882</c:v>
                </c:pt>
                <c:pt idx="91">
                  <c:v>-15.057558</c:v>
                </c:pt>
                <c:pt idx="92">
                  <c:v>-16.1312</c:v>
                </c:pt>
                <c:pt idx="93">
                  <c:v>-17.901066</c:v>
                </c:pt>
                <c:pt idx="94">
                  <c:v>-17.803688</c:v>
                </c:pt>
                <c:pt idx="95">
                  <c:v>-16.404248</c:v>
                </c:pt>
                <c:pt idx="96">
                  <c:v>-16.24986</c:v>
                </c:pt>
                <c:pt idx="97">
                  <c:v>-18.821154</c:v>
                </c:pt>
                <c:pt idx="98">
                  <c:v>-19.54589</c:v>
                </c:pt>
                <c:pt idx="99">
                  <c:v>-18.68663</c:v>
                </c:pt>
                <c:pt idx="100">
                  <c:v>-18.118236</c:v>
                </c:pt>
                <c:pt idx="101">
                  <c:v>-20.030614</c:v>
                </c:pt>
                <c:pt idx="102">
                  <c:v>-21.567912</c:v>
                </c:pt>
                <c:pt idx="103">
                  <c:v>-20.561358</c:v>
                </c:pt>
                <c:pt idx="104">
                  <c:v>-20.649548</c:v>
                </c:pt>
                <c:pt idx="105">
                  <c:v>-21.621278</c:v>
                </c:pt>
                <c:pt idx="106">
                  <c:v>-23.59923</c:v>
                </c:pt>
                <c:pt idx="107">
                  <c:v>-22.505656</c:v>
                </c:pt>
                <c:pt idx="108">
                  <c:v>-21.806442</c:v>
                </c:pt>
                <c:pt idx="109">
                  <c:v>-22.04737</c:v>
                </c:pt>
                <c:pt idx="110">
                  <c:v>-24.181664</c:v>
                </c:pt>
                <c:pt idx="111">
                  <c:v>-23.839422</c:v>
                </c:pt>
                <c:pt idx="112">
                  <c:v>-23.413804</c:v>
                </c:pt>
                <c:pt idx="113">
                  <c:v>-23.010534</c:v>
                </c:pt>
                <c:pt idx="114">
                  <c:v>-25.247976</c:v>
                </c:pt>
                <c:pt idx="115">
                  <c:v>-25.73401</c:v>
                </c:pt>
                <c:pt idx="116">
                  <c:v>-24.797736</c:v>
                </c:pt>
                <c:pt idx="117">
                  <c:v>-24.348656</c:v>
                </c:pt>
                <c:pt idx="118">
                  <c:v>-25.854106</c:v>
                </c:pt>
                <c:pt idx="119">
                  <c:v>-26.713586</c:v>
                </c:pt>
                <c:pt idx="120">
                  <c:v>-25.689762</c:v>
                </c:pt>
                <c:pt idx="121">
                  <c:v>-24.88047</c:v>
                </c:pt>
                <c:pt idx="122">
                  <c:v>-26.409482</c:v>
                </c:pt>
                <c:pt idx="123">
                  <c:v>-28.185188</c:v>
                </c:pt>
                <c:pt idx="124">
                  <c:v>-27.523218</c:v>
                </c:pt>
                <c:pt idx="125">
                  <c:v>-27.136776</c:v>
                </c:pt>
                <c:pt idx="126">
                  <c:v>-26.983288</c:v>
                </c:pt>
                <c:pt idx="127">
                  <c:v>-29.691602</c:v>
                </c:pt>
                <c:pt idx="128">
                  <c:v>-29.411054</c:v>
                </c:pt>
                <c:pt idx="129">
                  <c:v>-28.429258</c:v>
                </c:pt>
                <c:pt idx="130">
                  <c:v>-28.531938</c:v>
                </c:pt>
                <c:pt idx="131">
                  <c:v>-31.182088</c:v>
                </c:pt>
                <c:pt idx="132">
                  <c:v>-31.040702</c:v>
                </c:pt>
                <c:pt idx="133">
                  <c:v>-30.225526</c:v>
                </c:pt>
                <c:pt idx="134">
                  <c:v>-30.76822</c:v>
                </c:pt>
                <c:pt idx="135">
                  <c:v>-33.15647</c:v>
                </c:pt>
                <c:pt idx="136">
                  <c:v>-33.491394</c:v>
                </c:pt>
                <c:pt idx="137">
                  <c:v>-33.49933</c:v>
                </c:pt>
                <c:pt idx="138">
                  <c:v>-33.41512400000001</c:v>
                </c:pt>
                <c:pt idx="139">
                  <c:v>-36.29313399999999</c:v>
                </c:pt>
                <c:pt idx="140">
                  <c:v>-38.685696</c:v>
                </c:pt>
                <c:pt idx="141">
                  <c:v>-38.49588</c:v>
                </c:pt>
                <c:pt idx="142">
                  <c:v>-38.61848999999999</c:v>
                </c:pt>
                <c:pt idx="143">
                  <c:v>-41.194568</c:v>
                </c:pt>
                <c:pt idx="144">
                  <c:v>-44.233</c:v>
                </c:pt>
                <c:pt idx="145">
                  <c:v>-45.368008</c:v>
                </c:pt>
                <c:pt idx="146">
                  <c:v>-43.215852</c:v>
                </c:pt>
                <c:pt idx="147">
                  <c:v>-35.906188</c:v>
                </c:pt>
                <c:pt idx="148">
                  <c:v>-32.120008</c:v>
                </c:pt>
                <c:pt idx="149">
                  <c:v>-28.333404</c:v>
                </c:pt>
                <c:pt idx="150">
                  <c:v>-24.12153</c:v>
                </c:pt>
                <c:pt idx="151">
                  <c:v>-22.57667</c:v>
                </c:pt>
                <c:pt idx="152">
                  <c:v>-22.29771</c:v>
                </c:pt>
                <c:pt idx="153">
                  <c:v>-21.285426</c:v>
                </c:pt>
                <c:pt idx="154">
                  <c:v>-16.994738</c:v>
                </c:pt>
                <c:pt idx="155">
                  <c:v>-16.596718</c:v>
                </c:pt>
                <c:pt idx="156">
                  <c:v>-16.816402</c:v>
                </c:pt>
                <c:pt idx="157">
                  <c:v>-16.411634</c:v>
                </c:pt>
                <c:pt idx="158">
                  <c:v>-13.552116</c:v>
                </c:pt>
                <c:pt idx="159">
                  <c:v>-12.55948</c:v>
                </c:pt>
                <c:pt idx="160">
                  <c:v>-13.88339</c:v>
                </c:pt>
                <c:pt idx="161">
                  <c:v>-13.843388</c:v>
                </c:pt>
                <c:pt idx="162">
                  <c:v>-11.245231</c:v>
                </c:pt>
                <c:pt idx="163">
                  <c:v>-9.6178732</c:v>
                </c:pt>
                <c:pt idx="164">
                  <c:v>-10.692504</c:v>
                </c:pt>
                <c:pt idx="165">
                  <c:v>-10.923609</c:v>
                </c:pt>
                <c:pt idx="166">
                  <c:v>-9.4450758</c:v>
                </c:pt>
                <c:pt idx="167">
                  <c:v>-8.284914199999999</c:v>
                </c:pt>
                <c:pt idx="168">
                  <c:v>-8.045605200000001</c:v>
                </c:pt>
                <c:pt idx="169">
                  <c:v>-8.8983022</c:v>
                </c:pt>
                <c:pt idx="170">
                  <c:v>-7.454410999999999</c:v>
                </c:pt>
                <c:pt idx="171">
                  <c:v>-4.4735128</c:v>
                </c:pt>
                <c:pt idx="172">
                  <c:v>-5.8019796</c:v>
                </c:pt>
                <c:pt idx="173">
                  <c:v>-5.840749</c:v>
                </c:pt>
                <c:pt idx="174">
                  <c:v>-6.0157574</c:v>
                </c:pt>
                <c:pt idx="175">
                  <c:v>-2.8773168</c:v>
                </c:pt>
                <c:pt idx="176">
                  <c:v>-2.6629894</c:v>
                </c:pt>
                <c:pt idx="177">
                  <c:v>-3.9625876</c:v>
                </c:pt>
                <c:pt idx="178">
                  <c:v>-3.525574</c:v>
                </c:pt>
                <c:pt idx="179">
                  <c:v>0.0169142</c:v>
                </c:pt>
                <c:pt idx="180">
                  <c:v>-0.3985264</c:v>
                </c:pt>
                <c:pt idx="181">
                  <c:v>-0.5664602000000001</c:v>
                </c:pt>
                <c:pt idx="182">
                  <c:v>-1.414359666666667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-1.3013765</c:v>
                </c:pt>
                <c:pt idx="1">
                  <c:v>1.956761</c:v>
                </c:pt>
                <c:pt idx="2">
                  <c:v>2.9048678</c:v>
                </c:pt>
                <c:pt idx="3">
                  <c:v>2.427766</c:v>
                </c:pt>
                <c:pt idx="4">
                  <c:v>-0.276485</c:v>
                </c:pt>
                <c:pt idx="5">
                  <c:v>3.0025354</c:v>
                </c:pt>
                <c:pt idx="6">
                  <c:v>5.5092286</c:v>
                </c:pt>
                <c:pt idx="7">
                  <c:v>4.976782399999999</c:v>
                </c:pt>
                <c:pt idx="8">
                  <c:v>4.1567116</c:v>
                </c:pt>
                <c:pt idx="9">
                  <c:v>6.0577538</c:v>
                </c:pt>
                <c:pt idx="10">
                  <c:v>7.2285252</c:v>
                </c:pt>
                <c:pt idx="11">
                  <c:v>7.4561556</c:v>
                </c:pt>
                <c:pt idx="12">
                  <c:v>6.788461</c:v>
                </c:pt>
                <c:pt idx="13">
                  <c:v>7.774699200000001</c:v>
                </c:pt>
                <c:pt idx="14">
                  <c:v>11.1695986</c:v>
                </c:pt>
                <c:pt idx="15">
                  <c:v>10.603284</c:v>
                </c:pt>
                <c:pt idx="16">
                  <c:v>9.9946214</c:v>
                </c:pt>
                <c:pt idx="17">
                  <c:v>10.6775648</c:v>
                </c:pt>
                <c:pt idx="18">
                  <c:v>13.702138</c:v>
                </c:pt>
                <c:pt idx="19">
                  <c:v>14.099024</c:v>
                </c:pt>
                <c:pt idx="20">
                  <c:v>14.120748</c:v>
                </c:pt>
                <c:pt idx="21">
                  <c:v>14.429336</c:v>
                </c:pt>
                <c:pt idx="22">
                  <c:v>18.498236</c:v>
                </c:pt>
                <c:pt idx="23">
                  <c:v>19.963286</c:v>
                </c:pt>
                <c:pt idx="24">
                  <c:v>20.871578</c:v>
                </c:pt>
                <c:pt idx="25">
                  <c:v>21.509698</c:v>
                </c:pt>
                <c:pt idx="26">
                  <c:v>25.214328</c:v>
                </c:pt>
                <c:pt idx="27">
                  <c:v>28.70958</c:v>
                </c:pt>
                <c:pt idx="28">
                  <c:v>29.50896</c:v>
                </c:pt>
                <c:pt idx="29">
                  <c:v>30.06714</c:v>
                </c:pt>
                <c:pt idx="30">
                  <c:v>32.829646</c:v>
                </c:pt>
                <c:pt idx="31">
                  <c:v>35.665976</c:v>
                </c:pt>
                <c:pt idx="32">
                  <c:v>35.0299</c:v>
                </c:pt>
                <c:pt idx="33">
                  <c:v>34.0545</c:v>
                </c:pt>
                <c:pt idx="34">
                  <c:v>35.435784</c:v>
                </c:pt>
                <c:pt idx="35">
                  <c:v>36.303104</c:v>
                </c:pt>
                <c:pt idx="36">
                  <c:v>36.573162</c:v>
                </c:pt>
                <c:pt idx="37">
                  <c:v>34.518658</c:v>
                </c:pt>
                <c:pt idx="38">
                  <c:v>35.348354</c:v>
                </c:pt>
                <c:pt idx="39">
                  <c:v>37.485064</c:v>
                </c:pt>
                <c:pt idx="40">
                  <c:v>36.95286</c:v>
                </c:pt>
                <c:pt idx="41">
                  <c:v>35.915318</c:v>
                </c:pt>
                <c:pt idx="42">
                  <c:v>35.098958</c:v>
                </c:pt>
                <c:pt idx="43">
                  <c:v>37.537128</c:v>
                </c:pt>
                <c:pt idx="44">
                  <c:v>37.603738</c:v>
                </c:pt>
                <c:pt idx="45">
                  <c:v>36.647752</c:v>
                </c:pt>
                <c:pt idx="46">
                  <c:v>37.008468</c:v>
                </c:pt>
                <c:pt idx="47">
                  <c:v>38.937118</c:v>
                </c:pt>
                <c:pt idx="48">
                  <c:v>40.106644</c:v>
                </c:pt>
                <c:pt idx="49">
                  <c:v>39.302376</c:v>
                </c:pt>
                <c:pt idx="50">
                  <c:v>39.129854</c:v>
                </c:pt>
                <c:pt idx="51">
                  <c:v>39.846708</c:v>
                </c:pt>
                <c:pt idx="52">
                  <c:v>42.48372</c:v>
                </c:pt>
                <c:pt idx="53">
                  <c:v>41.75631</c:v>
                </c:pt>
                <c:pt idx="54">
                  <c:v>39.877672</c:v>
                </c:pt>
                <c:pt idx="55">
                  <c:v>33.334486</c:v>
                </c:pt>
                <c:pt idx="56">
                  <c:v>29.647018</c:v>
                </c:pt>
                <c:pt idx="57">
                  <c:v>25.090496</c:v>
                </c:pt>
                <c:pt idx="58">
                  <c:v>23.723282</c:v>
                </c:pt>
                <c:pt idx="59">
                  <c:v>22.930426</c:v>
                </c:pt>
                <c:pt idx="60">
                  <c:v>21.145848</c:v>
                </c:pt>
                <c:pt idx="61">
                  <c:v>17.363088</c:v>
                </c:pt>
                <c:pt idx="62">
                  <c:v>15.927594</c:v>
                </c:pt>
                <c:pt idx="63">
                  <c:v>16.55393</c:v>
                </c:pt>
                <c:pt idx="64">
                  <c:v>15.295256</c:v>
                </c:pt>
                <c:pt idx="65">
                  <c:v>13.267002</c:v>
                </c:pt>
                <c:pt idx="66">
                  <c:v>11.450126</c:v>
                </c:pt>
                <c:pt idx="67">
                  <c:v>12.233444</c:v>
                </c:pt>
                <c:pt idx="68">
                  <c:v>11.151198</c:v>
                </c:pt>
                <c:pt idx="69">
                  <c:v>8.691854000000001</c:v>
                </c:pt>
                <c:pt idx="70">
                  <c:v>6.7295554</c:v>
                </c:pt>
                <c:pt idx="71">
                  <c:v>7.7517394</c:v>
                </c:pt>
                <c:pt idx="72">
                  <c:v>7.7808252</c:v>
                </c:pt>
                <c:pt idx="73">
                  <c:v>5.998869</c:v>
                </c:pt>
                <c:pt idx="74">
                  <c:v>3.4028262</c:v>
                </c:pt>
                <c:pt idx="75">
                  <c:v>4.403167600000001</c:v>
                </c:pt>
                <c:pt idx="76">
                  <c:v>4.781891799999999</c:v>
                </c:pt>
                <c:pt idx="77">
                  <c:v>2.5336542</c:v>
                </c:pt>
                <c:pt idx="78">
                  <c:v>-0.3643654</c:v>
                </c:pt>
                <c:pt idx="79">
                  <c:v>0.145226</c:v>
                </c:pt>
                <c:pt idx="80">
                  <c:v>0.7585428000000001</c:v>
                </c:pt>
                <c:pt idx="81">
                  <c:v>0.1649816</c:v>
                </c:pt>
                <c:pt idx="82">
                  <c:v>-4.0004532</c:v>
                </c:pt>
                <c:pt idx="83">
                  <c:v>-6.340279799999999</c:v>
                </c:pt>
                <c:pt idx="84">
                  <c:v>-7.157246599999999</c:v>
                </c:pt>
                <c:pt idx="85">
                  <c:v>-8.1184154</c:v>
                </c:pt>
                <c:pt idx="86">
                  <c:v>-11.5860694</c:v>
                </c:pt>
                <c:pt idx="87">
                  <c:v>-12.355924</c:v>
                </c:pt>
                <c:pt idx="88">
                  <c:v>-13.208976</c:v>
                </c:pt>
                <c:pt idx="89">
                  <c:v>-13.583536</c:v>
                </c:pt>
                <c:pt idx="90">
                  <c:v>-16.724876</c:v>
                </c:pt>
                <c:pt idx="91">
                  <c:v>-17.970188</c:v>
                </c:pt>
                <c:pt idx="92">
                  <c:v>-15.668356</c:v>
                </c:pt>
                <c:pt idx="93">
                  <c:v>-16.01096</c:v>
                </c:pt>
                <c:pt idx="94">
                  <c:v>-16.970976</c:v>
                </c:pt>
                <c:pt idx="95">
                  <c:v>-18.60317</c:v>
                </c:pt>
                <c:pt idx="96">
                  <c:v>-17.654596</c:v>
                </c:pt>
                <c:pt idx="97">
                  <c:v>-17.586066</c:v>
                </c:pt>
                <c:pt idx="98">
                  <c:v>-18.412152</c:v>
                </c:pt>
                <c:pt idx="99">
                  <c:v>-20.283578</c:v>
                </c:pt>
                <c:pt idx="100">
                  <c:v>-20.207704</c:v>
                </c:pt>
                <c:pt idx="101">
                  <c:v>-19.475232</c:v>
                </c:pt>
                <c:pt idx="102">
                  <c:v>-20.925978</c:v>
                </c:pt>
                <c:pt idx="103">
                  <c:v>-23.176186</c:v>
                </c:pt>
                <c:pt idx="104">
                  <c:v>-21.51921</c:v>
                </c:pt>
                <c:pt idx="105">
                  <c:v>-21.047724</c:v>
                </c:pt>
                <c:pt idx="106">
                  <c:v>-20.994708</c:v>
                </c:pt>
                <c:pt idx="107">
                  <c:v>-23.737336</c:v>
                </c:pt>
                <c:pt idx="108">
                  <c:v>-23.190524</c:v>
                </c:pt>
                <c:pt idx="109">
                  <c:v>-22.684644</c:v>
                </c:pt>
                <c:pt idx="110">
                  <c:v>-22.461444</c:v>
                </c:pt>
                <c:pt idx="111">
                  <c:v>-24.54331</c:v>
                </c:pt>
                <c:pt idx="112">
                  <c:v>-25.07398</c:v>
                </c:pt>
                <c:pt idx="113">
                  <c:v>-24.330816</c:v>
                </c:pt>
                <c:pt idx="114">
                  <c:v>-23.490048</c:v>
                </c:pt>
                <c:pt idx="115">
                  <c:v>-24.89399</c:v>
                </c:pt>
                <c:pt idx="116">
                  <c:v>-26.710944</c:v>
                </c:pt>
                <c:pt idx="117">
                  <c:v>-24.689958</c:v>
                </c:pt>
                <c:pt idx="118">
                  <c:v>-24.111854</c:v>
                </c:pt>
                <c:pt idx="119">
                  <c:v>-25.017334</c:v>
                </c:pt>
                <c:pt idx="120">
                  <c:v>-28.377666</c:v>
                </c:pt>
                <c:pt idx="121">
                  <c:v>-26.646584</c:v>
                </c:pt>
                <c:pt idx="122">
                  <c:v>-25.66103</c:v>
                </c:pt>
                <c:pt idx="123">
                  <c:v>-26.05576</c:v>
                </c:pt>
                <c:pt idx="124">
                  <c:v>-29.851216</c:v>
                </c:pt>
                <c:pt idx="125">
                  <c:v>-28.569794</c:v>
                </c:pt>
                <c:pt idx="126">
                  <c:v>-27.20697</c:v>
                </c:pt>
                <c:pt idx="127">
                  <c:v>-27.508062</c:v>
                </c:pt>
                <c:pt idx="128">
                  <c:v>-30.74384</c:v>
                </c:pt>
                <c:pt idx="129">
                  <c:v>-29.984898</c:v>
                </c:pt>
                <c:pt idx="130">
                  <c:v>-29.966166</c:v>
                </c:pt>
                <c:pt idx="131">
                  <c:v>-29.590228</c:v>
                </c:pt>
                <c:pt idx="132">
                  <c:v>-32.350074</c:v>
                </c:pt>
                <c:pt idx="133">
                  <c:v>-33.098266</c:v>
                </c:pt>
                <c:pt idx="134">
                  <c:v>-32.133302</c:v>
                </c:pt>
                <c:pt idx="135">
                  <c:v>-32.494918</c:v>
                </c:pt>
                <c:pt idx="136">
                  <c:v>-35.264772</c:v>
                </c:pt>
                <c:pt idx="137">
                  <c:v>-37.350346</c:v>
                </c:pt>
                <c:pt idx="138">
                  <c:v>-36.697742</c:v>
                </c:pt>
                <c:pt idx="139">
                  <c:v>-36.998462</c:v>
                </c:pt>
                <c:pt idx="140">
                  <c:v>-38.638166</c:v>
                </c:pt>
                <c:pt idx="141">
                  <c:v>-42.765146</c:v>
                </c:pt>
                <c:pt idx="142">
                  <c:v>-43.087248</c:v>
                </c:pt>
                <c:pt idx="143">
                  <c:v>-43.306416</c:v>
                </c:pt>
                <c:pt idx="144">
                  <c:v>-42.84913</c:v>
                </c:pt>
                <c:pt idx="145">
                  <c:v>-35.235618</c:v>
                </c:pt>
                <c:pt idx="146">
                  <c:v>-31.170304</c:v>
                </c:pt>
                <c:pt idx="147">
                  <c:v>-26.099118</c:v>
                </c:pt>
                <c:pt idx="148">
                  <c:v>-24.198034</c:v>
                </c:pt>
                <c:pt idx="149">
                  <c:v>-23.777868</c:v>
                </c:pt>
                <c:pt idx="150">
                  <c:v>-22.555028</c:v>
                </c:pt>
                <c:pt idx="151">
                  <c:v>-17.789564</c:v>
                </c:pt>
                <c:pt idx="152">
                  <c:v>-16.877286</c:v>
                </c:pt>
                <c:pt idx="153">
                  <c:v>-17.404864</c:v>
                </c:pt>
                <c:pt idx="154">
                  <c:v>-17.155002</c:v>
                </c:pt>
                <c:pt idx="155">
                  <c:v>-14.42566</c:v>
                </c:pt>
                <c:pt idx="156">
                  <c:v>-13.170434</c:v>
                </c:pt>
                <c:pt idx="157">
                  <c:v>-13.884868</c:v>
                </c:pt>
                <c:pt idx="158">
                  <c:v>-13.913496</c:v>
                </c:pt>
                <c:pt idx="159">
                  <c:v>-11.3524784</c:v>
                </c:pt>
                <c:pt idx="160">
                  <c:v>-9.417674</c:v>
                </c:pt>
                <c:pt idx="161">
                  <c:v>-10.618538</c:v>
                </c:pt>
                <c:pt idx="162">
                  <c:v>-10.89107</c:v>
                </c:pt>
                <c:pt idx="163">
                  <c:v>-9.738642200000001</c:v>
                </c:pt>
                <c:pt idx="164">
                  <c:v>-7.6593852</c:v>
                </c:pt>
                <c:pt idx="165">
                  <c:v>-7.9394864</c:v>
                </c:pt>
                <c:pt idx="166">
                  <c:v>-8.290668999999999</c:v>
                </c:pt>
                <c:pt idx="167">
                  <c:v>-8.6229052</c:v>
                </c:pt>
                <c:pt idx="168">
                  <c:v>-4.770906399999999</c:v>
                </c:pt>
                <c:pt idx="169">
                  <c:v>-5.305765800000001</c:v>
                </c:pt>
                <c:pt idx="170">
                  <c:v>-6.2241422</c:v>
                </c:pt>
                <c:pt idx="171">
                  <c:v>-5.6520684</c:v>
                </c:pt>
                <c:pt idx="172">
                  <c:v>-2.83281</c:v>
                </c:pt>
                <c:pt idx="173">
                  <c:v>-3.042729</c:v>
                </c:pt>
                <c:pt idx="174">
                  <c:v>-3.292221</c:v>
                </c:pt>
                <c:pt idx="175">
                  <c:v>-4.506264199999999</c:v>
                </c:pt>
                <c:pt idx="176">
                  <c:v>-0.7057738</c:v>
                </c:pt>
                <c:pt idx="177">
                  <c:v>0.8540362</c:v>
                </c:pt>
                <c:pt idx="178">
                  <c:v>-1.2942892</c:v>
                </c:pt>
                <c:pt idx="179">
                  <c:v>-1.6367634</c:v>
                </c:pt>
                <c:pt idx="180">
                  <c:v>0.9327685999999999</c:v>
                </c:pt>
                <c:pt idx="181">
                  <c:v>2.5439254</c:v>
                </c:pt>
                <c:pt idx="182">
                  <c:v>2.1751115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2.037612333333333</c:v>
                </c:pt>
                <c:pt idx="1">
                  <c:v>1.2899658</c:v>
                </c:pt>
                <c:pt idx="2">
                  <c:v>1.629771</c:v>
                </c:pt>
                <c:pt idx="3">
                  <c:v>4.651358399999999</c:v>
                </c:pt>
                <c:pt idx="4">
                  <c:v>4.6669858</c:v>
                </c:pt>
                <c:pt idx="5">
                  <c:v>4.2103648</c:v>
                </c:pt>
                <c:pt idx="6">
                  <c:v>4.5524638</c:v>
                </c:pt>
                <c:pt idx="7">
                  <c:v>7.452685600000001</c:v>
                </c:pt>
                <c:pt idx="8">
                  <c:v>6.2794736</c:v>
                </c:pt>
                <c:pt idx="9">
                  <c:v>6.6227812</c:v>
                </c:pt>
                <c:pt idx="10">
                  <c:v>7.385644600000001</c:v>
                </c:pt>
                <c:pt idx="11">
                  <c:v>10.2139464</c:v>
                </c:pt>
                <c:pt idx="12">
                  <c:v>9.680870000000001</c:v>
                </c:pt>
                <c:pt idx="13">
                  <c:v>10.1536726</c:v>
                </c:pt>
                <c:pt idx="14">
                  <c:v>10.2510316</c:v>
                </c:pt>
                <c:pt idx="15">
                  <c:v>12.375856</c:v>
                </c:pt>
                <c:pt idx="16">
                  <c:v>13.416758</c:v>
                </c:pt>
                <c:pt idx="17">
                  <c:v>13.022606</c:v>
                </c:pt>
                <c:pt idx="18">
                  <c:v>13.966868</c:v>
                </c:pt>
                <c:pt idx="19">
                  <c:v>17.076208</c:v>
                </c:pt>
                <c:pt idx="20">
                  <c:v>19.131316</c:v>
                </c:pt>
                <c:pt idx="21">
                  <c:v>18.86812</c:v>
                </c:pt>
                <c:pt idx="22">
                  <c:v>20.165794</c:v>
                </c:pt>
                <c:pt idx="23">
                  <c:v>23.070956</c:v>
                </c:pt>
                <c:pt idx="24">
                  <c:v>26.344366</c:v>
                </c:pt>
                <c:pt idx="25">
                  <c:v>27.68712</c:v>
                </c:pt>
                <c:pt idx="26">
                  <c:v>28.850942</c:v>
                </c:pt>
                <c:pt idx="27">
                  <c:v>30.601888</c:v>
                </c:pt>
                <c:pt idx="28">
                  <c:v>33.6051</c:v>
                </c:pt>
                <c:pt idx="29">
                  <c:v>34.302434</c:v>
                </c:pt>
                <c:pt idx="30">
                  <c:v>33.966852</c:v>
                </c:pt>
                <c:pt idx="31">
                  <c:v>34.024198</c:v>
                </c:pt>
                <c:pt idx="32">
                  <c:v>36.22967999999999</c:v>
                </c:pt>
                <c:pt idx="33">
                  <c:v>35.873394</c:v>
                </c:pt>
                <c:pt idx="34">
                  <c:v>34.80451</c:v>
                </c:pt>
                <c:pt idx="35">
                  <c:v>34.438564</c:v>
                </c:pt>
                <c:pt idx="36">
                  <c:v>36.999782</c:v>
                </c:pt>
                <c:pt idx="37">
                  <c:v>36.795746</c:v>
                </c:pt>
                <c:pt idx="38">
                  <c:v>35.891856</c:v>
                </c:pt>
                <c:pt idx="39">
                  <c:v>35.258778</c:v>
                </c:pt>
                <c:pt idx="40">
                  <c:v>37.27712</c:v>
                </c:pt>
                <c:pt idx="41">
                  <c:v>37.07833</c:v>
                </c:pt>
                <c:pt idx="42">
                  <c:v>36.48183400000001</c:v>
                </c:pt>
                <c:pt idx="43">
                  <c:v>35.944218</c:v>
                </c:pt>
                <c:pt idx="44">
                  <c:v>38.33612</c:v>
                </c:pt>
                <c:pt idx="45">
                  <c:v>39.905928</c:v>
                </c:pt>
                <c:pt idx="46">
                  <c:v>38.642874</c:v>
                </c:pt>
                <c:pt idx="47">
                  <c:v>38.00664</c:v>
                </c:pt>
                <c:pt idx="48">
                  <c:v>39.545084</c:v>
                </c:pt>
                <c:pt idx="49">
                  <c:v>41.354592</c:v>
                </c:pt>
                <c:pt idx="50">
                  <c:v>40.984802</c:v>
                </c:pt>
                <c:pt idx="51">
                  <c:v>40.72632</c:v>
                </c:pt>
                <c:pt idx="52">
                  <c:v>39.97227</c:v>
                </c:pt>
                <c:pt idx="53">
                  <c:v>33.255386</c:v>
                </c:pt>
                <c:pt idx="54">
                  <c:v>27.870492</c:v>
                </c:pt>
                <c:pt idx="55">
                  <c:v>25.806534</c:v>
                </c:pt>
                <c:pt idx="56">
                  <c:v>24.757614</c:v>
                </c:pt>
                <c:pt idx="57">
                  <c:v>22.788404</c:v>
                </c:pt>
                <c:pt idx="58">
                  <c:v>18.930046</c:v>
                </c:pt>
                <c:pt idx="59">
                  <c:v>17.138968</c:v>
                </c:pt>
                <c:pt idx="60">
                  <c:v>17.68099</c:v>
                </c:pt>
                <c:pt idx="61">
                  <c:v>17.410218</c:v>
                </c:pt>
                <c:pt idx="62">
                  <c:v>14.223792</c:v>
                </c:pt>
                <c:pt idx="63">
                  <c:v>12.683084</c:v>
                </c:pt>
                <c:pt idx="64">
                  <c:v>11.967408</c:v>
                </c:pt>
                <c:pt idx="65">
                  <c:v>12.539806</c:v>
                </c:pt>
                <c:pt idx="66">
                  <c:v>10.349923</c:v>
                </c:pt>
                <c:pt idx="67">
                  <c:v>7.8986716</c:v>
                </c:pt>
                <c:pt idx="68">
                  <c:v>7.916392399999999</c:v>
                </c:pt>
                <c:pt idx="69">
                  <c:v>8.6669754</c:v>
                </c:pt>
                <c:pt idx="70">
                  <c:v>6.7514272</c:v>
                </c:pt>
                <c:pt idx="71">
                  <c:v>5.718501</c:v>
                </c:pt>
                <c:pt idx="72">
                  <c:v>5.3270606</c:v>
                </c:pt>
                <c:pt idx="73">
                  <c:v>4.6427822</c:v>
                </c:pt>
                <c:pt idx="74">
                  <c:v>3.9358724</c:v>
                </c:pt>
                <c:pt idx="75">
                  <c:v>0.9530248</c:v>
                </c:pt>
                <c:pt idx="76">
                  <c:v>1.0886652</c:v>
                </c:pt>
                <c:pt idx="77">
                  <c:v>1.9712888</c:v>
                </c:pt>
                <c:pt idx="78">
                  <c:v>1.4782778</c:v>
                </c:pt>
                <c:pt idx="79">
                  <c:v>-1.6147994</c:v>
                </c:pt>
                <c:pt idx="80">
                  <c:v>-3.948943</c:v>
                </c:pt>
                <c:pt idx="81">
                  <c:v>-5.140729</c:v>
                </c:pt>
                <c:pt idx="82">
                  <c:v>-6.892427000000001</c:v>
                </c:pt>
                <c:pt idx="83">
                  <c:v>-10.5344318</c:v>
                </c:pt>
                <c:pt idx="84">
                  <c:v>-11.436774</c:v>
                </c:pt>
                <c:pt idx="85">
                  <c:v>-11.901356</c:v>
                </c:pt>
                <c:pt idx="86">
                  <c:v>-11.924326</c:v>
                </c:pt>
                <c:pt idx="87">
                  <c:v>-14.974164</c:v>
                </c:pt>
                <c:pt idx="88">
                  <c:v>-17.11735</c:v>
                </c:pt>
                <c:pt idx="89">
                  <c:v>-16.709624</c:v>
                </c:pt>
                <c:pt idx="90">
                  <c:v>-15.152636</c:v>
                </c:pt>
                <c:pt idx="91">
                  <c:v>-16.550382</c:v>
                </c:pt>
                <c:pt idx="92">
                  <c:v>-18.036328</c:v>
                </c:pt>
                <c:pt idx="93">
                  <c:v>-17.255828</c:v>
                </c:pt>
                <c:pt idx="94">
                  <c:v>-16.835382</c:v>
                </c:pt>
                <c:pt idx="95">
                  <c:v>-17.19213</c:v>
                </c:pt>
                <c:pt idx="96">
                  <c:v>-19.082758</c:v>
                </c:pt>
                <c:pt idx="97">
                  <c:v>-19.246298</c:v>
                </c:pt>
                <c:pt idx="98">
                  <c:v>-19.278874</c:v>
                </c:pt>
                <c:pt idx="99">
                  <c:v>-19.135768</c:v>
                </c:pt>
                <c:pt idx="100">
                  <c:v>-22.079068</c:v>
                </c:pt>
                <c:pt idx="101">
                  <c:v>-22.12625</c:v>
                </c:pt>
                <c:pt idx="102">
                  <c:v>-20.401326</c:v>
                </c:pt>
                <c:pt idx="103">
                  <c:v>-19.660762</c:v>
                </c:pt>
                <c:pt idx="104">
                  <c:v>-22.537186</c:v>
                </c:pt>
                <c:pt idx="105">
                  <c:v>-22.868704</c:v>
                </c:pt>
                <c:pt idx="106">
                  <c:v>-22.301352</c:v>
                </c:pt>
                <c:pt idx="107">
                  <c:v>-21.300852</c:v>
                </c:pt>
                <c:pt idx="108">
                  <c:v>-23.711558</c:v>
                </c:pt>
                <c:pt idx="109">
                  <c:v>-25.040446</c:v>
                </c:pt>
                <c:pt idx="110">
                  <c:v>-23.310552</c:v>
                </c:pt>
                <c:pt idx="111">
                  <c:v>-23.328228</c:v>
                </c:pt>
                <c:pt idx="112">
                  <c:v>-23.576654</c:v>
                </c:pt>
                <c:pt idx="113">
                  <c:v>-25.442922</c:v>
                </c:pt>
                <c:pt idx="114">
                  <c:v>-25.396346</c:v>
                </c:pt>
                <c:pt idx="115">
                  <c:v>-23.711998</c:v>
                </c:pt>
                <c:pt idx="116">
                  <c:v>-24.820458</c:v>
                </c:pt>
                <c:pt idx="117">
                  <c:v>-26.926756</c:v>
                </c:pt>
                <c:pt idx="118">
                  <c:v>-26.92459</c:v>
                </c:pt>
                <c:pt idx="119">
                  <c:v>-25.897384</c:v>
                </c:pt>
                <c:pt idx="120">
                  <c:v>-25.519642</c:v>
                </c:pt>
                <c:pt idx="121">
                  <c:v>-27.776338</c:v>
                </c:pt>
                <c:pt idx="122">
                  <c:v>-27.868914</c:v>
                </c:pt>
                <c:pt idx="123">
                  <c:v>-26.31908</c:v>
                </c:pt>
                <c:pt idx="124">
                  <c:v>-26.799592</c:v>
                </c:pt>
                <c:pt idx="125">
                  <c:v>-29.557388</c:v>
                </c:pt>
                <c:pt idx="126">
                  <c:v>-30.116898</c:v>
                </c:pt>
                <c:pt idx="127">
                  <c:v>-28.890238</c:v>
                </c:pt>
                <c:pt idx="128">
                  <c:v>-28.278174</c:v>
                </c:pt>
                <c:pt idx="129">
                  <c:v>-30.475224</c:v>
                </c:pt>
                <c:pt idx="130">
                  <c:v>-31.926494</c:v>
                </c:pt>
                <c:pt idx="131">
                  <c:v>-30.782312</c:v>
                </c:pt>
                <c:pt idx="132">
                  <c:v>-31.308612</c:v>
                </c:pt>
                <c:pt idx="133">
                  <c:v>-33.15375</c:v>
                </c:pt>
                <c:pt idx="134">
                  <c:v>-35.794334</c:v>
                </c:pt>
                <c:pt idx="135">
                  <c:v>-35.357424</c:v>
                </c:pt>
                <c:pt idx="136">
                  <c:v>-35.572754</c:v>
                </c:pt>
                <c:pt idx="137">
                  <c:v>-36.77516799999999</c:v>
                </c:pt>
                <c:pt idx="138">
                  <c:v>-40.498356</c:v>
                </c:pt>
                <c:pt idx="139">
                  <c:v>-41.024942</c:v>
                </c:pt>
                <c:pt idx="140">
                  <c:v>-41.25479</c:v>
                </c:pt>
                <c:pt idx="141">
                  <c:v>-43.11386</c:v>
                </c:pt>
                <c:pt idx="142">
                  <c:v>-44.880806</c:v>
                </c:pt>
                <c:pt idx="143">
                  <c:v>-35.808058</c:v>
                </c:pt>
                <c:pt idx="144">
                  <c:v>-28.665848</c:v>
                </c:pt>
                <c:pt idx="145">
                  <c:v>-26.331436</c:v>
                </c:pt>
                <c:pt idx="146">
                  <c:v>-24.690414</c:v>
                </c:pt>
                <c:pt idx="147">
                  <c:v>-23.668408</c:v>
                </c:pt>
                <c:pt idx="148">
                  <c:v>-19.082094</c:v>
                </c:pt>
                <c:pt idx="149">
                  <c:v>-17.067634</c:v>
                </c:pt>
                <c:pt idx="150">
                  <c:v>-17.222018</c:v>
                </c:pt>
                <c:pt idx="151">
                  <c:v>-17.873794</c:v>
                </c:pt>
                <c:pt idx="152">
                  <c:v>-15.20071</c:v>
                </c:pt>
                <c:pt idx="153">
                  <c:v>-13.44655</c:v>
                </c:pt>
                <c:pt idx="154">
                  <c:v>-13.932626</c:v>
                </c:pt>
                <c:pt idx="155">
                  <c:v>-13.91566</c:v>
                </c:pt>
                <c:pt idx="156">
                  <c:v>-12.501562</c:v>
                </c:pt>
                <c:pt idx="157">
                  <c:v>-9.9609024</c:v>
                </c:pt>
                <c:pt idx="158">
                  <c:v>-10.79834</c:v>
                </c:pt>
                <c:pt idx="159">
                  <c:v>-11.132634</c:v>
                </c:pt>
                <c:pt idx="160">
                  <c:v>-10.3932982</c:v>
                </c:pt>
                <c:pt idx="161">
                  <c:v>-6.9940432</c:v>
                </c:pt>
                <c:pt idx="162">
                  <c:v>-8.425571399999999</c:v>
                </c:pt>
                <c:pt idx="163">
                  <c:v>-9.2504682</c:v>
                </c:pt>
                <c:pt idx="164">
                  <c:v>-8.9738764</c:v>
                </c:pt>
                <c:pt idx="165">
                  <c:v>-5.2188304</c:v>
                </c:pt>
                <c:pt idx="166">
                  <c:v>-4.8746612</c:v>
                </c:pt>
                <c:pt idx="167">
                  <c:v>-6.5296906</c:v>
                </c:pt>
                <c:pt idx="168">
                  <c:v>-6.252750600000001</c:v>
                </c:pt>
                <c:pt idx="169">
                  <c:v>-3.3883534</c:v>
                </c:pt>
                <c:pt idx="170">
                  <c:v>-3.4506806</c:v>
                </c:pt>
                <c:pt idx="171">
                  <c:v>-4.6117372</c:v>
                </c:pt>
                <c:pt idx="172">
                  <c:v>-3.8699018</c:v>
                </c:pt>
                <c:pt idx="173">
                  <c:v>-1.0446146</c:v>
                </c:pt>
                <c:pt idx="174">
                  <c:v>0.3110798</c:v>
                </c:pt>
                <c:pt idx="175">
                  <c:v>-1.3042794</c:v>
                </c:pt>
                <c:pt idx="176">
                  <c:v>-1.7674098</c:v>
                </c:pt>
                <c:pt idx="177">
                  <c:v>0.01951560000000003</c:v>
                </c:pt>
                <c:pt idx="178">
                  <c:v>2.6141752</c:v>
                </c:pt>
                <c:pt idx="179">
                  <c:v>2.0129486</c:v>
                </c:pt>
                <c:pt idx="180">
                  <c:v>0.9848518000000001</c:v>
                </c:pt>
                <c:pt idx="181">
                  <c:v>2.5329206</c:v>
                </c:pt>
                <c:pt idx="182">
                  <c:v>3.981597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4.7817865</c:v>
                </c:pt>
                <c:pt idx="1">
                  <c:v>3.9547912</c:v>
                </c:pt>
                <c:pt idx="2">
                  <c:v>3.6760224</c:v>
                </c:pt>
                <c:pt idx="3">
                  <c:v>4.073271800000001</c:v>
                </c:pt>
                <c:pt idx="4">
                  <c:v>7.0278604</c:v>
                </c:pt>
                <c:pt idx="5">
                  <c:v>6.797724</c:v>
                </c:pt>
                <c:pt idx="6">
                  <c:v>6.0332388</c:v>
                </c:pt>
                <c:pt idx="7">
                  <c:v>7.328152</c:v>
                </c:pt>
                <c:pt idx="8">
                  <c:v>9.9570148</c:v>
                </c:pt>
                <c:pt idx="9">
                  <c:v>9.998377600000001</c:v>
                </c:pt>
                <c:pt idx="10">
                  <c:v>9.3331842</c:v>
                </c:pt>
                <c:pt idx="11">
                  <c:v>9.794578400000001</c:v>
                </c:pt>
                <c:pt idx="12">
                  <c:v>11.934866</c:v>
                </c:pt>
                <c:pt idx="13">
                  <c:v>12.531628</c:v>
                </c:pt>
                <c:pt idx="14">
                  <c:v>12.419492</c:v>
                </c:pt>
                <c:pt idx="15">
                  <c:v>12.627208</c:v>
                </c:pt>
                <c:pt idx="16">
                  <c:v>14.84692</c:v>
                </c:pt>
                <c:pt idx="17">
                  <c:v>17.88666</c:v>
                </c:pt>
                <c:pt idx="18">
                  <c:v>18.080298</c:v>
                </c:pt>
                <c:pt idx="19">
                  <c:v>18.249724</c:v>
                </c:pt>
                <c:pt idx="20">
                  <c:v>20.387492</c:v>
                </c:pt>
                <c:pt idx="21">
                  <c:v>24.184894</c:v>
                </c:pt>
                <c:pt idx="22">
                  <c:v>25.038314</c:v>
                </c:pt>
                <c:pt idx="23">
                  <c:v>27.041446</c:v>
                </c:pt>
                <c:pt idx="24">
                  <c:v>28.700292</c:v>
                </c:pt>
                <c:pt idx="25">
                  <c:v>32.68002199999999</c:v>
                </c:pt>
                <c:pt idx="26">
                  <c:v>32.039114</c:v>
                </c:pt>
                <c:pt idx="27">
                  <c:v>33.064274</c:v>
                </c:pt>
                <c:pt idx="28">
                  <c:v>33.217686</c:v>
                </c:pt>
                <c:pt idx="29">
                  <c:v>36.219952</c:v>
                </c:pt>
                <c:pt idx="30">
                  <c:v>35.826224</c:v>
                </c:pt>
                <c:pt idx="31">
                  <c:v>35.117848</c:v>
                </c:pt>
                <c:pt idx="32">
                  <c:v>33.786226</c:v>
                </c:pt>
                <c:pt idx="33">
                  <c:v>36.463834</c:v>
                </c:pt>
                <c:pt idx="34">
                  <c:v>36.792672</c:v>
                </c:pt>
                <c:pt idx="35">
                  <c:v>35.160362</c:v>
                </c:pt>
                <c:pt idx="36">
                  <c:v>34.87835</c:v>
                </c:pt>
                <c:pt idx="37">
                  <c:v>36.40833</c:v>
                </c:pt>
                <c:pt idx="38">
                  <c:v>37.071098</c:v>
                </c:pt>
                <c:pt idx="39">
                  <c:v>36.85893</c:v>
                </c:pt>
                <c:pt idx="40">
                  <c:v>36.738524</c:v>
                </c:pt>
                <c:pt idx="41">
                  <c:v>36.176962</c:v>
                </c:pt>
                <c:pt idx="42">
                  <c:v>39.328666</c:v>
                </c:pt>
                <c:pt idx="43">
                  <c:v>38.359802</c:v>
                </c:pt>
                <c:pt idx="44">
                  <c:v>37.538396</c:v>
                </c:pt>
                <c:pt idx="45">
                  <c:v>38.11775400000001</c:v>
                </c:pt>
                <c:pt idx="46">
                  <c:v>40.672964</c:v>
                </c:pt>
                <c:pt idx="47">
                  <c:v>40.224818</c:v>
                </c:pt>
                <c:pt idx="48">
                  <c:v>40.333814</c:v>
                </c:pt>
                <c:pt idx="49">
                  <c:v>40.704378</c:v>
                </c:pt>
                <c:pt idx="50">
                  <c:v>41.363038</c:v>
                </c:pt>
                <c:pt idx="51">
                  <c:v>31.383444</c:v>
                </c:pt>
                <c:pt idx="52">
                  <c:v>28.254416</c:v>
                </c:pt>
                <c:pt idx="53">
                  <c:v>26.200938</c:v>
                </c:pt>
                <c:pt idx="54">
                  <c:v>25.22071</c:v>
                </c:pt>
                <c:pt idx="55">
                  <c:v>21.487262</c:v>
                </c:pt>
                <c:pt idx="56">
                  <c:v>18.768898</c:v>
                </c:pt>
                <c:pt idx="57">
                  <c:v>18.919242</c:v>
                </c:pt>
                <c:pt idx="58">
                  <c:v>18.063948</c:v>
                </c:pt>
                <c:pt idx="59">
                  <c:v>15.82482</c:v>
                </c:pt>
                <c:pt idx="60">
                  <c:v>13.253686</c:v>
                </c:pt>
                <c:pt idx="61">
                  <c:v>13.683222</c:v>
                </c:pt>
                <c:pt idx="62">
                  <c:v>13.554046</c:v>
                </c:pt>
                <c:pt idx="63">
                  <c:v>11.813462</c:v>
                </c:pt>
                <c:pt idx="64">
                  <c:v>8.794430999999999</c:v>
                </c:pt>
                <c:pt idx="65">
                  <c:v>9.1334464</c:v>
                </c:pt>
                <c:pt idx="66">
                  <c:v>9.458380199999999</c:v>
                </c:pt>
                <c:pt idx="67">
                  <c:v>8.526128</c:v>
                </c:pt>
                <c:pt idx="68">
                  <c:v>5.198046</c:v>
                </c:pt>
                <c:pt idx="69">
                  <c:v>6.6164964</c:v>
                </c:pt>
                <c:pt idx="70">
                  <c:v>5.9435544</c:v>
                </c:pt>
                <c:pt idx="71">
                  <c:v>4.9979022</c:v>
                </c:pt>
                <c:pt idx="72">
                  <c:v>1.8254234</c:v>
                </c:pt>
                <c:pt idx="73">
                  <c:v>1.486359</c:v>
                </c:pt>
                <c:pt idx="74">
                  <c:v>2.2871774</c:v>
                </c:pt>
                <c:pt idx="75">
                  <c:v>2.692041</c:v>
                </c:pt>
                <c:pt idx="76">
                  <c:v>-0.2091918</c:v>
                </c:pt>
                <c:pt idx="77">
                  <c:v>-1.4407806</c:v>
                </c:pt>
                <c:pt idx="78">
                  <c:v>-1.9200092</c:v>
                </c:pt>
                <c:pt idx="79">
                  <c:v>-4.0665546</c:v>
                </c:pt>
                <c:pt idx="80">
                  <c:v>-7.7427858</c:v>
                </c:pt>
                <c:pt idx="81">
                  <c:v>-10.49288</c:v>
                </c:pt>
                <c:pt idx="82">
                  <c:v>-9.9103998</c:v>
                </c:pt>
                <c:pt idx="83">
                  <c:v>-10.314425</c:v>
                </c:pt>
                <c:pt idx="84">
                  <c:v>-12.725066</c:v>
                </c:pt>
                <c:pt idx="85">
                  <c:v>-15.708386</c:v>
                </c:pt>
                <c:pt idx="86">
                  <c:v>-15.809688</c:v>
                </c:pt>
                <c:pt idx="87">
                  <c:v>-15.140088</c:v>
                </c:pt>
                <c:pt idx="88">
                  <c:v>-15.499472</c:v>
                </c:pt>
                <c:pt idx="89">
                  <c:v>-17.797598</c:v>
                </c:pt>
                <c:pt idx="90">
                  <c:v>-16.690548</c:v>
                </c:pt>
                <c:pt idx="91">
                  <c:v>-15.734012</c:v>
                </c:pt>
                <c:pt idx="92">
                  <c:v>-16.099518</c:v>
                </c:pt>
                <c:pt idx="93">
                  <c:v>-19.223578</c:v>
                </c:pt>
                <c:pt idx="94">
                  <c:v>-18.087966</c:v>
                </c:pt>
                <c:pt idx="95">
                  <c:v>-17.711772</c:v>
                </c:pt>
                <c:pt idx="96">
                  <c:v>-18.550766</c:v>
                </c:pt>
                <c:pt idx="97">
                  <c:v>-21.392944</c:v>
                </c:pt>
                <c:pt idx="98">
                  <c:v>-21.039666</c:v>
                </c:pt>
                <c:pt idx="99">
                  <c:v>-20.397148</c:v>
                </c:pt>
                <c:pt idx="100">
                  <c:v>-19.87695</c:v>
                </c:pt>
                <c:pt idx="101">
                  <c:v>-21.40617</c:v>
                </c:pt>
                <c:pt idx="102">
                  <c:v>-22.253124</c:v>
                </c:pt>
                <c:pt idx="103">
                  <c:v>-21.317482</c:v>
                </c:pt>
                <c:pt idx="104">
                  <c:v>-20.6849</c:v>
                </c:pt>
                <c:pt idx="105">
                  <c:v>-22.467002</c:v>
                </c:pt>
                <c:pt idx="106">
                  <c:v>-24.20157</c:v>
                </c:pt>
                <c:pt idx="107">
                  <c:v>-23.211696</c:v>
                </c:pt>
                <c:pt idx="108">
                  <c:v>-22.1457</c:v>
                </c:pt>
                <c:pt idx="109">
                  <c:v>-23.287972</c:v>
                </c:pt>
                <c:pt idx="110">
                  <c:v>-25.321338</c:v>
                </c:pt>
                <c:pt idx="111">
                  <c:v>-24.1973</c:v>
                </c:pt>
                <c:pt idx="112">
                  <c:v>-23.838884</c:v>
                </c:pt>
                <c:pt idx="113">
                  <c:v>-23.433534</c:v>
                </c:pt>
                <c:pt idx="114">
                  <c:v>-26.131848</c:v>
                </c:pt>
                <c:pt idx="115">
                  <c:v>-26.00869</c:v>
                </c:pt>
                <c:pt idx="116">
                  <c:v>-25.417704</c:v>
                </c:pt>
                <c:pt idx="117">
                  <c:v>-24.319204</c:v>
                </c:pt>
                <c:pt idx="118">
                  <c:v>-26.972322</c:v>
                </c:pt>
                <c:pt idx="119">
                  <c:v>-26.550334</c:v>
                </c:pt>
                <c:pt idx="120">
                  <c:v>-25.648636</c:v>
                </c:pt>
                <c:pt idx="121">
                  <c:v>-26.347714</c:v>
                </c:pt>
                <c:pt idx="122">
                  <c:v>-28.65726</c:v>
                </c:pt>
                <c:pt idx="123">
                  <c:v>-30.125222</c:v>
                </c:pt>
                <c:pt idx="124">
                  <c:v>-27.850202</c:v>
                </c:pt>
                <c:pt idx="125">
                  <c:v>-27.80233</c:v>
                </c:pt>
                <c:pt idx="126">
                  <c:v>-29.462138</c:v>
                </c:pt>
                <c:pt idx="127">
                  <c:v>-30.352202</c:v>
                </c:pt>
                <c:pt idx="128">
                  <c:v>-30.610526</c:v>
                </c:pt>
                <c:pt idx="129">
                  <c:v>-30.48122</c:v>
                </c:pt>
                <c:pt idx="130">
                  <c:v>-31.358958</c:v>
                </c:pt>
                <c:pt idx="131">
                  <c:v>-34.872256</c:v>
                </c:pt>
                <c:pt idx="132">
                  <c:v>-34.147322</c:v>
                </c:pt>
                <c:pt idx="133">
                  <c:v>-33.937034</c:v>
                </c:pt>
                <c:pt idx="134">
                  <c:v>-34.561768</c:v>
                </c:pt>
                <c:pt idx="135">
                  <c:v>-37.90835</c:v>
                </c:pt>
                <c:pt idx="136">
                  <c:v>-38.685486</c:v>
                </c:pt>
                <c:pt idx="137">
                  <c:v>-39.056926</c:v>
                </c:pt>
                <c:pt idx="138">
                  <c:v>-39.914906</c:v>
                </c:pt>
                <c:pt idx="139">
                  <c:v>-45.459512</c:v>
                </c:pt>
                <c:pt idx="140">
                  <c:v>-44.183168</c:v>
                </c:pt>
                <c:pt idx="141">
                  <c:v>-33.772634</c:v>
                </c:pt>
                <c:pt idx="142">
                  <c:v>-28.413962</c:v>
                </c:pt>
                <c:pt idx="143">
                  <c:v>-27.53962</c:v>
                </c:pt>
                <c:pt idx="144">
                  <c:v>-24.792346</c:v>
                </c:pt>
                <c:pt idx="145">
                  <c:v>-20.96395</c:v>
                </c:pt>
                <c:pt idx="146">
                  <c:v>-18.844104</c:v>
                </c:pt>
                <c:pt idx="147">
                  <c:v>-18.46627</c:v>
                </c:pt>
                <c:pt idx="148">
                  <c:v>-19.047038</c:v>
                </c:pt>
                <c:pt idx="149">
                  <c:v>-16.415766</c:v>
                </c:pt>
                <c:pt idx="150">
                  <c:v>-14.332714</c:v>
                </c:pt>
                <c:pt idx="151">
                  <c:v>-14.25774</c:v>
                </c:pt>
                <c:pt idx="152">
                  <c:v>-14.817708</c:v>
                </c:pt>
                <c:pt idx="153">
                  <c:v>-13.351024</c:v>
                </c:pt>
                <c:pt idx="154">
                  <c:v>-9.677908599999999</c:v>
                </c:pt>
                <c:pt idx="155">
                  <c:v>-10.9139818</c:v>
                </c:pt>
                <c:pt idx="156">
                  <c:v>-11.50276</c:v>
                </c:pt>
                <c:pt idx="157">
                  <c:v>-11.54567</c:v>
                </c:pt>
                <c:pt idx="158">
                  <c:v>-8.3958318</c:v>
                </c:pt>
                <c:pt idx="159">
                  <c:v>-8.377542</c:v>
                </c:pt>
                <c:pt idx="160">
                  <c:v>-8.699041599999999</c:v>
                </c:pt>
                <c:pt idx="161">
                  <c:v>-9.055560199999999</c:v>
                </c:pt>
                <c:pt idx="162">
                  <c:v>-5.4476486</c:v>
                </c:pt>
                <c:pt idx="163">
                  <c:v>-5.6900642</c:v>
                </c:pt>
                <c:pt idx="164">
                  <c:v>-6.449008599999999</c:v>
                </c:pt>
                <c:pt idx="165">
                  <c:v>-6.7137704</c:v>
                </c:pt>
                <c:pt idx="166">
                  <c:v>-4.147755999999999</c:v>
                </c:pt>
                <c:pt idx="167">
                  <c:v>-2.7115368</c:v>
                </c:pt>
                <c:pt idx="168">
                  <c:v>-4.1357288</c:v>
                </c:pt>
                <c:pt idx="169">
                  <c:v>-4.6556854</c:v>
                </c:pt>
                <c:pt idx="170">
                  <c:v>-2.198245</c:v>
                </c:pt>
                <c:pt idx="171">
                  <c:v>0.2069178</c:v>
                </c:pt>
                <c:pt idx="172">
                  <c:v>-0.7039964</c:v>
                </c:pt>
                <c:pt idx="173">
                  <c:v>-2.0042076</c:v>
                </c:pt>
                <c:pt idx="174">
                  <c:v>-0.2846196000000001</c:v>
                </c:pt>
                <c:pt idx="175">
                  <c:v>1.8220286</c:v>
                </c:pt>
                <c:pt idx="176">
                  <c:v>1.6017554</c:v>
                </c:pt>
                <c:pt idx="177">
                  <c:v>1.1674684</c:v>
                </c:pt>
                <c:pt idx="178">
                  <c:v>1.992048</c:v>
                </c:pt>
                <c:pt idx="179">
                  <c:v>5.1211194</c:v>
                </c:pt>
                <c:pt idx="180">
                  <c:v>3.9320912</c:v>
                </c:pt>
                <c:pt idx="181">
                  <c:v>3.4658004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3.4948598</c:v>
                </c:pt>
                <c:pt idx="1">
                  <c:v>6.2668868</c:v>
                </c:pt>
                <c:pt idx="2">
                  <c:v>6.8684404</c:v>
                </c:pt>
                <c:pt idx="3">
                  <c:v>5.977948400000001</c:v>
                </c:pt>
                <c:pt idx="4">
                  <c:v>6.125797199999999</c:v>
                </c:pt>
                <c:pt idx="5">
                  <c:v>8.386879400000002</c:v>
                </c:pt>
                <c:pt idx="6">
                  <c:v>9.455062000000002</c:v>
                </c:pt>
                <c:pt idx="7">
                  <c:v>9.183302399999999</c:v>
                </c:pt>
                <c:pt idx="8">
                  <c:v>9.033281800000001</c:v>
                </c:pt>
                <c:pt idx="9">
                  <c:v>10.5720172</c:v>
                </c:pt>
                <c:pt idx="10">
                  <c:v>12.331074</c:v>
                </c:pt>
                <c:pt idx="11">
                  <c:v>11.9729</c:v>
                </c:pt>
                <c:pt idx="12">
                  <c:v>11.56365</c:v>
                </c:pt>
                <c:pt idx="13">
                  <c:v>13.64221</c:v>
                </c:pt>
                <c:pt idx="14">
                  <c:v>16.365148</c:v>
                </c:pt>
                <c:pt idx="15">
                  <c:v>16.837094</c:v>
                </c:pt>
                <c:pt idx="16">
                  <c:v>17.462122</c:v>
                </c:pt>
                <c:pt idx="17">
                  <c:v>18.615516</c:v>
                </c:pt>
                <c:pt idx="18">
                  <c:v>22.09083</c:v>
                </c:pt>
                <c:pt idx="19">
                  <c:v>23.11136</c:v>
                </c:pt>
                <c:pt idx="20">
                  <c:v>24.414142</c:v>
                </c:pt>
                <c:pt idx="21">
                  <c:v>26.281492</c:v>
                </c:pt>
                <c:pt idx="22">
                  <c:v>30.670512</c:v>
                </c:pt>
                <c:pt idx="23">
                  <c:v>31.682774</c:v>
                </c:pt>
                <c:pt idx="24">
                  <c:v>31.595008</c:v>
                </c:pt>
                <c:pt idx="25">
                  <c:v>32.35217</c:v>
                </c:pt>
                <c:pt idx="26">
                  <c:v>35.19208999999999</c:v>
                </c:pt>
                <c:pt idx="27">
                  <c:v>35.605258</c:v>
                </c:pt>
                <c:pt idx="28">
                  <c:v>34.932396</c:v>
                </c:pt>
                <c:pt idx="29">
                  <c:v>33.731416</c:v>
                </c:pt>
                <c:pt idx="30">
                  <c:v>35.462278</c:v>
                </c:pt>
                <c:pt idx="31">
                  <c:v>36.37502</c:v>
                </c:pt>
                <c:pt idx="32">
                  <c:v>35.700876</c:v>
                </c:pt>
                <c:pt idx="33">
                  <c:v>34.785356</c:v>
                </c:pt>
                <c:pt idx="34">
                  <c:v>35.485582</c:v>
                </c:pt>
                <c:pt idx="35">
                  <c:v>37.181252</c:v>
                </c:pt>
                <c:pt idx="36">
                  <c:v>36.146866</c:v>
                </c:pt>
                <c:pt idx="37">
                  <c:v>35.483508</c:v>
                </c:pt>
                <c:pt idx="38">
                  <c:v>36.421132</c:v>
                </c:pt>
                <c:pt idx="39">
                  <c:v>38.871772</c:v>
                </c:pt>
                <c:pt idx="40">
                  <c:v>38.319184</c:v>
                </c:pt>
                <c:pt idx="41">
                  <c:v>37.131574</c:v>
                </c:pt>
                <c:pt idx="42">
                  <c:v>37.957634</c:v>
                </c:pt>
                <c:pt idx="43">
                  <c:v>40.201604</c:v>
                </c:pt>
                <c:pt idx="44">
                  <c:v>40.478856</c:v>
                </c:pt>
                <c:pt idx="45">
                  <c:v>39.230066</c:v>
                </c:pt>
                <c:pt idx="46">
                  <c:v>39.604192</c:v>
                </c:pt>
                <c:pt idx="47">
                  <c:v>42.816508</c:v>
                </c:pt>
                <c:pt idx="48">
                  <c:v>39.935694</c:v>
                </c:pt>
                <c:pt idx="49">
                  <c:v>31.22331</c:v>
                </c:pt>
                <c:pt idx="50">
                  <c:v>29.463532</c:v>
                </c:pt>
                <c:pt idx="51">
                  <c:v>27.229948</c:v>
                </c:pt>
                <c:pt idx="52">
                  <c:v>23.126132</c:v>
                </c:pt>
                <c:pt idx="53">
                  <c:v>20.610452</c:v>
                </c:pt>
                <c:pt idx="54">
                  <c:v>19.846058</c:v>
                </c:pt>
                <c:pt idx="55">
                  <c:v>19.40878</c:v>
                </c:pt>
                <c:pt idx="56">
                  <c:v>17.212738</c:v>
                </c:pt>
                <c:pt idx="57">
                  <c:v>14.293272</c:v>
                </c:pt>
                <c:pt idx="58">
                  <c:v>14.37793</c:v>
                </c:pt>
                <c:pt idx="59">
                  <c:v>14.5786</c:v>
                </c:pt>
                <c:pt idx="60">
                  <c:v>13.03272</c:v>
                </c:pt>
                <c:pt idx="61">
                  <c:v>10.1623786</c:v>
                </c:pt>
                <c:pt idx="62">
                  <c:v>9.8477458</c:v>
                </c:pt>
                <c:pt idx="63">
                  <c:v>10.3496712</c:v>
                </c:pt>
                <c:pt idx="64">
                  <c:v>10.4145408</c:v>
                </c:pt>
                <c:pt idx="65">
                  <c:v>6.375501</c:v>
                </c:pt>
                <c:pt idx="66">
                  <c:v>6.0911952</c:v>
                </c:pt>
                <c:pt idx="67">
                  <c:v>6.9948186</c:v>
                </c:pt>
                <c:pt idx="68">
                  <c:v>6.2362898</c:v>
                </c:pt>
                <c:pt idx="69">
                  <c:v>3.3462708</c:v>
                </c:pt>
                <c:pt idx="70">
                  <c:v>2.885218</c:v>
                </c:pt>
                <c:pt idx="71">
                  <c:v>3.2410896</c:v>
                </c:pt>
                <c:pt idx="72">
                  <c:v>3.1365646</c:v>
                </c:pt>
                <c:pt idx="73">
                  <c:v>1.6709524</c:v>
                </c:pt>
                <c:pt idx="74">
                  <c:v>-1.3566788</c:v>
                </c:pt>
                <c:pt idx="75">
                  <c:v>0.487492</c:v>
                </c:pt>
                <c:pt idx="76">
                  <c:v>-0.8289152</c:v>
                </c:pt>
                <c:pt idx="77">
                  <c:v>-5.0553676</c:v>
                </c:pt>
                <c:pt idx="78">
                  <c:v>-8.6434818</c:v>
                </c:pt>
                <c:pt idx="79">
                  <c:v>-8.347523200000001</c:v>
                </c:pt>
                <c:pt idx="80">
                  <c:v>-9.027315400000001</c:v>
                </c:pt>
                <c:pt idx="81">
                  <c:v>-10.6315328</c:v>
                </c:pt>
                <c:pt idx="82">
                  <c:v>-13.984594</c:v>
                </c:pt>
                <c:pt idx="83">
                  <c:v>-14.113846</c:v>
                </c:pt>
                <c:pt idx="84">
                  <c:v>-15.019304</c:v>
                </c:pt>
                <c:pt idx="85">
                  <c:v>-15.40464</c:v>
                </c:pt>
                <c:pt idx="86">
                  <c:v>-16.48875</c:v>
                </c:pt>
                <c:pt idx="87">
                  <c:v>-16.422162</c:v>
                </c:pt>
                <c:pt idx="88">
                  <c:v>-15.46311</c:v>
                </c:pt>
                <c:pt idx="89">
                  <c:v>-15.372644</c:v>
                </c:pt>
                <c:pt idx="90">
                  <c:v>-17.398308</c:v>
                </c:pt>
                <c:pt idx="91">
                  <c:v>-17.88609</c:v>
                </c:pt>
                <c:pt idx="92">
                  <c:v>-17.188918</c:v>
                </c:pt>
                <c:pt idx="93">
                  <c:v>-17.494762</c:v>
                </c:pt>
                <c:pt idx="94">
                  <c:v>-19.232036</c:v>
                </c:pt>
                <c:pt idx="95">
                  <c:v>-20.915692</c:v>
                </c:pt>
                <c:pt idx="96">
                  <c:v>-20.017328</c:v>
                </c:pt>
                <c:pt idx="97">
                  <c:v>-19.566674</c:v>
                </c:pt>
                <c:pt idx="98">
                  <c:v>-18.955426</c:v>
                </c:pt>
                <c:pt idx="99">
                  <c:v>-21.874468</c:v>
                </c:pt>
                <c:pt idx="100">
                  <c:v>-21.416388</c:v>
                </c:pt>
                <c:pt idx="101">
                  <c:v>-20.436316</c:v>
                </c:pt>
                <c:pt idx="102">
                  <c:v>-21.777626</c:v>
                </c:pt>
                <c:pt idx="103">
                  <c:v>-23.851512</c:v>
                </c:pt>
                <c:pt idx="104">
                  <c:v>-22.86249</c:v>
                </c:pt>
                <c:pt idx="105">
                  <c:v>-21.776124</c:v>
                </c:pt>
                <c:pt idx="106">
                  <c:v>-22.296204</c:v>
                </c:pt>
                <c:pt idx="107">
                  <c:v>-24.985794</c:v>
                </c:pt>
                <c:pt idx="108">
                  <c:v>-24.146666</c:v>
                </c:pt>
                <c:pt idx="109">
                  <c:v>-22.93174</c:v>
                </c:pt>
                <c:pt idx="110">
                  <c:v>-23.806298</c:v>
                </c:pt>
                <c:pt idx="111">
                  <c:v>-25.780846</c:v>
                </c:pt>
                <c:pt idx="112">
                  <c:v>-25.985168</c:v>
                </c:pt>
                <c:pt idx="113">
                  <c:v>-24.057662</c:v>
                </c:pt>
                <c:pt idx="114">
                  <c:v>-24.189388</c:v>
                </c:pt>
                <c:pt idx="115">
                  <c:v>-25.84379</c:v>
                </c:pt>
                <c:pt idx="116">
                  <c:v>-27.149952</c:v>
                </c:pt>
                <c:pt idx="117">
                  <c:v>-25.598712</c:v>
                </c:pt>
                <c:pt idx="118">
                  <c:v>-25.114124</c:v>
                </c:pt>
                <c:pt idx="119">
                  <c:v>-27.686694</c:v>
                </c:pt>
                <c:pt idx="120">
                  <c:v>-29.05192</c:v>
                </c:pt>
                <c:pt idx="121">
                  <c:v>-28.17684</c:v>
                </c:pt>
                <c:pt idx="122">
                  <c:v>-26.988828</c:v>
                </c:pt>
                <c:pt idx="123">
                  <c:v>-27.404358</c:v>
                </c:pt>
                <c:pt idx="124">
                  <c:v>-30.894152</c:v>
                </c:pt>
                <c:pt idx="125">
                  <c:v>-29.441426</c:v>
                </c:pt>
                <c:pt idx="126">
                  <c:v>-28.890658</c:v>
                </c:pt>
                <c:pt idx="127">
                  <c:v>-30.08414</c:v>
                </c:pt>
                <c:pt idx="128">
                  <c:v>-33.66531999999999</c:v>
                </c:pt>
                <c:pt idx="129">
                  <c:v>-33.044164</c:v>
                </c:pt>
                <c:pt idx="130">
                  <c:v>-32.51730999999999</c:v>
                </c:pt>
                <c:pt idx="131">
                  <c:v>-33.322954</c:v>
                </c:pt>
                <c:pt idx="132">
                  <c:v>-36.886622</c:v>
                </c:pt>
                <c:pt idx="133">
                  <c:v>-37.782962</c:v>
                </c:pt>
                <c:pt idx="134">
                  <c:v>-37.59001</c:v>
                </c:pt>
                <c:pt idx="135">
                  <c:v>-38.641318</c:v>
                </c:pt>
                <c:pt idx="136">
                  <c:v>-42.490248</c:v>
                </c:pt>
                <c:pt idx="137">
                  <c:v>-44.60938</c:v>
                </c:pt>
                <c:pt idx="138">
                  <c:v>-41.300864</c:v>
                </c:pt>
                <c:pt idx="139">
                  <c:v>-32.198372</c:v>
                </c:pt>
                <c:pt idx="140">
                  <c:v>-29.057778</c:v>
                </c:pt>
                <c:pt idx="141">
                  <c:v>-28.03301</c:v>
                </c:pt>
                <c:pt idx="142">
                  <c:v>-23.289734</c:v>
                </c:pt>
                <c:pt idx="143">
                  <c:v>-19.570038</c:v>
                </c:pt>
                <c:pt idx="144">
                  <c:v>-19.232876</c:v>
                </c:pt>
                <c:pt idx="145">
                  <c:v>-19.27742</c:v>
                </c:pt>
                <c:pt idx="146">
                  <c:v>-17.994982</c:v>
                </c:pt>
                <c:pt idx="147">
                  <c:v>-15.434918</c:v>
                </c:pt>
                <c:pt idx="148">
                  <c:v>-14.66219</c:v>
                </c:pt>
                <c:pt idx="149">
                  <c:v>-15.072302</c:v>
                </c:pt>
                <c:pt idx="150">
                  <c:v>-13.95277</c:v>
                </c:pt>
                <c:pt idx="151">
                  <c:v>-10.3496322</c:v>
                </c:pt>
                <c:pt idx="152">
                  <c:v>-10.567914</c:v>
                </c:pt>
                <c:pt idx="153">
                  <c:v>-12.06963</c:v>
                </c:pt>
                <c:pt idx="154">
                  <c:v>-11.6889624</c:v>
                </c:pt>
                <c:pt idx="155">
                  <c:v>-8.625394199999999</c:v>
                </c:pt>
                <c:pt idx="156">
                  <c:v>-8.130638000000001</c:v>
                </c:pt>
                <c:pt idx="157">
                  <c:v>-8.9660504</c:v>
                </c:pt>
                <c:pt idx="158">
                  <c:v>-8.877732599999998</c:v>
                </c:pt>
                <c:pt idx="159">
                  <c:v>-6.398823800000001</c:v>
                </c:pt>
                <c:pt idx="160">
                  <c:v>-5.6089698</c:v>
                </c:pt>
                <c:pt idx="161">
                  <c:v>-5.9091408</c:v>
                </c:pt>
                <c:pt idx="162">
                  <c:v>-6.7701254</c:v>
                </c:pt>
                <c:pt idx="163">
                  <c:v>-4.9466508</c:v>
                </c:pt>
                <c:pt idx="164">
                  <c:v>-3.6316906</c:v>
                </c:pt>
                <c:pt idx="165">
                  <c:v>-4.185260599999999</c:v>
                </c:pt>
                <c:pt idx="166">
                  <c:v>-5.1070072</c:v>
                </c:pt>
                <c:pt idx="167">
                  <c:v>-2.8914384</c:v>
                </c:pt>
                <c:pt idx="168">
                  <c:v>0.210076</c:v>
                </c:pt>
                <c:pt idx="169">
                  <c:v>-0.717889</c:v>
                </c:pt>
                <c:pt idx="170">
                  <c:v>-2.1195258</c:v>
                </c:pt>
                <c:pt idx="171">
                  <c:v>-1.6873462</c:v>
                </c:pt>
                <c:pt idx="172">
                  <c:v>1.4618272</c:v>
                </c:pt>
                <c:pt idx="173">
                  <c:v>1.1087126</c:v>
                </c:pt>
                <c:pt idx="174">
                  <c:v>1.466521</c:v>
                </c:pt>
                <c:pt idx="175">
                  <c:v>1.0881226</c:v>
                </c:pt>
                <c:pt idx="176">
                  <c:v>4.650262</c:v>
                </c:pt>
                <c:pt idx="177">
                  <c:v>4.9705286</c:v>
                </c:pt>
                <c:pt idx="178">
                  <c:v>3.5461776</c:v>
                </c:pt>
                <c:pt idx="179">
                  <c:v>3.0520832</c:v>
                </c:pt>
                <c:pt idx="180">
                  <c:v>5.5579846</c:v>
                </c:pt>
                <c:pt idx="181">
                  <c:v>6.30239725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18.06564262626263</v>
      </c>
      <c r="C3">
        <v>-1.13</v>
      </c>
      <c r="D3">
        <v>-19.65826333333333</v>
      </c>
      <c r="E3">
        <v>-1.11</v>
      </c>
      <c r="F3">
        <v>-9.5396175</v>
      </c>
      <c r="G3">
        <v>-1.09</v>
      </c>
      <c r="H3">
        <v>-5.6554196</v>
      </c>
      <c r="I3">
        <v>-1.08</v>
      </c>
      <c r="J3">
        <v>-2.579212</v>
      </c>
      <c r="K3">
        <v>-1.06</v>
      </c>
      <c r="L3">
        <v>0.440554</v>
      </c>
      <c r="M3">
        <v>-1.04</v>
      </c>
      <c r="N3">
        <v>-1.3013765</v>
      </c>
      <c r="O3">
        <v>-1.02</v>
      </c>
      <c r="P3">
        <v>2.037612333333333</v>
      </c>
      <c r="Q3">
        <v>-1</v>
      </c>
      <c r="R3">
        <v>4.7817865</v>
      </c>
      <c r="S3">
        <v>-0.98</v>
      </c>
      <c r="T3">
        <v>3.4948598</v>
      </c>
    </row>
    <row r="4" spans="1:20">
      <c r="A4">
        <v>-0.95</v>
      </c>
      <c r="B4">
        <v>-87.01562333333334</v>
      </c>
      <c r="C4">
        <v>-1.12</v>
      </c>
      <c r="D4">
        <v>-19.243706</v>
      </c>
      <c r="E4">
        <v>-1.1</v>
      </c>
      <c r="F4">
        <v>-9.834085400000001</v>
      </c>
      <c r="G4">
        <v>-1.08</v>
      </c>
      <c r="H4">
        <v>-3.921701</v>
      </c>
      <c r="I4">
        <v>-1.07</v>
      </c>
      <c r="J4">
        <v>-4.7927462</v>
      </c>
      <c r="K4">
        <v>-1.05</v>
      </c>
      <c r="L4">
        <v>0.04075340000000001</v>
      </c>
      <c r="M4">
        <v>-1.03</v>
      </c>
      <c r="N4">
        <v>1.956761</v>
      </c>
      <c r="O4">
        <v>-1.01</v>
      </c>
      <c r="P4">
        <v>1.2899658</v>
      </c>
      <c r="Q4">
        <v>-0.99</v>
      </c>
      <c r="R4">
        <v>3.9547912</v>
      </c>
      <c r="S4">
        <v>-0.97</v>
      </c>
      <c r="T4">
        <v>6.2668868</v>
      </c>
    </row>
    <row r="5" spans="1:20">
      <c r="A5">
        <v>-0.9399999999999999</v>
      </c>
      <c r="B5">
        <v>-60.34393</v>
      </c>
      <c r="C5">
        <v>-1.11</v>
      </c>
      <c r="D5">
        <v>-15.851996</v>
      </c>
      <c r="E5">
        <v>-1.09</v>
      </c>
      <c r="F5">
        <v>-10.5461948</v>
      </c>
      <c r="G5">
        <v>-1.07</v>
      </c>
      <c r="H5">
        <v>-4.766829400000001</v>
      </c>
      <c r="I5">
        <v>-1.06</v>
      </c>
      <c r="J5">
        <v>-2.5719862</v>
      </c>
      <c r="K5">
        <v>-1.04</v>
      </c>
      <c r="L5">
        <v>-1.4377598</v>
      </c>
      <c r="M5">
        <v>-1.02</v>
      </c>
      <c r="N5">
        <v>2.9048678</v>
      </c>
      <c r="O5">
        <v>-1</v>
      </c>
      <c r="P5">
        <v>1.629771</v>
      </c>
      <c r="Q5">
        <v>-0.98</v>
      </c>
      <c r="R5">
        <v>3.6760224</v>
      </c>
      <c r="S5">
        <v>-0.96</v>
      </c>
      <c r="T5">
        <v>6.8684404</v>
      </c>
    </row>
    <row r="6" spans="1:20">
      <c r="A6">
        <v>-0.93</v>
      </c>
      <c r="B6">
        <v>-42.846028</v>
      </c>
      <c r="C6">
        <v>-1.1</v>
      </c>
      <c r="D6">
        <v>-15.857284</v>
      </c>
      <c r="E6">
        <v>-1.08</v>
      </c>
      <c r="F6">
        <v>-7.5545484</v>
      </c>
      <c r="G6">
        <v>-1.06</v>
      </c>
      <c r="H6">
        <v>-5.7441686</v>
      </c>
      <c r="I6">
        <v>-1.05</v>
      </c>
      <c r="J6">
        <v>-0.8547642</v>
      </c>
      <c r="K6">
        <v>-1.03</v>
      </c>
      <c r="L6">
        <v>-0.9122514</v>
      </c>
      <c r="M6">
        <v>-1.01</v>
      </c>
      <c r="N6">
        <v>2.427766</v>
      </c>
      <c r="O6">
        <v>-0.99</v>
      </c>
      <c r="P6">
        <v>4.651358399999999</v>
      </c>
      <c r="Q6">
        <v>-0.97</v>
      </c>
      <c r="R6">
        <v>4.073271800000001</v>
      </c>
      <c r="S6">
        <v>-0.95</v>
      </c>
      <c r="T6">
        <v>5.977948400000001</v>
      </c>
    </row>
    <row r="7" spans="1:20">
      <c r="A7">
        <v>-0.92</v>
      </c>
      <c r="B7">
        <v>-37.538132</v>
      </c>
      <c r="C7">
        <v>-1.09</v>
      </c>
      <c r="D7">
        <v>-15.723284</v>
      </c>
      <c r="E7">
        <v>-1.07</v>
      </c>
      <c r="F7">
        <v>-6.802235999999999</v>
      </c>
      <c r="G7">
        <v>-1.05</v>
      </c>
      <c r="H7">
        <v>-3.1217574</v>
      </c>
      <c r="I7">
        <v>-1.04</v>
      </c>
      <c r="J7">
        <v>-0.7763639999999999</v>
      </c>
      <c r="K7">
        <v>-1.02</v>
      </c>
      <c r="L7">
        <v>2.2727716</v>
      </c>
      <c r="M7">
        <v>-1</v>
      </c>
      <c r="N7">
        <v>-0.276485</v>
      </c>
      <c r="O7">
        <v>-0.98</v>
      </c>
      <c r="P7">
        <v>4.6669858</v>
      </c>
      <c r="Q7">
        <v>-0.96</v>
      </c>
      <c r="R7">
        <v>7.0278604</v>
      </c>
      <c r="S7">
        <v>-0.9399999999999999</v>
      </c>
      <c r="T7">
        <v>6.125797199999999</v>
      </c>
    </row>
    <row r="8" spans="1:20">
      <c r="A8">
        <v>-0.91</v>
      </c>
      <c r="B8">
        <v>-35.082338</v>
      </c>
      <c r="C8">
        <v>-1.08</v>
      </c>
      <c r="D8">
        <v>-16.388798</v>
      </c>
      <c r="E8">
        <v>-1.06</v>
      </c>
      <c r="F8">
        <v>-6.694722799999999</v>
      </c>
      <c r="G8">
        <v>-1.04</v>
      </c>
      <c r="H8">
        <v>-1.1540984</v>
      </c>
      <c r="I8">
        <v>-1.03</v>
      </c>
      <c r="J8">
        <v>-1.8182826</v>
      </c>
      <c r="K8">
        <v>-1.01</v>
      </c>
      <c r="L8">
        <v>1.8218222</v>
      </c>
      <c r="M8">
        <v>-0.99</v>
      </c>
      <c r="N8">
        <v>3.0025354</v>
      </c>
      <c r="O8">
        <v>-0.97</v>
      </c>
      <c r="P8">
        <v>4.2103648</v>
      </c>
      <c r="Q8">
        <v>-0.95</v>
      </c>
      <c r="R8">
        <v>6.797724</v>
      </c>
      <c r="S8">
        <v>-0.93</v>
      </c>
      <c r="T8">
        <v>8.386879400000002</v>
      </c>
    </row>
    <row r="9" spans="1:20">
      <c r="A9">
        <v>-0.9</v>
      </c>
      <c r="B9">
        <v>-30.442502</v>
      </c>
      <c r="C9">
        <v>-1.07</v>
      </c>
      <c r="D9">
        <v>-12.529634</v>
      </c>
      <c r="E9">
        <v>-1.05</v>
      </c>
      <c r="F9">
        <v>-7.380389600000001</v>
      </c>
      <c r="G9">
        <v>-1.03</v>
      </c>
      <c r="H9">
        <v>-2.2760822</v>
      </c>
      <c r="I9">
        <v>-1.02</v>
      </c>
      <c r="J9">
        <v>-1.3035782</v>
      </c>
      <c r="K9">
        <v>-1</v>
      </c>
      <c r="L9">
        <v>-0.3050344000000003</v>
      </c>
      <c r="M9">
        <v>-0.98</v>
      </c>
      <c r="N9">
        <v>5.5092286</v>
      </c>
      <c r="O9">
        <v>-0.96</v>
      </c>
      <c r="P9">
        <v>4.5524638</v>
      </c>
      <c r="Q9">
        <v>-0.9399999999999999</v>
      </c>
      <c r="R9">
        <v>6.0332388</v>
      </c>
      <c r="S9">
        <v>-0.92</v>
      </c>
      <c r="T9">
        <v>9.455062000000002</v>
      </c>
    </row>
    <row r="10" spans="1:20">
      <c r="A10">
        <v>-0.89</v>
      </c>
      <c r="B10">
        <v>-26.89873</v>
      </c>
      <c r="C10">
        <v>-1.06</v>
      </c>
      <c r="D10">
        <v>-13.016964</v>
      </c>
      <c r="E10">
        <v>-1.04</v>
      </c>
      <c r="F10">
        <v>-4.224128</v>
      </c>
      <c r="G10">
        <v>-1.02</v>
      </c>
      <c r="H10">
        <v>-2.562986</v>
      </c>
      <c r="I10">
        <v>-1.01</v>
      </c>
      <c r="J10">
        <v>2.3772546</v>
      </c>
      <c r="K10">
        <v>-0.99</v>
      </c>
      <c r="L10">
        <v>1.2706622</v>
      </c>
      <c r="M10">
        <v>-0.97</v>
      </c>
      <c r="N10">
        <v>4.976782399999999</v>
      </c>
      <c r="O10">
        <v>-0.95</v>
      </c>
      <c r="P10">
        <v>7.452685600000001</v>
      </c>
      <c r="Q10">
        <v>-0.93</v>
      </c>
      <c r="R10">
        <v>7.328152</v>
      </c>
      <c r="S10">
        <v>-0.91</v>
      </c>
      <c r="T10">
        <v>9.183302399999999</v>
      </c>
    </row>
    <row r="11" spans="1:20">
      <c r="A11">
        <v>-0.88</v>
      </c>
      <c r="B11">
        <v>-24.364684</v>
      </c>
      <c r="C11">
        <v>-1.05</v>
      </c>
      <c r="D11">
        <v>-12.326756</v>
      </c>
      <c r="E11">
        <v>-1.03</v>
      </c>
      <c r="F11">
        <v>-3.7641762</v>
      </c>
      <c r="G11">
        <v>-1.01</v>
      </c>
      <c r="H11">
        <v>-0.7675178</v>
      </c>
      <c r="I11">
        <v>-1</v>
      </c>
      <c r="J11">
        <v>-1.8155168</v>
      </c>
      <c r="K11">
        <v>-0.98</v>
      </c>
      <c r="L11">
        <v>3.6963944</v>
      </c>
      <c r="M11">
        <v>-0.96</v>
      </c>
      <c r="N11">
        <v>4.1567116</v>
      </c>
      <c r="O11">
        <v>-0.9399999999999999</v>
      </c>
      <c r="P11">
        <v>6.2794736</v>
      </c>
      <c r="Q11">
        <v>-0.92</v>
      </c>
      <c r="R11">
        <v>9.9570148</v>
      </c>
      <c r="S11">
        <v>-0.9</v>
      </c>
      <c r="T11">
        <v>9.033281800000001</v>
      </c>
    </row>
    <row r="12" spans="1:20">
      <c r="A12">
        <v>-0.87</v>
      </c>
      <c r="B12">
        <v>-23.29199</v>
      </c>
      <c r="C12">
        <v>-1.04</v>
      </c>
      <c r="D12">
        <v>-12.98539</v>
      </c>
      <c r="E12">
        <v>-1.02</v>
      </c>
      <c r="F12">
        <v>-4.0997648</v>
      </c>
      <c r="G12">
        <v>-1</v>
      </c>
      <c r="H12">
        <v>-3.116282</v>
      </c>
      <c r="I12">
        <v>-0.99</v>
      </c>
      <c r="J12">
        <v>0.8698729999999999</v>
      </c>
      <c r="K12">
        <v>-0.97</v>
      </c>
      <c r="L12">
        <v>5.1095374</v>
      </c>
      <c r="M12">
        <v>-0.95</v>
      </c>
      <c r="N12">
        <v>6.0577538</v>
      </c>
      <c r="O12">
        <v>-0.93</v>
      </c>
      <c r="P12">
        <v>6.6227812</v>
      </c>
      <c r="Q12">
        <v>-0.91</v>
      </c>
      <c r="R12">
        <v>9.998377600000001</v>
      </c>
      <c r="S12">
        <v>-0.89</v>
      </c>
      <c r="T12">
        <v>10.5720172</v>
      </c>
    </row>
    <row r="13" spans="1:20">
      <c r="A13">
        <v>-0.86</v>
      </c>
      <c r="B13">
        <v>-19.51571</v>
      </c>
      <c r="C13">
        <v>-1.03</v>
      </c>
      <c r="D13">
        <v>-9.528900400000001</v>
      </c>
      <c r="E13">
        <v>-1.01</v>
      </c>
      <c r="F13">
        <v>-4.7276948</v>
      </c>
      <c r="G13">
        <v>-0.99</v>
      </c>
      <c r="H13">
        <v>0.5161505999999999</v>
      </c>
      <c r="I13">
        <v>-0.98</v>
      </c>
      <c r="J13">
        <v>0.7617882</v>
      </c>
      <c r="K13">
        <v>-0.96</v>
      </c>
      <c r="L13">
        <v>4.362135</v>
      </c>
      <c r="M13">
        <v>-0.9399999999999999</v>
      </c>
      <c r="N13">
        <v>7.2285252</v>
      </c>
      <c r="O13">
        <v>-0.92</v>
      </c>
      <c r="P13">
        <v>7.385644600000001</v>
      </c>
      <c r="Q13">
        <v>-0.9</v>
      </c>
      <c r="R13">
        <v>9.3331842</v>
      </c>
      <c r="S13">
        <v>-0.88</v>
      </c>
      <c r="T13">
        <v>12.331074</v>
      </c>
    </row>
    <row r="14" spans="1:20">
      <c r="A14">
        <v>-0.85</v>
      </c>
      <c r="B14">
        <v>-15.699396</v>
      </c>
      <c r="C14">
        <v>-1.02</v>
      </c>
      <c r="D14">
        <v>-8.121688199999999</v>
      </c>
      <c r="E14">
        <v>-1</v>
      </c>
      <c r="F14">
        <v>-5.024378</v>
      </c>
      <c r="G14">
        <v>-0.98</v>
      </c>
      <c r="H14">
        <v>-0.2815528</v>
      </c>
      <c r="I14">
        <v>-0.97</v>
      </c>
      <c r="J14">
        <v>4.5959864</v>
      </c>
      <c r="K14">
        <v>-0.95</v>
      </c>
      <c r="L14">
        <v>4.539873500000001</v>
      </c>
      <c r="M14">
        <v>-0.93</v>
      </c>
      <c r="N14">
        <v>7.4561556</v>
      </c>
      <c r="O14">
        <v>-0.91</v>
      </c>
      <c r="P14">
        <v>10.2139464</v>
      </c>
      <c r="Q14">
        <v>-0.89</v>
      </c>
      <c r="R14">
        <v>9.794578400000001</v>
      </c>
      <c r="S14">
        <v>-0.87</v>
      </c>
      <c r="T14">
        <v>11.9729</v>
      </c>
    </row>
    <row r="15" spans="1:20">
      <c r="A15">
        <v>-0.84</v>
      </c>
      <c r="B15">
        <v>-13.670404</v>
      </c>
      <c r="C15">
        <v>-1.01</v>
      </c>
      <c r="D15">
        <v>-8.533011399999999</v>
      </c>
      <c r="E15">
        <v>-0.99</v>
      </c>
      <c r="F15">
        <v>0.2441700000000001</v>
      </c>
      <c r="G15">
        <v>-0.97</v>
      </c>
      <c r="H15">
        <v>0.8271460000000002</v>
      </c>
      <c r="I15">
        <v>-0.96</v>
      </c>
      <c r="J15">
        <v>4.879914</v>
      </c>
      <c r="K15">
        <v>-0.9399999999999999</v>
      </c>
      <c r="L15">
        <v>5.6086136</v>
      </c>
      <c r="M15">
        <v>-0.92</v>
      </c>
      <c r="N15">
        <v>6.788461</v>
      </c>
      <c r="O15">
        <v>-0.9</v>
      </c>
      <c r="P15">
        <v>9.680870000000001</v>
      </c>
      <c r="Q15">
        <v>-0.88</v>
      </c>
      <c r="R15">
        <v>11.934866</v>
      </c>
      <c r="S15">
        <v>-0.86</v>
      </c>
      <c r="T15">
        <v>11.56365</v>
      </c>
    </row>
    <row r="16" spans="1:20">
      <c r="A16">
        <v>-0.83</v>
      </c>
      <c r="B16">
        <v>-12.374762</v>
      </c>
      <c r="C16">
        <v>-1</v>
      </c>
      <c r="D16">
        <v>-9.299823</v>
      </c>
      <c r="E16">
        <v>-0.98</v>
      </c>
      <c r="F16">
        <v>-2.6905016</v>
      </c>
      <c r="G16">
        <v>-0.96</v>
      </c>
      <c r="H16">
        <v>4.1491788</v>
      </c>
      <c r="I16">
        <v>-0.95</v>
      </c>
      <c r="J16">
        <v>4.1628818</v>
      </c>
      <c r="K16">
        <v>-0.93</v>
      </c>
      <c r="L16">
        <v>7.1910476</v>
      </c>
      <c r="M16">
        <v>-0.91</v>
      </c>
      <c r="N16">
        <v>7.774699200000001</v>
      </c>
      <c r="O16">
        <v>-0.89</v>
      </c>
      <c r="P16">
        <v>10.1536726</v>
      </c>
      <c r="Q16">
        <v>-0.87</v>
      </c>
      <c r="R16">
        <v>12.531628</v>
      </c>
      <c r="S16">
        <v>-0.85</v>
      </c>
      <c r="T16">
        <v>13.64221</v>
      </c>
    </row>
    <row r="17" spans="1:20">
      <c r="A17">
        <v>-0.82</v>
      </c>
      <c r="B17">
        <v>-10.3973436</v>
      </c>
      <c r="C17">
        <v>-0.99</v>
      </c>
      <c r="D17">
        <v>-7.1063</v>
      </c>
      <c r="E17">
        <v>-0.97</v>
      </c>
      <c r="F17">
        <v>-1.415518</v>
      </c>
      <c r="G17">
        <v>-0.95</v>
      </c>
      <c r="H17">
        <v>3.720798400000001</v>
      </c>
      <c r="I17">
        <v>-0.9399999999999999</v>
      </c>
      <c r="J17">
        <v>4.1210728</v>
      </c>
      <c r="K17">
        <v>-0.92</v>
      </c>
      <c r="L17">
        <v>7.6986394</v>
      </c>
      <c r="M17">
        <v>-0.9</v>
      </c>
      <c r="N17">
        <v>11.1695986</v>
      </c>
      <c r="O17">
        <v>-0.88</v>
      </c>
      <c r="P17">
        <v>10.2510316</v>
      </c>
      <c r="Q17">
        <v>-0.86</v>
      </c>
      <c r="R17">
        <v>12.419492</v>
      </c>
      <c r="S17">
        <v>-0.84</v>
      </c>
      <c r="T17">
        <v>16.365148</v>
      </c>
    </row>
    <row r="18" spans="1:20">
      <c r="A18">
        <v>-0.8100000000000001</v>
      </c>
      <c r="B18">
        <v>-7.228720200000001</v>
      </c>
      <c r="C18">
        <v>-0.98</v>
      </c>
      <c r="D18">
        <v>-6.498040400000001</v>
      </c>
      <c r="E18">
        <v>-0.96</v>
      </c>
      <c r="F18">
        <v>0.2007258</v>
      </c>
      <c r="G18">
        <v>-0.9399999999999999</v>
      </c>
      <c r="H18">
        <v>3.3411668</v>
      </c>
      <c r="I18">
        <v>-0.93</v>
      </c>
      <c r="J18">
        <v>7.2811244</v>
      </c>
      <c r="K18">
        <v>-0.91</v>
      </c>
      <c r="L18">
        <v>7.101259799999999</v>
      </c>
      <c r="M18">
        <v>-0.89</v>
      </c>
      <c r="N18">
        <v>10.603284</v>
      </c>
      <c r="O18">
        <v>-0.87</v>
      </c>
      <c r="P18">
        <v>12.375856</v>
      </c>
      <c r="Q18">
        <v>-0.85</v>
      </c>
      <c r="R18">
        <v>12.627208</v>
      </c>
      <c r="S18">
        <v>-0.83</v>
      </c>
      <c r="T18">
        <v>16.837094</v>
      </c>
    </row>
    <row r="19" spans="1:20">
      <c r="A19">
        <v>-0.8</v>
      </c>
      <c r="B19">
        <v>-4.6101928</v>
      </c>
      <c r="C19">
        <v>-0.97</v>
      </c>
      <c r="D19">
        <v>-6.4249486</v>
      </c>
      <c r="E19">
        <v>-0.95</v>
      </c>
      <c r="F19">
        <v>4.0039456</v>
      </c>
      <c r="G19">
        <v>-0.93</v>
      </c>
      <c r="H19">
        <v>4.6444456</v>
      </c>
      <c r="I19">
        <v>-0.92</v>
      </c>
      <c r="J19">
        <v>7.1201594</v>
      </c>
      <c r="K19">
        <v>-0.9</v>
      </c>
      <c r="L19">
        <v>8.6802084</v>
      </c>
      <c r="M19">
        <v>-0.88</v>
      </c>
      <c r="N19">
        <v>9.9946214</v>
      </c>
      <c r="O19">
        <v>-0.86</v>
      </c>
      <c r="P19">
        <v>13.416758</v>
      </c>
      <c r="Q19">
        <v>-0.84</v>
      </c>
      <c r="R19">
        <v>14.84692</v>
      </c>
      <c r="S19">
        <v>-0.82</v>
      </c>
      <c r="T19">
        <v>17.462122</v>
      </c>
    </row>
    <row r="20" spans="1:20">
      <c r="A20">
        <v>-0.79</v>
      </c>
      <c r="B20">
        <v>-4.617369</v>
      </c>
      <c r="C20">
        <v>-0.96</v>
      </c>
      <c r="D20">
        <v>-5.8752372</v>
      </c>
      <c r="E20">
        <v>-0.9399999999999999</v>
      </c>
      <c r="F20">
        <v>2.8209598</v>
      </c>
      <c r="G20">
        <v>-0.92</v>
      </c>
      <c r="H20">
        <v>7.123979400000001</v>
      </c>
      <c r="I20">
        <v>-0.91</v>
      </c>
      <c r="J20">
        <v>7.865256</v>
      </c>
      <c r="K20">
        <v>-0.89</v>
      </c>
      <c r="L20">
        <v>10.922378</v>
      </c>
      <c r="M20">
        <v>-0.87</v>
      </c>
      <c r="N20">
        <v>10.6775648</v>
      </c>
      <c r="O20">
        <v>-0.85</v>
      </c>
      <c r="P20">
        <v>13.022606</v>
      </c>
      <c r="Q20">
        <v>-0.83</v>
      </c>
      <c r="R20">
        <v>17.88666</v>
      </c>
      <c r="S20">
        <v>-0.8100000000000001</v>
      </c>
      <c r="T20">
        <v>18.615516</v>
      </c>
    </row>
    <row r="21" spans="1:20">
      <c r="A21">
        <v>-0.78</v>
      </c>
      <c r="B21">
        <v>-1.589553</v>
      </c>
      <c r="C21">
        <v>-0.95</v>
      </c>
      <c r="D21">
        <v>-4.393181</v>
      </c>
      <c r="E21">
        <v>-0.93</v>
      </c>
      <c r="F21">
        <v>2.1677198</v>
      </c>
      <c r="G21">
        <v>-0.91</v>
      </c>
      <c r="H21">
        <v>7.2073076</v>
      </c>
      <c r="I21">
        <v>-0.9</v>
      </c>
      <c r="J21">
        <v>7.107843</v>
      </c>
      <c r="K21">
        <v>-0.88</v>
      </c>
      <c r="L21">
        <v>11.175478</v>
      </c>
      <c r="M21">
        <v>-0.86</v>
      </c>
      <c r="N21">
        <v>13.702138</v>
      </c>
      <c r="O21">
        <v>-0.84</v>
      </c>
      <c r="P21">
        <v>13.966868</v>
      </c>
      <c r="Q21">
        <v>-0.82</v>
      </c>
      <c r="R21">
        <v>18.080298</v>
      </c>
      <c r="S21">
        <v>-0.8</v>
      </c>
      <c r="T21">
        <v>22.09083</v>
      </c>
    </row>
    <row r="22" spans="1:20">
      <c r="A22">
        <v>-0.77</v>
      </c>
      <c r="B22">
        <v>2.5178388</v>
      </c>
      <c r="C22">
        <v>-0.9399999999999999</v>
      </c>
      <c r="D22">
        <v>-0.9131396000000001</v>
      </c>
      <c r="E22">
        <v>-0.92</v>
      </c>
      <c r="F22">
        <v>3.4342698</v>
      </c>
      <c r="G22">
        <v>-0.9</v>
      </c>
      <c r="H22">
        <v>6.8126052</v>
      </c>
      <c r="I22">
        <v>-0.89</v>
      </c>
      <c r="J22">
        <v>10.3362552</v>
      </c>
      <c r="K22">
        <v>-0.87</v>
      </c>
      <c r="L22">
        <v>10.124852</v>
      </c>
      <c r="M22">
        <v>-0.85</v>
      </c>
      <c r="N22">
        <v>14.099024</v>
      </c>
      <c r="O22">
        <v>-0.83</v>
      </c>
      <c r="P22">
        <v>17.076208</v>
      </c>
      <c r="Q22">
        <v>-0.8100000000000001</v>
      </c>
      <c r="R22">
        <v>18.249724</v>
      </c>
      <c r="S22">
        <v>-0.79</v>
      </c>
      <c r="T22">
        <v>23.11136</v>
      </c>
    </row>
    <row r="23" spans="1:20">
      <c r="A23">
        <v>-0.76</v>
      </c>
      <c r="B23">
        <v>4.1879668</v>
      </c>
      <c r="C23">
        <v>-0.93</v>
      </c>
      <c r="D23">
        <v>-2.0418214</v>
      </c>
      <c r="E23">
        <v>-0.91</v>
      </c>
      <c r="F23">
        <v>5.9119662</v>
      </c>
      <c r="G23">
        <v>-0.89</v>
      </c>
      <c r="H23">
        <v>7.4934344</v>
      </c>
      <c r="I23">
        <v>-0.88</v>
      </c>
      <c r="J23">
        <v>11.616442</v>
      </c>
      <c r="K23">
        <v>-0.86</v>
      </c>
      <c r="L23">
        <v>11.21238</v>
      </c>
      <c r="M23">
        <v>-0.84</v>
      </c>
      <c r="N23">
        <v>14.120748</v>
      </c>
      <c r="O23">
        <v>-0.82</v>
      </c>
      <c r="P23">
        <v>19.131316</v>
      </c>
      <c r="Q23">
        <v>-0.8</v>
      </c>
      <c r="R23">
        <v>20.387492</v>
      </c>
      <c r="S23">
        <v>-0.78</v>
      </c>
      <c r="T23">
        <v>24.414142</v>
      </c>
    </row>
    <row r="24" spans="1:20">
      <c r="A24">
        <v>-0.75</v>
      </c>
      <c r="B24">
        <v>5.6545932</v>
      </c>
      <c r="C24">
        <v>-0.92</v>
      </c>
      <c r="D24">
        <v>-2.0368518</v>
      </c>
      <c r="E24">
        <v>-0.9</v>
      </c>
      <c r="F24">
        <v>8.106820000000001</v>
      </c>
      <c r="G24">
        <v>-0.88</v>
      </c>
      <c r="H24">
        <v>10.6196416</v>
      </c>
      <c r="I24">
        <v>-0.87</v>
      </c>
      <c r="J24">
        <v>10.76367</v>
      </c>
      <c r="K24">
        <v>-0.85</v>
      </c>
      <c r="L24">
        <v>14.184194</v>
      </c>
      <c r="M24">
        <v>-0.83</v>
      </c>
      <c r="N24">
        <v>14.429336</v>
      </c>
      <c r="O24">
        <v>-0.8100000000000001</v>
      </c>
      <c r="P24">
        <v>18.86812</v>
      </c>
      <c r="Q24">
        <v>-0.79</v>
      </c>
      <c r="R24">
        <v>24.184894</v>
      </c>
      <c r="S24">
        <v>-0.77</v>
      </c>
      <c r="T24">
        <v>26.281492</v>
      </c>
    </row>
    <row r="25" spans="1:20">
      <c r="A25">
        <v>-0.74</v>
      </c>
      <c r="B25">
        <v>6.8290256</v>
      </c>
      <c r="C25">
        <v>-0.91</v>
      </c>
      <c r="D25">
        <v>0.7154268</v>
      </c>
      <c r="E25">
        <v>-0.89</v>
      </c>
      <c r="F25">
        <v>6.979397000000001</v>
      </c>
      <c r="G25">
        <v>-0.87</v>
      </c>
      <c r="H25">
        <v>11.508164</v>
      </c>
      <c r="I25">
        <v>-0.86</v>
      </c>
      <c r="J25">
        <v>11.521412</v>
      </c>
      <c r="K25">
        <v>-0.84</v>
      </c>
      <c r="L25">
        <v>15.179878</v>
      </c>
      <c r="M25">
        <v>-0.82</v>
      </c>
      <c r="N25">
        <v>18.498236</v>
      </c>
      <c r="O25">
        <v>-0.8</v>
      </c>
      <c r="P25">
        <v>20.165794</v>
      </c>
      <c r="Q25">
        <v>-0.78</v>
      </c>
      <c r="R25">
        <v>25.038314</v>
      </c>
      <c r="S25">
        <v>-0.76</v>
      </c>
      <c r="T25">
        <v>30.670512</v>
      </c>
    </row>
    <row r="26" spans="1:20">
      <c r="A26">
        <v>-0.73</v>
      </c>
      <c r="B26">
        <v>11.0110584</v>
      </c>
      <c r="C26">
        <v>-0.9</v>
      </c>
      <c r="D26">
        <v>3.7778018</v>
      </c>
      <c r="E26">
        <v>-0.88</v>
      </c>
      <c r="F26">
        <v>7.3123592</v>
      </c>
      <c r="G26">
        <v>-0.86</v>
      </c>
      <c r="H26">
        <v>10.1693296</v>
      </c>
      <c r="I26">
        <v>-0.85</v>
      </c>
      <c r="J26">
        <v>12.980126</v>
      </c>
      <c r="K26">
        <v>-0.83</v>
      </c>
      <c r="L26">
        <v>14.78203</v>
      </c>
      <c r="M26">
        <v>-0.8100000000000001</v>
      </c>
      <c r="N26">
        <v>19.963286</v>
      </c>
      <c r="O26">
        <v>-0.79</v>
      </c>
      <c r="P26">
        <v>23.070956</v>
      </c>
      <c r="Q26">
        <v>-0.77</v>
      </c>
      <c r="R26">
        <v>27.041446</v>
      </c>
      <c r="S26">
        <v>-0.75</v>
      </c>
      <c r="T26">
        <v>31.682774</v>
      </c>
    </row>
    <row r="27" spans="1:20">
      <c r="A27">
        <v>-0.72</v>
      </c>
      <c r="B27">
        <v>12.855648</v>
      </c>
      <c r="C27">
        <v>-0.89</v>
      </c>
      <c r="D27">
        <v>3.7663054</v>
      </c>
      <c r="E27">
        <v>-0.87</v>
      </c>
      <c r="F27">
        <v>10.451751</v>
      </c>
      <c r="G27">
        <v>-0.85</v>
      </c>
      <c r="H27">
        <v>12.003246</v>
      </c>
      <c r="I27">
        <v>-0.84</v>
      </c>
      <c r="J27">
        <v>15.06377</v>
      </c>
      <c r="K27">
        <v>-0.82</v>
      </c>
      <c r="L27">
        <v>16.410492</v>
      </c>
      <c r="M27">
        <v>-0.8</v>
      </c>
      <c r="N27">
        <v>20.871578</v>
      </c>
      <c r="O27">
        <v>-0.78</v>
      </c>
      <c r="P27">
        <v>26.344366</v>
      </c>
      <c r="Q27">
        <v>-0.76</v>
      </c>
      <c r="R27">
        <v>28.700292</v>
      </c>
      <c r="S27">
        <v>-0.74</v>
      </c>
      <c r="T27">
        <v>31.595008</v>
      </c>
    </row>
    <row r="28" spans="1:20">
      <c r="A28">
        <v>-0.71</v>
      </c>
      <c r="B28">
        <v>13.634882</v>
      </c>
      <c r="C28">
        <v>-0.88</v>
      </c>
      <c r="D28">
        <v>4.8045946</v>
      </c>
      <c r="E28">
        <v>-0.86</v>
      </c>
      <c r="F28">
        <v>11.220016</v>
      </c>
      <c r="G28">
        <v>-0.84</v>
      </c>
      <c r="H28">
        <v>13.48139</v>
      </c>
      <c r="I28">
        <v>-0.83</v>
      </c>
      <c r="J28">
        <v>15.859942</v>
      </c>
      <c r="K28">
        <v>-0.8100000000000001</v>
      </c>
      <c r="L28">
        <v>19.81025</v>
      </c>
      <c r="M28">
        <v>-0.79</v>
      </c>
      <c r="N28">
        <v>21.509698</v>
      </c>
      <c r="O28">
        <v>-0.77</v>
      </c>
      <c r="P28">
        <v>27.68712</v>
      </c>
      <c r="Q28">
        <v>-0.75</v>
      </c>
      <c r="R28">
        <v>32.68002199999999</v>
      </c>
      <c r="S28">
        <v>-0.73</v>
      </c>
      <c r="T28">
        <v>32.35217</v>
      </c>
    </row>
    <row r="29" spans="1:20">
      <c r="A29">
        <v>-0.7</v>
      </c>
      <c r="B29">
        <v>14.005586</v>
      </c>
      <c r="C29">
        <v>-0.87</v>
      </c>
      <c r="D29">
        <v>4.696722599999999</v>
      </c>
      <c r="E29">
        <v>-0.85</v>
      </c>
      <c r="F29">
        <v>11.82739</v>
      </c>
      <c r="G29">
        <v>-0.83</v>
      </c>
      <c r="H29">
        <v>16.297618</v>
      </c>
      <c r="I29">
        <v>-0.82</v>
      </c>
      <c r="J29">
        <v>16.293702</v>
      </c>
      <c r="K29">
        <v>-0.8</v>
      </c>
      <c r="L29">
        <v>22.074592</v>
      </c>
      <c r="M29">
        <v>-0.78</v>
      </c>
      <c r="N29">
        <v>25.214328</v>
      </c>
      <c r="O29">
        <v>-0.76</v>
      </c>
      <c r="P29">
        <v>28.850942</v>
      </c>
      <c r="Q29">
        <v>-0.74</v>
      </c>
      <c r="R29">
        <v>32.039114</v>
      </c>
      <c r="S29">
        <v>-0.72</v>
      </c>
      <c r="T29">
        <v>35.19208999999999</v>
      </c>
    </row>
    <row r="30" spans="1:20">
      <c r="A30">
        <v>-0.6899999999999999</v>
      </c>
      <c r="B30">
        <v>16.74679</v>
      </c>
      <c r="C30">
        <v>-0.86</v>
      </c>
      <c r="D30">
        <v>9.846076</v>
      </c>
      <c r="E30">
        <v>-0.84</v>
      </c>
      <c r="F30">
        <v>10.850795</v>
      </c>
      <c r="G30">
        <v>-0.82</v>
      </c>
      <c r="H30">
        <v>16.497668</v>
      </c>
      <c r="I30">
        <v>-0.8100000000000001</v>
      </c>
      <c r="J30">
        <v>18.318598</v>
      </c>
      <c r="K30">
        <v>-0.79</v>
      </c>
      <c r="L30">
        <v>22.409442</v>
      </c>
      <c r="M30">
        <v>-0.77</v>
      </c>
      <c r="N30">
        <v>28.70958</v>
      </c>
      <c r="O30">
        <v>-0.75</v>
      </c>
      <c r="P30">
        <v>30.601888</v>
      </c>
      <c r="Q30">
        <v>-0.73</v>
      </c>
      <c r="R30">
        <v>33.064274</v>
      </c>
      <c r="S30">
        <v>-0.71</v>
      </c>
      <c r="T30">
        <v>35.605258</v>
      </c>
    </row>
    <row r="31" spans="1:20">
      <c r="A31">
        <v>-0.68</v>
      </c>
      <c r="B31">
        <v>17.541948</v>
      </c>
      <c r="C31">
        <v>-0.85</v>
      </c>
      <c r="D31">
        <v>9.229440200000001</v>
      </c>
      <c r="E31">
        <v>-0.83</v>
      </c>
      <c r="F31">
        <v>15.13639</v>
      </c>
      <c r="G31">
        <v>-0.8100000000000001</v>
      </c>
      <c r="H31">
        <v>18.193762</v>
      </c>
      <c r="I31">
        <v>-0.8</v>
      </c>
      <c r="J31">
        <v>22.485824</v>
      </c>
      <c r="K31">
        <v>-0.78</v>
      </c>
      <c r="L31">
        <v>24.079024</v>
      </c>
      <c r="M31">
        <v>-0.76</v>
      </c>
      <c r="N31">
        <v>29.50896</v>
      </c>
      <c r="O31">
        <v>-0.74</v>
      </c>
      <c r="P31">
        <v>33.6051</v>
      </c>
      <c r="Q31">
        <v>-0.72</v>
      </c>
      <c r="R31">
        <v>33.217686</v>
      </c>
      <c r="S31">
        <v>-0.7</v>
      </c>
      <c r="T31">
        <v>34.932396</v>
      </c>
    </row>
    <row r="32" spans="1:20">
      <c r="A32">
        <v>-0.67</v>
      </c>
      <c r="B32">
        <v>17.36534</v>
      </c>
      <c r="C32">
        <v>-0.84</v>
      </c>
      <c r="D32">
        <v>9.4180542</v>
      </c>
      <c r="E32">
        <v>-0.82</v>
      </c>
      <c r="F32">
        <v>17.362858</v>
      </c>
      <c r="G32">
        <v>-0.8</v>
      </c>
      <c r="H32">
        <v>20.207794</v>
      </c>
      <c r="I32">
        <v>-0.79</v>
      </c>
      <c r="J32">
        <v>23.257022</v>
      </c>
      <c r="K32">
        <v>-0.77</v>
      </c>
      <c r="L32">
        <v>28.611524</v>
      </c>
      <c r="M32">
        <v>-0.75</v>
      </c>
      <c r="N32">
        <v>30.06714</v>
      </c>
      <c r="O32">
        <v>-0.73</v>
      </c>
      <c r="P32">
        <v>34.302434</v>
      </c>
      <c r="Q32">
        <v>-0.71</v>
      </c>
      <c r="R32">
        <v>36.219952</v>
      </c>
      <c r="S32">
        <v>-0.6899999999999999</v>
      </c>
      <c r="T32">
        <v>33.731416</v>
      </c>
    </row>
    <row r="33" spans="1:20">
      <c r="A33">
        <v>-0.66</v>
      </c>
      <c r="B33">
        <v>16.868006</v>
      </c>
      <c r="C33">
        <v>-0.83</v>
      </c>
      <c r="D33">
        <v>10.5656692</v>
      </c>
      <c r="E33">
        <v>-0.8100000000000001</v>
      </c>
      <c r="F33">
        <v>16.552946</v>
      </c>
      <c r="G33">
        <v>-0.79</v>
      </c>
      <c r="H33">
        <v>24.493638</v>
      </c>
      <c r="I33">
        <v>-0.78</v>
      </c>
      <c r="J33">
        <v>24.685926</v>
      </c>
      <c r="K33">
        <v>-0.76</v>
      </c>
      <c r="L33">
        <v>30.519176</v>
      </c>
      <c r="M33">
        <v>-0.74</v>
      </c>
      <c r="N33">
        <v>32.829646</v>
      </c>
      <c r="O33">
        <v>-0.72</v>
      </c>
      <c r="P33">
        <v>33.966852</v>
      </c>
      <c r="Q33">
        <v>-0.7</v>
      </c>
      <c r="R33">
        <v>35.826224</v>
      </c>
      <c r="S33">
        <v>-0.68</v>
      </c>
      <c r="T33">
        <v>35.462278</v>
      </c>
    </row>
    <row r="34" spans="1:20">
      <c r="A34">
        <v>-0.65</v>
      </c>
      <c r="B34">
        <v>17.63657</v>
      </c>
      <c r="C34">
        <v>-0.82</v>
      </c>
      <c r="D34">
        <v>15.032004</v>
      </c>
      <c r="E34">
        <v>-0.8</v>
      </c>
      <c r="F34">
        <v>18.553342</v>
      </c>
      <c r="G34">
        <v>-0.78</v>
      </c>
      <c r="H34">
        <v>25.895374</v>
      </c>
      <c r="I34">
        <v>-0.77</v>
      </c>
      <c r="J34">
        <v>26.46308</v>
      </c>
      <c r="K34">
        <v>-0.75</v>
      </c>
      <c r="L34">
        <v>30.198486</v>
      </c>
      <c r="M34">
        <v>-0.73</v>
      </c>
      <c r="N34">
        <v>35.665976</v>
      </c>
      <c r="O34">
        <v>-0.71</v>
      </c>
      <c r="P34">
        <v>34.024198</v>
      </c>
      <c r="Q34">
        <v>-0.6899999999999999</v>
      </c>
      <c r="R34">
        <v>35.117848</v>
      </c>
      <c r="S34">
        <v>-0.67</v>
      </c>
      <c r="T34">
        <v>36.37502</v>
      </c>
    </row>
    <row r="35" spans="1:20">
      <c r="A35">
        <v>-0.64</v>
      </c>
      <c r="B35">
        <v>19.581354</v>
      </c>
      <c r="C35">
        <v>-0.8100000000000001</v>
      </c>
      <c r="D35">
        <v>16.689214</v>
      </c>
      <c r="E35">
        <v>-0.79</v>
      </c>
      <c r="F35">
        <v>22.50058</v>
      </c>
      <c r="G35">
        <v>-0.77</v>
      </c>
      <c r="H35">
        <v>27.996774</v>
      </c>
      <c r="I35">
        <v>-0.76</v>
      </c>
      <c r="J35">
        <v>31.101166</v>
      </c>
      <c r="K35">
        <v>-0.74</v>
      </c>
      <c r="L35">
        <v>31.407526</v>
      </c>
      <c r="M35">
        <v>-0.72</v>
      </c>
      <c r="N35">
        <v>35.0299</v>
      </c>
      <c r="O35">
        <v>-0.7</v>
      </c>
      <c r="P35">
        <v>36.22967999999999</v>
      </c>
      <c r="Q35">
        <v>-0.68</v>
      </c>
      <c r="R35">
        <v>33.786226</v>
      </c>
      <c r="S35">
        <v>-0.66</v>
      </c>
      <c r="T35">
        <v>35.700876</v>
      </c>
    </row>
    <row r="36" spans="1:20">
      <c r="A36">
        <v>-0.63</v>
      </c>
      <c r="B36">
        <v>18.58474</v>
      </c>
      <c r="C36">
        <v>-0.8</v>
      </c>
      <c r="D36">
        <v>18.334474</v>
      </c>
      <c r="E36">
        <v>-0.78</v>
      </c>
      <c r="F36">
        <v>26.241686</v>
      </c>
      <c r="G36">
        <v>-0.76</v>
      </c>
      <c r="H36">
        <v>29.619942</v>
      </c>
      <c r="I36">
        <v>-0.75</v>
      </c>
      <c r="J36">
        <v>30.955396</v>
      </c>
      <c r="K36">
        <v>-0.73</v>
      </c>
      <c r="L36">
        <v>34.004516</v>
      </c>
      <c r="M36">
        <v>-0.71</v>
      </c>
      <c r="N36">
        <v>34.0545</v>
      </c>
      <c r="O36">
        <v>-0.6899999999999999</v>
      </c>
      <c r="P36">
        <v>35.873394</v>
      </c>
      <c r="Q36">
        <v>-0.67</v>
      </c>
      <c r="R36">
        <v>36.463834</v>
      </c>
      <c r="S36">
        <v>-0.65</v>
      </c>
      <c r="T36">
        <v>34.785356</v>
      </c>
    </row>
    <row r="37" spans="1:20">
      <c r="A37">
        <v>-0.62</v>
      </c>
      <c r="B37">
        <v>16.95502</v>
      </c>
      <c r="C37">
        <v>-0.79</v>
      </c>
      <c r="D37">
        <v>19.547344</v>
      </c>
      <c r="E37">
        <v>-0.77</v>
      </c>
      <c r="F37">
        <v>27.16147</v>
      </c>
      <c r="G37">
        <v>-0.75</v>
      </c>
      <c r="H37">
        <v>31.300978</v>
      </c>
      <c r="I37">
        <v>-0.74</v>
      </c>
      <c r="J37">
        <v>32.574088</v>
      </c>
      <c r="K37">
        <v>-0.72</v>
      </c>
      <c r="L37">
        <v>36.356324</v>
      </c>
      <c r="M37">
        <v>-0.7</v>
      </c>
      <c r="N37">
        <v>35.435784</v>
      </c>
      <c r="O37">
        <v>-0.68</v>
      </c>
      <c r="P37">
        <v>34.80451</v>
      </c>
      <c r="Q37">
        <v>-0.66</v>
      </c>
      <c r="R37">
        <v>36.792672</v>
      </c>
      <c r="S37">
        <v>-0.64</v>
      </c>
      <c r="T37">
        <v>35.485582</v>
      </c>
    </row>
    <row r="38" spans="1:20">
      <c r="A38">
        <v>-0.61</v>
      </c>
      <c r="B38">
        <v>16.52882</v>
      </c>
      <c r="C38">
        <v>-0.78</v>
      </c>
      <c r="D38">
        <v>23.89589</v>
      </c>
      <c r="E38">
        <v>-0.76</v>
      </c>
      <c r="F38">
        <v>29.149236</v>
      </c>
      <c r="G38">
        <v>-0.74</v>
      </c>
      <c r="H38">
        <v>33.77108399999999</v>
      </c>
      <c r="I38">
        <v>-0.73</v>
      </c>
      <c r="J38">
        <v>33.058132</v>
      </c>
      <c r="K38">
        <v>-0.71</v>
      </c>
      <c r="L38">
        <v>35.940746</v>
      </c>
      <c r="M38">
        <v>-0.6899999999999999</v>
      </c>
      <c r="N38">
        <v>36.303104</v>
      </c>
      <c r="O38">
        <v>-0.67</v>
      </c>
      <c r="P38">
        <v>34.438564</v>
      </c>
      <c r="Q38">
        <v>-0.65</v>
      </c>
      <c r="R38">
        <v>35.160362</v>
      </c>
      <c r="S38">
        <v>-0.63</v>
      </c>
      <c r="T38">
        <v>37.181252</v>
      </c>
    </row>
    <row r="39" spans="1:20">
      <c r="A39">
        <v>-0.6</v>
      </c>
      <c r="B39">
        <v>19.051816</v>
      </c>
      <c r="C39">
        <v>-0.77</v>
      </c>
      <c r="D39">
        <v>26.238466</v>
      </c>
      <c r="E39">
        <v>-0.75</v>
      </c>
      <c r="F39">
        <v>30.810242</v>
      </c>
      <c r="G39">
        <v>-0.73</v>
      </c>
      <c r="H39">
        <v>33.12608</v>
      </c>
      <c r="I39">
        <v>-0.72</v>
      </c>
      <c r="J39">
        <v>36.467932</v>
      </c>
      <c r="K39">
        <v>-0.7</v>
      </c>
      <c r="L39">
        <v>34.426716</v>
      </c>
      <c r="M39">
        <v>-0.68</v>
      </c>
      <c r="N39">
        <v>36.573162</v>
      </c>
      <c r="O39">
        <v>-0.66</v>
      </c>
      <c r="P39">
        <v>36.999782</v>
      </c>
      <c r="Q39">
        <v>-0.64</v>
      </c>
      <c r="R39">
        <v>34.87835</v>
      </c>
      <c r="S39">
        <v>-0.62</v>
      </c>
      <c r="T39">
        <v>36.146866</v>
      </c>
    </row>
    <row r="40" spans="1:20">
      <c r="A40">
        <v>-0.59</v>
      </c>
      <c r="B40">
        <v>18.606322</v>
      </c>
      <c r="C40">
        <v>-0.76</v>
      </c>
      <c r="D40">
        <v>27.99399</v>
      </c>
      <c r="E40">
        <v>-0.74</v>
      </c>
      <c r="F40">
        <v>34.27349</v>
      </c>
      <c r="G40">
        <v>-0.72</v>
      </c>
      <c r="H40">
        <v>34.097194</v>
      </c>
      <c r="I40">
        <v>-0.71</v>
      </c>
      <c r="J40">
        <v>36.31626</v>
      </c>
      <c r="K40">
        <v>-0.6899999999999999</v>
      </c>
      <c r="L40">
        <v>35.135142</v>
      </c>
      <c r="M40">
        <v>-0.67</v>
      </c>
      <c r="N40">
        <v>34.518658</v>
      </c>
      <c r="O40">
        <v>-0.65</v>
      </c>
      <c r="P40">
        <v>36.795746</v>
      </c>
      <c r="Q40">
        <v>-0.63</v>
      </c>
      <c r="R40">
        <v>36.40833</v>
      </c>
      <c r="S40">
        <v>-0.61</v>
      </c>
      <c r="T40">
        <v>35.483508</v>
      </c>
    </row>
    <row r="41" spans="1:20">
      <c r="A41">
        <v>-0.58</v>
      </c>
      <c r="B41">
        <v>17.284958</v>
      </c>
      <c r="C41">
        <v>-0.75</v>
      </c>
      <c r="D41">
        <v>28.260808</v>
      </c>
      <c r="E41">
        <v>-0.73</v>
      </c>
      <c r="F41">
        <v>33.81024</v>
      </c>
      <c r="G41">
        <v>-0.71</v>
      </c>
      <c r="H41">
        <v>37.319812</v>
      </c>
      <c r="I41">
        <v>-0.7</v>
      </c>
      <c r="J41">
        <v>35.391204</v>
      </c>
      <c r="K41">
        <v>-0.68</v>
      </c>
      <c r="L41">
        <v>36.43087</v>
      </c>
      <c r="M41">
        <v>-0.66</v>
      </c>
      <c r="N41">
        <v>35.348354</v>
      </c>
      <c r="O41">
        <v>-0.64</v>
      </c>
      <c r="P41">
        <v>35.891856</v>
      </c>
      <c r="Q41">
        <v>-0.62</v>
      </c>
      <c r="R41">
        <v>37.071098</v>
      </c>
      <c r="S41">
        <v>-0.6</v>
      </c>
      <c r="T41">
        <v>36.421132</v>
      </c>
    </row>
    <row r="42" spans="1:20">
      <c r="A42">
        <v>-0.57</v>
      </c>
      <c r="B42">
        <v>16.848668</v>
      </c>
      <c r="C42">
        <v>-0.74</v>
      </c>
      <c r="D42">
        <v>30.918096</v>
      </c>
      <c r="E42">
        <v>-0.72</v>
      </c>
      <c r="F42">
        <v>34.278374</v>
      </c>
      <c r="G42">
        <v>-0.7</v>
      </c>
      <c r="H42">
        <v>36.617748</v>
      </c>
      <c r="I42">
        <v>-0.6899999999999999</v>
      </c>
      <c r="J42">
        <v>34.819484</v>
      </c>
      <c r="K42">
        <v>-0.67</v>
      </c>
      <c r="L42">
        <v>35.712216</v>
      </c>
      <c r="M42">
        <v>-0.65</v>
      </c>
      <c r="N42">
        <v>37.485064</v>
      </c>
      <c r="O42">
        <v>-0.63</v>
      </c>
      <c r="P42">
        <v>35.258778</v>
      </c>
      <c r="Q42">
        <v>-0.61</v>
      </c>
      <c r="R42">
        <v>36.85893</v>
      </c>
      <c r="S42">
        <v>-0.59</v>
      </c>
      <c r="T42">
        <v>38.871772</v>
      </c>
    </row>
    <row r="43" spans="1:20">
      <c r="A43">
        <v>-0.5600000000000001</v>
      </c>
      <c r="B43">
        <v>18.30593</v>
      </c>
      <c r="C43">
        <v>-0.73</v>
      </c>
      <c r="D43">
        <v>33.361968</v>
      </c>
      <c r="E43">
        <v>-0.71</v>
      </c>
      <c r="F43">
        <v>33.79194</v>
      </c>
      <c r="G43">
        <v>-0.6899999999999999</v>
      </c>
      <c r="H43">
        <v>35.11924</v>
      </c>
      <c r="I43">
        <v>-0.68</v>
      </c>
      <c r="J43">
        <v>36.752796</v>
      </c>
      <c r="K43">
        <v>-0.66</v>
      </c>
      <c r="L43">
        <v>35.240356</v>
      </c>
      <c r="M43">
        <v>-0.64</v>
      </c>
      <c r="N43">
        <v>36.95286</v>
      </c>
      <c r="O43">
        <v>-0.62</v>
      </c>
      <c r="P43">
        <v>37.27712</v>
      </c>
      <c r="Q43">
        <v>-0.6</v>
      </c>
      <c r="R43">
        <v>36.738524</v>
      </c>
      <c r="S43">
        <v>-0.58</v>
      </c>
      <c r="T43">
        <v>38.319184</v>
      </c>
    </row>
    <row r="44" spans="1:20">
      <c r="A44">
        <v>-0.55</v>
      </c>
      <c r="B44">
        <v>19.441332</v>
      </c>
      <c r="C44">
        <v>-0.72</v>
      </c>
      <c r="D44">
        <v>33.182652</v>
      </c>
      <c r="E44">
        <v>-0.7</v>
      </c>
      <c r="F44">
        <v>37.12047199999999</v>
      </c>
      <c r="G44">
        <v>-0.68</v>
      </c>
      <c r="H44">
        <v>35.317784</v>
      </c>
      <c r="I44">
        <v>-0.67</v>
      </c>
      <c r="J44">
        <v>36.798812</v>
      </c>
      <c r="K44">
        <v>-0.65</v>
      </c>
      <c r="L44">
        <v>35.200278</v>
      </c>
      <c r="M44">
        <v>-0.63</v>
      </c>
      <c r="N44">
        <v>35.915318</v>
      </c>
      <c r="O44">
        <v>-0.61</v>
      </c>
      <c r="P44">
        <v>37.07833</v>
      </c>
      <c r="Q44">
        <v>-0.59</v>
      </c>
      <c r="R44">
        <v>36.176962</v>
      </c>
      <c r="S44">
        <v>-0.57</v>
      </c>
      <c r="T44">
        <v>37.131574</v>
      </c>
    </row>
    <row r="45" spans="1:20">
      <c r="A45">
        <v>-0.54</v>
      </c>
      <c r="B45">
        <v>18.66538</v>
      </c>
      <c r="C45">
        <v>-0.71</v>
      </c>
      <c r="D45">
        <v>32.48027399999999</v>
      </c>
      <c r="E45">
        <v>-0.6899999999999999</v>
      </c>
      <c r="F45">
        <v>35.929854</v>
      </c>
      <c r="G45">
        <v>-0.67</v>
      </c>
      <c r="H45">
        <v>36.36826</v>
      </c>
      <c r="I45">
        <v>-0.66</v>
      </c>
      <c r="J45">
        <v>35.693874</v>
      </c>
      <c r="K45">
        <v>-0.64</v>
      </c>
      <c r="L45">
        <v>38.40477</v>
      </c>
      <c r="M45">
        <v>-0.62</v>
      </c>
      <c r="N45">
        <v>35.098958</v>
      </c>
      <c r="O45">
        <v>-0.6</v>
      </c>
      <c r="P45">
        <v>36.48183400000001</v>
      </c>
      <c r="Q45">
        <v>-0.58</v>
      </c>
      <c r="R45">
        <v>39.328666</v>
      </c>
      <c r="S45">
        <v>-0.5600000000000001</v>
      </c>
      <c r="T45">
        <v>37.957634</v>
      </c>
    </row>
    <row r="46" spans="1:20">
      <c r="A46">
        <v>-0.53</v>
      </c>
      <c r="B46">
        <v>18.539244</v>
      </c>
      <c r="C46">
        <v>-0.7</v>
      </c>
      <c r="D46">
        <v>32.709208</v>
      </c>
      <c r="E46">
        <v>-0.68</v>
      </c>
      <c r="F46">
        <v>35.223422</v>
      </c>
      <c r="G46">
        <v>-0.66</v>
      </c>
      <c r="H46">
        <v>36.566136</v>
      </c>
      <c r="I46">
        <v>-0.65</v>
      </c>
      <c r="J46">
        <v>34.848036</v>
      </c>
      <c r="K46">
        <v>-0.63</v>
      </c>
      <c r="L46">
        <v>37.083564</v>
      </c>
      <c r="M46">
        <v>-0.61</v>
      </c>
      <c r="N46">
        <v>37.537128</v>
      </c>
      <c r="O46">
        <v>-0.59</v>
      </c>
      <c r="P46">
        <v>35.944218</v>
      </c>
      <c r="Q46">
        <v>-0.57</v>
      </c>
      <c r="R46">
        <v>38.359802</v>
      </c>
      <c r="S46">
        <v>-0.55</v>
      </c>
      <c r="T46">
        <v>40.201604</v>
      </c>
    </row>
    <row r="47" spans="1:20">
      <c r="A47">
        <v>-0.52</v>
      </c>
      <c r="B47">
        <v>21.14715</v>
      </c>
      <c r="C47">
        <v>-0.6899999999999999</v>
      </c>
      <c r="D47">
        <v>35.0279</v>
      </c>
      <c r="E47">
        <v>-0.67</v>
      </c>
      <c r="F47">
        <v>34.815082</v>
      </c>
      <c r="G47">
        <v>-0.65</v>
      </c>
      <c r="H47">
        <v>35.020768</v>
      </c>
      <c r="I47">
        <v>-0.64</v>
      </c>
      <c r="J47">
        <v>36.143746</v>
      </c>
      <c r="K47">
        <v>-0.62</v>
      </c>
      <c r="L47">
        <v>36.53123</v>
      </c>
      <c r="M47">
        <v>-0.6</v>
      </c>
      <c r="N47">
        <v>37.603738</v>
      </c>
      <c r="O47">
        <v>-0.58</v>
      </c>
      <c r="P47">
        <v>38.33612</v>
      </c>
      <c r="Q47">
        <v>-0.5600000000000001</v>
      </c>
      <c r="R47">
        <v>37.538396</v>
      </c>
      <c r="S47">
        <v>-0.54</v>
      </c>
      <c r="T47">
        <v>40.478856</v>
      </c>
    </row>
    <row r="48" spans="1:20">
      <c r="A48">
        <v>-0.51</v>
      </c>
      <c r="B48">
        <v>22.082568</v>
      </c>
      <c r="C48">
        <v>-0.68</v>
      </c>
      <c r="D48">
        <v>33.241674</v>
      </c>
      <c r="E48">
        <v>-0.66</v>
      </c>
      <c r="F48">
        <v>36.582528</v>
      </c>
      <c r="G48">
        <v>-0.64</v>
      </c>
      <c r="H48">
        <v>34.914066</v>
      </c>
      <c r="I48">
        <v>-0.63</v>
      </c>
      <c r="J48">
        <v>38.17849</v>
      </c>
      <c r="K48">
        <v>-0.61</v>
      </c>
      <c r="L48">
        <v>35.598564</v>
      </c>
      <c r="M48">
        <v>-0.59</v>
      </c>
      <c r="N48">
        <v>36.647752</v>
      </c>
      <c r="O48">
        <v>-0.57</v>
      </c>
      <c r="P48">
        <v>39.905928</v>
      </c>
      <c r="Q48">
        <v>-0.55</v>
      </c>
      <c r="R48">
        <v>38.11775400000001</v>
      </c>
      <c r="S48">
        <v>-0.53</v>
      </c>
      <c r="T48">
        <v>39.230066</v>
      </c>
    </row>
    <row r="49" spans="1:20">
      <c r="A49">
        <v>-0.5</v>
      </c>
      <c r="B49">
        <v>18.991958</v>
      </c>
      <c r="C49">
        <v>-0.67</v>
      </c>
      <c r="D49">
        <v>32.393002</v>
      </c>
      <c r="E49">
        <v>-0.65</v>
      </c>
      <c r="F49">
        <v>35.926868</v>
      </c>
      <c r="G49">
        <v>-0.63</v>
      </c>
      <c r="H49">
        <v>36.38458</v>
      </c>
      <c r="I49">
        <v>-0.62</v>
      </c>
      <c r="J49">
        <v>36.192516</v>
      </c>
      <c r="K49">
        <v>-0.6</v>
      </c>
      <c r="L49">
        <v>37.638722</v>
      </c>
      <c r="M49">
        <v>-0.58</v>
      </c>
      <c r="N49">
        <v>37.008468</v>
      </c>
      <c r="O49">
        <v>-0.5600000000000001</v>
      </c>
      <c r="P49">
        <v>38.642874</v>
      </c>
      <c r="Q49">
        <v>-0.54</v>
      </c>
      <c r="R49">
        <v>40.672964</v>
      </c>
      <c r="S49">
        <v>-0.52</v>
      </c>
      <c r="T49">
        <v>39.604192</v>
      </c>
    </row>
    <row r="50" spans="1:20">
      <c r="A50">
        <v>-0.51</v>
      </c>
      <c r="B50">
        <v>13.864756</v>
      </c>
      <c r="C50">
        <v>-0.66</v>
      </c>
      <c r="D50">
        <v>33.036658</v>
      </c>
      <c r="E50">
        <v>-0.64</v>
      </c>
      <c r="F50">
        <v>34.77297</v>
      </c>
      <c r="G50">
        <v>-0.62</v>
      </c>
      <c r="H50">
        <v>36.78240599999999</v>
      </c>
      <c r="I50">
        <v>-0.61</v>
      </c>
      <c r="J50">
        <v>36.449696</v>
      </c>
      <c r="K50">
        <v>-0.59</v>
      </c>
      <c r="L50">
        <v>38.160688</v>
      </c>
      <c r="M50">
        <v>-0.57</v>
      </c>
      <c r="N50">
        <v>38.937118</v>
      </c>
      <c r="O50">
        <v>-0.55</v>
      </c>
      <c r="P50">
        <v>38.00664</v>
      </c>
      <c r="Q50">
        <v>-0.53</v>
      </c>
      <c r="R50">
        <v>40.224818</v>
      </c>
      <c r="S50">
        <v>-0.51</v>
      </c>
      <c r="T50">
        <v>42.816508</v>
      </c>
    </row>
    <row r="51" spans="1:20">
      <c r="A51">
        <v>-0.52</v>
      </c>
      <c r="B51">
        <v>12.91237</v>
      </c>
      <c r="C51">
        <v>-0.65</v>
      </c>
      <c r="D51">
        <v>34.883892</v>
      </c>
      <c r="E51">
        <v>-0.63</v>
      </c>
      <c r="F51">
        <v>34.31314</v>
      </c>
      <c r="G51">
        <v>-0.61</v>
      </c>
      <c r="H51">
        <v>36.372778</v>
      </c>
      <c r="I51">
        <v>-0.6</v>
      </c>
      <c r="J51">
        <v>36.473898</v>
      </c>
      <c r="K51">
        <v>-0.58</v>
      </c>
      <c r="L51">
        <v>37.209132</v>
      </c>
      <c r="M51">
        <v>-0.5600000000000001</v>
      </c>
      <c r="N51">
        <v>40.106644</v>
      </c>
      <c r="O51">
        <v>-0.54</v>
      </c>
      <c r="P51">
        <v>39.545084</v>
      </c>
      <c r="Q51">
        <v>-0.52</v>
      </c>
      <c r="R51">
        <v>40.333814</v>
      </c>
      <c r="S51">
        <v>-0.5</v>
      </c>
      <c r="T51">
        <v>39.935694</v>
      </c>
    </row>
    <row r="52" spans="1:20">
      <c r="A52">
        <v>-0.53</v>
      </c>
      <c r="B52">
        <v>9.783434600000001</v>
      </c>
      <c r="C52">
        <v>-0.64</v>
      </c>
      <c r="D52">
        <v>33.774076</v>
      </c>
      <c r="E52">
        <v>-0.62</v>
      </c>
      <c r="F52">
        <v>36.404252</v>
      </c>
      <c r="G52">
        <v>-0.6</v>
      </c>
      <c r="H52">
        <v>35.947044</v>
      </c>
      <c r="I52">
        <v>-0.59</v>
      </c>
      <c r="J52">
        <v>38.558512</v>
      </c>
      <c r="K52">
        <v>-0.57</v>
      </c>
      <c r="L52">
        <v>37.121368</v>
      </c>
      <c r="M52">
        <v>-0.55</v>
      </c>
      <c r="N52">
        <v>39.302376</v>
      </c>
      <c r="O52">
        <v>-0.53</v>
      </c>
      <c r="P52">
        <v>41.354592</v>
      </c>
      <c r="Q52">
        <v>-0.51</v>
      </c>
      <c r="R52">
        <v>40.704378</v>
      </c>
      <c r="S52">
        <v>-0.51</v>
      </c>
      <c r="T52">
        <v>31.22331</v>
      </c>
    </row>
    <row r="53" spans="1:20">
      <c r="A53">
        <v>-0.54</v>
      </c>
      <c r="B53">
        <v>7.429915800000001</v>
      </c>
      <c r="C53">
        <v>-0.63</v>
      </c>
      <c r="D53">
        <v>33.471548</v>
      </c>
      <c r="E53">
        <v>-0.61</v>
      </c>
      <c r="F53">
        <v>37.22399</v>
      </c>
      <c r="G53">
        <v>-0.59</v>
      </c>
      <c r="H53">
        <v>36.456856</v>
      </c>
      <c r="I53">
        <v>-0.58</v>
      </c>
      <c r="J53">
        <v>38.377802</v>
      </c>
      <c r="K53">
        <v>-0.5600000000000001</v>
      </c>
      <c r="L53">
        <v>39.111906</v>
      </c>
      <c r="M53">
        <v>-0.54</v>
      </c>
      <c r="N53">
        <v>39.129854</v>
      </c>
      <c r="O53">
        <v>-0.52</v>
      </c>
      <c r="P53">
        <v>40.984802</v>
      </c>
      <c r="Q53">
        <v>-0.5</v>
      </c>
      <c r="R53">
        <v>41.363038</v>
      </c>
      <c r="S53">
        <v>-0.52</v>
      </c>
      <c r="T53">
        <v>29.463532</v>
      </c>
    </row>
    <row r="54" spans="1:20">
      <c r="A54">
        <v>-0.55</v>
      </c>
      <c r="B54">
        <v>7.0779128</v>
      </c>
      <c r="C54">
        <v>-0.62</v>
      </c>
      <c r="D54">
        <v>32.053148</v>
      </c>
      <c r="E54">
        <v>-0.6</v>
      </c>
      <c r="F54">
        <v>35.721512</v>
      </c>
      <c r="G54">
        <v>-0.58</v>
      </c>
      <c r="H54">
        <v>38.515014</v>
      </c>
      <c r="I54">
        <v>-0.57</v>
      </c>
      <c r="J54">
        <v>37.548492</v>
      </c>
      <c r="K54">
        <v>-0.55</v>
      </c>
      <c r="L54">
        <v>40.258502</v>
      </c>
      <c r="M54">
        <v>-0.53</v>
      </c>
      <c r="N54">
        <v>39.846708</v>
      </c>
      <c r="O54">
        <v>-0.51</v>
      </c>
      <c r="P54">
        <v>40.72632</v>
      </c>
      <c r="Q54">
        <v>-0.51</v>
      </c>
      <c r="R54">
        <v>31.383444</v>
      </c>
      <c r="S54">
        <v>-0.53</v>
      </c>
      <c r="T54">
        <v>27.229948</v>
      </c>
    </row>
    <row r="55" spans="1:20">
      <c r="A55">
        <v>-0.5600000000000001</v>
      </c>
      <c r="B55">
        <v>7.279959</v>
      </c>
      <c r="C55">
        <v>-0.61</v>
      </c>
      <c r="D55">
        <v>35.132772</v>
      </c>
      <c r="E55">
        <v>-0.59</v>
      </c>
      <c r="F55">
        <v>34.990052</v>
      </c>
      <c r="G55">
        <v>-0.57</v>
      </c>
      <c r="H55">
        <v>37.785318</v>
      </c>
      <c r="I55">
        <v>-0.5600000000000001</v>
      </c>
      <c r="J55">
        <v>37.496404</v>
      </c>
      <c r="K55">
        <v>-0.54</v>
      </c>
      <c r="L55">
        <v>39.473394</v>
      </c>
      <c r="M55">
        <v>-0.52</v>
      </c>
      <c r="N55">
        <v>42.48372</v>
      </c>
      <c r="O55">
        <v>-0.5</v>
      </c>
      <c r="P55">
        <v>39.97227</v>
      </c>
      <c r="Q55">
        <v>-0.52</v>
      </c>
      <c r="R55">
        <v>28.254416</v>
      </c>
      <c r="S55">
        <v>-0.54</v>
      </c>
      <c r="T55">
        <v>23.126132</v>
      </c>
    </row>
    <row r="56" spans="1:20">
      <c r="A56">
        <v>-0.57</v>
      </c>
      <c r="B56">
        <v>5.8602666</v>
      </c>
      <c r="C56">
        <v>-0.6</v>
      </c>
      <c r="D56">
        <v>35.079214</v>
      </c>
      <c r="E56">
        <v>-0.58</v>
      </c>
      <c r="F56">
        <v>37.299532</v>
      </c>
      <c r="G56">
        <v>-0.5600000000000001</v>
      </c>
      <c r="H56">
        <v>37.42568</v>
      </c>
      <c r="I56">
        <v>-0.55</v>
      </c>
      <c r="J56">
        <v>40.53824</v>
      </c>
      <c r="K56">
        <v>-0.53</v>
      </c>
      <c r="L56">
        <v>39.25964399999999</v>
      </c>
      <c r="M56">
        <v>-0.51</v>
      </c>
      <c r="N56">
        <v>41.75631</v>
      </c>
      <c r="O56">
        <v>-0.51</v>
      </c>
      <c r="P56">
        <v>33.255386</v>
      </c>
      <c r="Q56">
        <v>-0.53</v>
      </c>
      <c r="R56">
        <v>26.200938</v>
      </c>
      <c r="S56">
        <v>-0.55</v>
      </c>
      <c r="T56">
        <v>20.610452</v>
      </c>
    </row>
    <row r="57" spans="1:20">
      <c r="A57">
        <v>-0.58</v>
      </c>
      <c r="B57">
        <v>3.322139</v>
      </c>
      <c r="C57">
        <v>-0.59</v>
      </c>
      <c r="D57">
        <v>34.29261</v>
      </c>
      <c r="E57">
        <v>-0.57</v>
      </c>
      <c r="F57">
        <v>38.396602</v>
      </c>
      <c r="G57">
        <v>-0.55</v>
      </c>
      <c r="H57">
        <v>38.718156</v>
      </c>
      <c r="I57">
        <v>-0.54</v>
      </c>
      <c r="J57">
        <v>40.581694</v>
      </c>
      <c r="K57">
        <v>-0.52</v>
      </c>
      <c r="L57">
        <v>41.0377</v>
      </c>
      <c r="M57">
        <v>-0.5</v>
      </c>
      <c r="N57">
        <v>39.877672</v>
      </c>
      <c r="O57">
        <v>-0.52</v>
      </c>
      <c r="P57">
        <v>27.870492</v>
      </c>
      <c r="Q57">
        <v>-0.54</v>
      </c>
      <c r="R57">
        <v>25.22071</v>
      </c>
      <c r="S57">
        <v>-0.5600000000000001</v>
      </c>
      <c r="T57">
        <v>19.846058</v>
      </c>
    </row>
    <row r="58" spans="1:20">
      <c r="A58">
        <v>-0.59</v>
      </c>
      <c r="B58">
        <v>3.7284464</v>
      </c>
      <c r="C58">
        <v>-0.58</v>
      </c>
      <c r="D58">
        <v>33.819582</v>
      </c>
      <c r="E58">
        <v>-0.5600000000000001</v>
      </c>
      <c r="F58">
        <v>36.854074</v>
      </c>
      <c r="G58">
        <v>-0.54</v>
      </c>
      <c r="H58">
        <v>40.501078</v>
      </c>
      <c r="I58">
        <v>-0.53</v>
      </c>
      <c r="J58">
        <v>39.751074</v>
      </c>
      <c r="K58">
        <v>-0.51</v>
      </c>
      <c r="L58">
        <v>42.63373199999999</v>
      </c>
      <c r="M58">
        <v>-0.51</v>
      </c>
      <c r="N58">
        <v>33.334486</v>
      </c>
      <c r="O58">
        <v>-0.53</v>
      </c>
      <c r="P58">
        <v>25.806534</v>
      </c>
      <c r="Q58">
        <v>-0.55</v>
      </c>
      <c r="R58">
        <v>21.487262</v>
      </c>
      <c r="S58">
        <v>-0.57</v>
      </c>
      <c r="T58">
        <v>19.40878</v>
      </c>
    </row>
    <row r="59" spans="1:20">
      <c r="A59">
        <v>-0.6</v>
      </c>
      <c r="B59">
        <v>2.909968</v>
      </c>
      <c r="C59">
        <v>-0.57</v>
      </c>
      <c r="D59">
        <v>35.089006</v>
      </c>
      <c r="E59">
        <v>-0.55</v>
      </c>
      <c r="F59">
        <v>36.706414</v>
      </c>
      <c r="G59">
        <v>-0.53</v>
      </c>
      <c r="H59">
        <v>40.68866799999999</v>
      </c>
      <c r="I59">
        <v>-0.52</v>
      </c>
      <c r="J59">
        <v>39.902626</v>
      </c>
      <c r="K59">
        <v>-0.5</v>
      </c>
      <c r="L59">
        <v>39.866434</v>
      </c>
      <c r="M59">
        <v>-0.52</v>
      </c>
      <c r="N59">
        <v>29.647018</v>
      </c>
      <c r="O59">
        <v>-0.54</v>
      </c>
      <c r="P59">
        <v>24.757614</v>
      </c>
      <c r="Q59">
        <v>-0.5600000000000001</v>
      </c>
      <c r="R59">
        <v>18.768898</v>
      </c>
      <c r="S59">
        <v>-0.58</v>
      </c>
      <c r="T59">
        <v>17.212738</v>
      </c>
    </row>
    <row r="60" spans="1:20">
      <c r="A60">
        <v>-0.61</v>
      </c>
      <c r="B60">
        <v>1.7017066</v>
      </c>
      <c r="C60">
        <v>-0.5600000000000001</v>
      </c>
      <c r="D60">
        <v>35.811362</v>
      </c>
      <c r="E60">
        <v>-0.54</v>
      </c>
      <c r="F60">
        <v>38.342312</v>
      </c>
      <c r="G60">
        <v>-0.52</v>
      </c>
      <c r="H60">
        <v>39.796072</v>
      </c>
      <c r="I60">
        <v>-0.51</v>
      </c>
      <c r="J60">
        <v>42.470148</v>
      </c>
      <c r="K60">
        <v>-0.51</v>
      </c>
      <c r="L60">
        <v>32.52799</v>
      </c>
      <c r="M60">
        <v>-0.53</v>
      </c>
      <c r="N60">
        <v>25.090496</v>
      </c>
      <c r="O60">
        <v>-0.55</v>
      </c>
      <c r="P60">
        <v>22.788404</v>
      </c>
      <c r="Q60">
        <v>-0.57</v>
      </c>
      <c r="R60">
        <v>18.919242</v>
      </c>
      <c r="S60">
        <v>-0.59</v>
      </c>
      <c r="T60">
        <v>14.293272</v>
      </c>
    </row>
    <row r="61" spans="1:20">
      <c r="A61">
        <v>-0.62</v>
      </c>
      <c r="B61">
        <v>-1.2801412</v>
      </c>
      <c r="C61">
        <v>-0.55</v>
      </c>
      <c r="D61">
        <v>34.853166</v>
      </c>
      <c r="E61">
        <v>-0.53</v>
      </c>
      <c r="F61">
        <v>40.100244</v>
      </c>
      <c r="G61">
        <v>-0.51</v>
      </c>
      <c r="H61">
        <v>40.344496</v>
      </c>
      <c r="I61">
        <v>-0.5</v>
      </c>
      <c r="J61">
        <v>38.201676</v>
      </c>
      <c r="K61">
        <v>-0.52</v>
      </c>
      <c r="L61">
        <v>29.995</v>
      </c>
      <c r="M61">
        <v>-0.54</v>
      </c>
      <c r="N61">
        <v>23.723282</v>
      </c>
      <c r="O61">
        <v>-0.5600000000000001</v>
      </c>
      <c r="P61">
        <v>18.930046</v>
      </c>
      <c r="Q61">
        <v>-0.58</v>
      </c>
      <c r="R61">
        <v>18.063948</v>
      </c>
      <c r="S61">
        <v>-0.6</v>
      </c>
      <c r="T61">
        <v>14.37793</v>
      </c>
    </row>
    <row r="62" spans="1:20">
      <c r="A62">
        <v>-0.63</v>
      </c>
      <c r="B62">
        <v>-0.2762122</v>
      </c>
      <c r="C62">
        <v>-0.54</v>
      </c>
      <c r="D62">
        <v>35.213266</v>
      </c>
      <c r="E62">
        <v>-0.52</v>
      </c>
      <c r="F62">
        <v>40.199462</v>
      </c>
      <c r="G62">
        <v>-0.5</v>
      </c>
      <c r="H62">
        <v>39.11545</v>
      </c>
      <c r="I62">
        <v>-0.51</v>
      </c>
      <c r="J62">
        <v>30.29386</v>
      </c>
      <c r="K62">
        <v>-0.53</v>
      </c>
      <c r="L62">
        <v>26.534026</v>
      </c>
      <c r="M62">
        <v>-0.55</v>
      </c>
      <c r="N62">
        <v>22.930426</v>
      </c>
      <c r="O62">
        <v>-0.57</v>
      </c>
      <c r="P62">
        <v>17.138968</v>
      </c>
      <c r="Q62">
        <v>-0.59</v>
      </c>
      <c r="R62">
        <v>15.82482</v>
      </c>
      <c r="S62">
        <v>-0.61</v>
      </c>
      <c r="T62">
        <v>14.5786</v>
      </c>
    </row>
    <row r="63" spans="1:20">
      <c r="A63">
        <v>-0.64</v>
      </c>
      <c r="B63">
        <v>0.4257087999999999</v>
      </c>
      <c r="C63">
        <v>-0.53</v>
      </c>
      <c r="D63">
        <v>37.175018</v>
      </c>
      <c r="E63">
        <v>-0.51</v>
      </c>
      <c r="F63">
        <v>39.5473</v>
      </c>
      <c r="G63">
        <v>-0.51</v>
      </c>
      <c r="H63">
        <v>30.004044</v>
      </c>
      <c r="I63">
        <v>-0.52</v>
      </c>
      <c r="J63">
        <v>28.104808</v>
      </c>
      <c r="K63">
        <v>-0.54</v>
      </c>
      <c r="L63">
        <v>22.736582</v>
      </c>
      <c r="M63">
        <v>-0.5600000000000001</v>
      </c>
      <c r="N63">
        <v>21.145848</v>
      </c>
      <c r="O63">
        <v>-0.58</v>
      </c>
      <c r="P63">
        <v>17.68099</v>
      </c>
      <c r="Q63">
        <v>-0.6</v>
      </c>
      <c r="R63">
        <v>13.253686</v>
      </c>
      <c r="S63">
        <v>-0.62</v>
      </c>
      <c r="T63">
        <v>13.03272</v>
      </c>
    </row>
    <row r="64" spans="1:20">
      <c r="A64">
        <v>-0.65</v>
      </c>
      <c r="B64">
        <v>-1.101579</v>
      </c>
      <c r="C64">
        <v>-0.52</v>
      </c>
      <c r="D64">
        <v>39.163176</v>
      </c>
      <c r="E64">
        <v>-0.5</v>
      </c>
      <c r="F64">
        <v>37.840256</v>
      </c>
      <c r="G64">
        <v>-0.52</v>
      </c>
      <c r="H64">
        <v>27.025584</v>
      </c>
      <c r="I64">
        <v>-0.53</v>
      </c>
      <c r="J64">
        <v>26.364766</v>
      </c>
      <c r="K64">
        <v>-0.55</v>
      </c>
      <c r="L64">
        <v>21.512958</v>
      </c>
      <c r="M64">
        <v>-0.57</v>
      </c>
      <c r="N64">
        <v>17.363088</v>
      </c>
      <c r="O64">
        <v>-0.59</v>
      </c>
      <c r="P64">
        <v>17.410218</v>
      </c>
      <c r="Q64">
        <v>-0.61</v>
      </c>
      <c r="R64">
        <v>13.683222</v>
      </c>
      <c r="S64">
        <v>-0.63</v>
      </c>
      <c r="T64">
        <v>10.1623786</v>
      </c>
    </row>
    <row r="65" spans="1:20">
      <c r="A65">
        <v>-0.66</v>
      </c>
      <c r="B65">
        <v>-4.1351146</v>
      </c>
      <c r="C65">
        <v>-0.51</v>
      </c>
      <c r="D65">
        <v>38.819596</v>
      </c>
      <c r="E65">
        <v>-0.51</v>
      </c>
      <c r="F65">
        <v>31.820906</v>
      </c>
      <c r="G65">
        <v>-0.53</v>
      </c>
      <c r="H65">
        <v>25.94171</v>
      </c>
      <c r="I65">
        <v>-0.54</v>
      </c>
      <c r="J65">
        <v>22.57575</v>
      </c>
      <c r="K65">
        <v>-0.5600000000000001</v>
      </c>
      <c r="L65">
        <v>20.889258</v>
      </c>
      <c r="M65">
        <v>-0.58</v>
      </c>
      <c r="N65">
        <v>15.927594</v>
      </c>
      <c r="O65">
        <v>-0.6</v>
      </c>
      <c r="P65">
        <v>14.223792</v>
      </c>
      <c r="Q65">
        <v>-0.62</v>
      </c>
      <c r="R65">
        <v>13.554046</v>
      </c>
      <c r="S65">
        <v>-0.64</v>
      </c>
      <c r="T65">
        <v>9.8477458</v>
      </c>
    </row>
    <row r="66" spans="1:20">
      <c r="A66">
        <v>-0.67</v>
      </c>
      <c r="B66">
        <v>-4.332886999999999</v>
      </c>
      <c r="C66">
        <v>-0.5</v>
      </c>
      <c r="D66">
        <v>36.386952</v>
      </c>
      <c r="E66">
        <v>-0.52</v>
      </c>
      <c r="F66">
        <v>26.118724</v>
      </c>
      <c r="G66">
        <v>-0.54</v>
      </c>
      <c r="H66">
        <v>23.215472</v>
      </c>
      <c r="I66">
        <v>-0.55</v>
      </c>
      <c r="J66">
        <v>20.168434</v>
      </c>
      <c r="K66">
        <v>-0.57</v>
      </c>
      <c r="L66">
        <v>19.396098</v>
      </c>
      <c r="M66">
        <v>-0.59</v>
      </c>
      <c r="N66">
        <v>16.55393</v>
      </c>
      <c r="O66">
        <v>-0.61</v>
      </c>
      <c r="P66">
        <v>12.683084</v>
      </c>
      <c r="Q66">
        <v>-0.63</v>
      </c>
      <c r="R66">
        <v>11.813462</v>
      </c>
      <c r="S66">
        <v>-0.65</v>
      </c>
      <c r="T66">
        <v>10.3496712</v>
      </c>
    </row>
    <row r="67" spans="1:20">
      <c r="A67">
        <v>-0.68</v>
      </c>
      <c r="B67">
        <v>-4.3693586</v>
      </c>
      <c r="C67">
        <v>-0.51</v>
      </c>
      <c r="D67">
        <v>29.808356</v>
      </c>
      <c r="E67">
        <v>-0.53</v>
      </c>
      <c r="F67">
        <v>23.51111</v>
      </c>
      <c r="G67">
        <v>-0.55</v>
      </c>
      <c r="H67">
        <v>20.521656</v>
      </c>
      <c r="I67">
        <v>-0.5600000000000001</v>
      </c>
      <c r="J67">
        <v>19.88853</v>
      </c>
      <c r="K67">
        <v>-0.58</v>
      </c>
      <c r="L67">
        <v>15.650924</v>
      </c>
      <c r="M67">
        <v>-0.6</v>
      </c>
      <c r="N67">
        <v>15.295256</v>
      </c>
      <c r="O67">
        <v>-0.62</v>
      </c>
      <c r="P67">
        <v>11.967408</v>
      </c>
      <c r="Q67">
        <v>-0.64</v>
      </c>
      <c r="R67">
        <v>8.794430999999999</v>
      </c>
      <c r="S67">
        <v>-0.66</v>
      </c>
      <c r="T67">
        <v>10.4145408</v>
      </c>
    </row>
    <row r="68" spans="1:20">
      <c r="A68">
        <v>-0.6899999999999999</v>
      </c>
      <c r="B68">
        <v>-3.1085954</v>
      </c>
      <c r="C68">
        <v>-0.52</v>
      </c>
      <c r="D68">
        <v>26.839946</v>
      </c>
      <c r="E68">
        <v>-0.54</v>
      </c>
      <c r="F68">
        <v>22.451918</v>
      </c>
      <c r="G68">
        <v>-0.5600000000000001</v>
      </c>
      <c r="H68">
        <v>18.723308</v>
      </c>
      <c r="I68">
        <v>-0.57</v>
      </c>
      <c r="J68">
        <v>18.925098</v>
      </c>
      <c r="K68">
        <v>-0.59</v>
      </c>
      <c r="L68">
        <v>15.253048</v>
      </c>
      <c r="M68">
        <v>-0.61</v>
      </c>
      <c r="N68">
        <v>13.267002</v>
      </c>
      <c r="O68">
        <v>-0.63</v>
      </c>
      <c r="P68">
        <v>12.539806</v>
      </c>
      <c r="Q68">
        <v>-0.65</v>
      </c>
      <c r="R68">
        <v>9.1334464</v>
      </c>
      <c r="S68">
        <v>-0.67</v>
      </c>
      <c r="T68">
        <v>6.375501</v>
      </c>
    </row>
    <row r="69" spans="1:20">
      <c r="A69">
        <v>-0.7</v>
      </c>
      <c r="B69">
        <v>-5.5016514</v>
      </c>
      <c r="C69">
        <v>-0.53</v>
      </c>
      <c r="D69">
        <v>21.440094</v>
      </c>
      <c r="E69">
        <v>-0.55</v>
      </c>
      <c r="F69">
        <v>21.368126</v>
      </c>
      <c r="G69">
        <v>-0.57</v>
      </c>
      <c r="H69">
        <v>18.363078</v>
      </c>
      <c r="I69">
        <v>-0.58</v>
      </c>
      <c r="J69">
        <v>16.568602</v>
      </c>
      <c r="K69">
        <v>-0.6</v>
      </c>
      <c r="L69">
        <v>15.260782</v>
      </c>
      <c r="M69">
        <v>-0.62</v>
      </c>
      <c r="N69">
        <v>11.450126</v>
      </c>
      <c r="O69">
        <v>-0.64</v>
      </c>
      <c r="P69">
        <v>10.349923</v>
      </c>
      <c r="Q69">
        <v>-0.66</v>
      </c>
      <c r="R69">
        <v>9.458380199999999</v>
      </c>
      <c r="S69">
        <v>-0.68</v>
      </c>
      <c r="T69">
        <v>6.0911952</v>
      </c>
    </row>
    <row r="70" spans="1:20">
      <c r="A70">
        <v>-0.71</v>
      </c>
      <c r="B70">
        <v>-6.6164412</v>
      </c>
      <c r="C70">
        <v>-0.54</v>
      </c>
      <c r="D70">
        <v>21.033674</v>
      </c>
      <c r="E70">
        <v>-0.5600000000000001</v>
      </c>
      <c r="F70">
        <v>18.090026</v>
      </c>
      <c r="G70">
        <v>-0.58</v>
      </c>
      <c r="H70">
        <v>17.571698</v>
      </c>
      <c r="I70">
        <v>-0.59</v>
      </c>
      <c r="J70">
        <v>13.92108</v>
      </c>
      <c r="K70">
        <v>-0.61</v>
      </c>
      <c r="L70">
        <v>14.30982</v>
      </c>
      <c r="M70">
        <v>-0.63</v>
      </c>
      <c r="N70">
        <v>12.233444</v>
      </c>
      <c r="O70">
        <v>-0.65</v>
      </c>
      <c r="P70">
        <v>7.8986716</v>
      </c>
      <c r="Q70">
        <v>-0.67</v>
      </c>
      <c r="R70">
        <v>8.526128</v>
      </c>
      <c r="S70">
        <v>-0.6899999999999999</v>
      </c>
      <c r="T70">
        <v>6.9948186</v>
      </c>
    </row>
    <row r="71" spans="1:20">
      <c r="A71">
        <v>-0.72</v>
      </c>
      <c r="B71">
        <v>-7.156253</v>
      </c>
      <c r="C71">
        <v>-0.55</v>
      </c>
      <c r="D71">
        <v>19.972584</v>
      </c>
      <c r="E71">
        <v>-0.57</v>
      </c>
      <c r="F71">
        <v>17.672192</v>
      </c>
      <c r="G71">
        <v>-0.59</v>
      </c>
      <c r="H71">
        <v>14.751388</v>
      </c>
      <c r="I71">
        <v>-0.6</v>
      </c>
      <c r="J71">
        <v>13.800494</v>
      </c>
      <c r="K71">
        <v>-0.62</v>
      </c>
      <c r="L71">
        <v>10.786676</v>
      </c>
      <c r="M71">
        <v>-0.64</v>
      </c>
      <c r="N71">
        <v>11.151198</v>
      </c>
      <c r="O71">
        <v>-0.66</v>
      </c>
      <c r="P71">
        <v>7.916392399999999</v>
      </c>
      <c r="Q71">
        <v>-0.68</v>
      </c>
      <c r="R71">
        <v>5.198046</v>
      </c>
      <c r="S71">
        <v>-0.7</v>
      </c>
      <c r="T71">
        <v>6.2362898</v>
      </c>
    </row>
    <row r="72" spans="1:20">
      <c r="A72">
        <v>-0.73</v>
      </c>
      <c r="B72">
        <v>-5.6862286</v>
      </c>
      <c r="C72">
        <v>-0.5600000000000001</v>
      </c>
      <c r="D72">
        <v>18.148338</v>
      </c>
      <c r="E72">
        <v>-0.58</v>
      </c>
      <c r="F72">
        <v>16.508294</v>
      </c>
      <c r="G72">
        <v>-0.6</v>
      </c>
      <c r="H72">
        <v>12.547276</v>
      </c>
      <c r="I72">
        <v>-0.61</v>
      </c>
      <c r="J72">
        <v>14.091428</v>
      </c>
      <c r="K72">
        <v>-0.63</v>
      </c>
      <c r="L72">
        <v>10.781015</v>
      </c>
      <c r="M72">
        <v>-0.65</v>
      </c>
      <c r="N72">
        <v>8.691854000000001</v>
      </c>
      <c r="O72">
        <v>-0.67</v>
      </c>
      <c r="P72">
        <v>8.6669754</v>
      </c>
      <c r="Q72">
        <v>-0.6899999999999999</v>
      </c>
      <c r="R72">
        <v>6.6164964</v>
      </c>
      <c r="S72">
        <v>-0.71</v>
      </c>
      <c r="T72">
        <v>3.3462708</v>
      </c>
    </row>
    <row r="73" spans="1:20">
      <c r="A73">
        <v>-0.74</v>
      </c>
      <c r="B73">
        <v>-7.2695956</v>
      </c>
      <c r="C73">
        <v>-0.57</v>
      </c>
      <c r="D73">
        <v>14.003836</v>
      </c>
      <c r="E73">
        <v>-0.59</v>
      </c>
      <c r="F73">
        <v>15.744486</v>
      </c>
      <c r="G73">
        <v>-0.61</v>
      </c>
      <c r="H73">
        <v>12.626748</v>
      </c>
      <c r="I73">
        <v>-0.62</v>
      </c>
      <c r="J73">
        <v>12.362734</v>
      </c>
      <c r="K73">
        <v>-0.64</v>
      </c>
      <c r="L73">
        <v>10.6154312</v>
      </c>
      <c r="M73">
        <v>-0.66</v>
      </c>
      <c r="N73">
        <v>6.7295554</v>
      </c>
      <c r="O73">
        <v>-0.68</v>
      </c>
      <c r="P73">
        <v>6.7514272</v>
      </c>
      <c r="Q73">
        <v>-0.7</v>
      </c>
      <c r="R73">
        <v>5.9435544</v>
      </c>
      <c r="S73">
        <v>-0.72</v>
      </c>
      <c r="T73">
        <v>2.885218</v>
      </c>
    </row>
    <row r="74" spans="1:20">
      <c r="A74">
        <v>-0.75</v>
      </c>
      <c r="B74">
        <v>-6.599394200000001</v>
      </c>
      <c r="C74">
        <v>-0.58</v>
      </c>
      <c r="D74">
        <v>13.985028</v>
      </c>
      <c r="E74">
        <v>-0.6</v>
      </c>
      <c r="F74">
        <v>12.49603</v>
      </c>
      <c r="G74">
        <v>-0.62</v>
      </c>
      <c r="H74">
        <v>12.19201</v>
      </c>
      <c r="I74">
        <v>-0.63</v>
      </c>
      <c r="J74">
        <v>9.857192000000001</v>
      </c>
      <c r="K74">
        <v>-0.65</v>
      </c>
      <c r="L74">
        <v>10.3222018</v>
      </c>
      <c r="M74">
        <v>-0.67</v>
      </c>
      <c r="N74">
        <v>7.7517394</v>
      </c>
      <c r="O74">
        <v>-0.6899999999999999</v>
      </c>
      <c r="P74">
        <v>5.718501</v>
      </c>
      <c r="Q74">
        <v>-0.71</v>
      </c>
      <c r="R74">
        <v>4.9979022</v>
      </c>
      <c r="S74">
        <v>-0.73</v>
      </c>
      <c r="T74">
        <v>3.2410896</v>
      </c>
    </row>
    <row r="75" spans="1:20">
      <c r="A75">
        <v>-0.76</v>
      </c>
      <c r="B75">
        <v>-7.817703</v>
      </c>
      <c r="C75">
        <v>-0.59</v>
      </c>
      <c r="D75">
        <v>13.231102</v>
      </c>
      <c r="E75">
        <v>-0.61</v>
      </c>
      <c r="F75">
        <v>10.873306</v>
      </c>
      <c r="G75">
        <v>-0.63</v>
      </c>
      <c r="H75">
        <v>10.713111</v>
      </c>
      <c r="I75">
        <v>-0.64</v>
      </c>
      <c r="J75">
        <v>9.8357978</v>
      </c>
      <c r="K75">
        <v>-0.66</v>
      </c>
      <c r="L75">
        <v>7.1293618</v>
      </c>
      <c r="M75">
        <v>-0.68</v>
      </c>
      <c r="N75">
        <v>7.7808252</v>
      </c>
      <c r="O75">
        <v>-0.7</v>
      </c>
      <c r="P75">
        <v>5.3270606</v>
      </c>
      <c r="Q75">
        <v>-0.72</v>
      </c>
      <c r="R75">
        <v>1.8254234</v>
      </c>
      <c r="S75">
        <v>-0.74</v>
      </c>
      <c r="T75">
        <v>3.1365646</v>
      </c>
    </row>
    <row r="76" spans="1:20">
      <c r="A76">
        <v>-0.77</v>
      </c>
      <c r="B76">
        <v>-7.524420599999999</v>
      </c>
      <c r="C76">
        <v>-0.6</v>
      </c>
      <c r="D76">
        <v>12.96886</v>
      </c>
      <c r="E76">
        <v>-0.62</v>
      </c>
      <c r="F76">
        <v>10.9180694</v>
      </c>
      <c r="G76">
        <v>-0.64</v>
      </c>
      <c r="H76">
        <v>8.984887000000001</v>
      </c>
      <c r="I76">
        <v>-0.65</v>
      </c>
      <c r="J76">
        <v>9.288460000000001</v>
      </c>
      <c r="K76">
        <v>-0.67</v>
      </c>
      <c r="L76">
        <v>5.8737598</v>
      </c>
      <c r="M76">
        <v>-0.6899999999999999</v>
      </c>
      <c r="N76">
        <v>5.998869</v>
      </c>
      <c r="O76">
        <v>-0.71</v>
      </c>
      <c r="P76">
        <v>4.6427822</v>
      </c>
      <c r="Q76">
        <v>-0.73</v>
      </c>
      <c r="R76">
        <v>1.486359</v>
      </c>
      <c r="S76">
        <v>-0.75</v>
      </c>
      <c r="T76">
        <v>1.6709524</v>
      </c>
    </row>
    <row r="77" spans="1:20">
      <c r="A77">
        <v>-0.78</v>
      </c>
      <c r="B77">
        <v>-8.742605000000001</v>
      </c>
      <c r="C77">
        <v>-0.61</v>
      </c>
      <c r="D77">
        <v>9.394158999999998</v>
      </c>
      <c r="E77">
        <v>-0.63</v>
      </c>
      <c r="F77">
        <v>10.3108016</v>
      </c>
      <c r="G77">
        <v>-0.65</v>
      </c>
      <c r="H77">
        <v>8.4392824</v>
      </c>
      <c r="I77">
        <v>-0.66</v>
      </c>
      <c r="J77">
        <v>8.6370866</v>
      </c>
      <c r="K77">
        <v>-0.68</v>
      </c>
      <c r="L77">
        <v>7.053291400000001</v>
      </c>
      <c r="M77">
        <v>-0.7</v>
      </c>
      <c r="N77">
        <v>3.4028262</v>
      </c>
      <c r="O77">
        <v>-0.72</v>
      </c>
      <c r="P77">
        <v>3.9358724</v>
      </c>
      <c r="Q77">
        <v>-0.74</v>
      </c>
      <c r="R77">
        <v>2.2871774</v>
      </c>
      <c r="S77">
        <v>-0.76</v>
      </c>
      <c r="T77">
        <v>-1.3566788</v>
      </c>
    </row>
    <row r="78" spans="1:20">
      <c r="A78">
        <v>-0.79</v>
      </c>
      <c r="B78">
        <v>-11.672844</v>
      </c>
      <c r="C78">
        <v>-0.62</v>
      </c>
      <c r="D78">
        <v>8.559385800000001</v>
      </c>
      <c r="E78">
        <v>-0.64</v>
      </c>
      <c r="F78">
        <v>8.890658999999999</v>
      </c>
      <c r="G78">
        <v>-0.66</v>
      </c>
      <c r="H78">
        <v>8.907782399999999</v>
      </c>
      <c r="I78">
        <v>-0.67</v>
      </c>
      <c r="J78">
        <v>5.656902000000001</v>
      </c>
      <c r="K78">
        <v>-0.6899999999999999</v>
      </c>
      <c r="L78">
        <v>6.430112599999999</v>
      </c>
      <c r="M78">
        <v>-0.71</v>
      </c>
      <c r="N78">
        <v>4.403167600000001</v>
      </c>
      <c r="O78">
        <v>-0.73</v>
      </c>
      <c r="P78">
        <v>0.9530248</v>
      </c>
      <c r="Q78">
        <v>-0.75</v>
      </c>
      <c r="R78">
        <v>2.692041</v>
      </c>
      <c r="S78">
        <v>-0.77</v>
      </c>
      <c r="T78">
        <v>0.487492</v>
      </c>
    </row>
    <row r="79" spans="1:20">
      <c r="A79">
        <v>-0.8</v>
      </c>
      <c r="B79">
        <v>-10.6843734</v>
      </c>
      <c r="C79">
        <v>-0.63</v>
      </c>
      <c r="D79">
        <v>9.239323199999999</v>
      </c>
      <c r="E79">
        <v>-0.65</v>
      </c>
      <c r="F79">
        <v>6.670325</v>
      </c>
      <c r="G79">
        <v>-0.67</v>
      </c>
      <c r="H79">
        <v>7.501015799999999</v>
      </c>
      <c r="I79">
        <v>-0.68</v>
      </c>
      <c r="J79">
        <v>5.279428</v>
      </c>
      <c r="K79">
        <v>-0.7</v>
      </c>
      <c r="L79">
        <v>4.386312800000001</v>
      </c>
      <c r="M79">
        <v>-0.72</v>
      </c>
      <c r="N79">
        <v>4.781891799999999</v>
      </c>
      <c r="O79">
        <v>-0.74</v>
      </c>
      <c r="P79">
        <v>1.0886652</v>
      </c>
      <c r="Q79">
        <v>-0.76</v>
      </c>
      <c r="R79">
        <v>-0.2091918</v>
      </c>
      <c r="S79">
        <v>-0.78</v>
      </c>
      <c r="T79">
        <v>-0.8289152</v>
      </c>
    </row>
    <row r="80" spans="1:20">
      <c r="A80">
        <v>-0.8100000000000001</v>
      </c>
      <c r="B80">
        <v>-11.56188</v>
      </c>
      <c r="C80">
        <v>-0.64</v>
      </c>
      <c r="D80">
        <v>7.9972448</v>
      </c>
      <c r="E80">
        <v>-0.66</v>
      </c>
      <c r="F80">
        <v>7.508235999999999</v>
      </c>
      <c r="G80">
        <v>-0.68</v>
      </c>
      <c r="H80">
        <v>4.1667104</v>
      </c>
      <c r="I80">
        <v>-0.6899999999999999</v>
      </c>
      <c r="J80">
        <v>5.5689404</v>
      </c>
      <c r="K80">
        <v>-0.71</v>
      </c>
      <c r="L80">
        <v>2.775626</v>
      </c>
      <c r="M80">
        <v>-0.73</v>
      </c>
      <c r="N80">
        <v>2.5336542</v>
      </c>
      <c r="O80">
        <v>-0.75</v>
      </c>
      <c r="P80">
        <v>1.9712888</v>
      </c>
      <c r="Q80">
        <v>-0.77</v>
      </c>
      <c r="R80">
        <v>-1.4407806</v>
      </c>
      <c r="S80">
        <v>-0.79</v>
      </c>
      <c r="T80">
        <v>-5.0553676</v>
      </c>
    </row>
    <row r="81" spans="1:20">
      <c r="A81">
        <v>-0.82</v>
      </c>
      <c r="B81">
        <v>-11.882024</v>
      </c>
      <c r="C81">
        <v>-0.65</v>
      </c>
      <c r="D81">
        <v>5.894277</v>
      </c>
      <c r="E81">
        <v>-0.67</v>
      </c>
      <c r="F81">
        <v>7.4761278</v>
      </c>
      <c r="G81">
        <v>-0.6899999999999999</v>
      </c>
      <c r="H81">
        <v>4.6272662</v>
      </c>
      <c r="I81">
        <v>-0.7</v>
      </c>
      <c r="J81">
        <v>5.091774200000001</v>
      </c>
      <c r="K81">
        <v>-0.72</v>
      </c>
      <c r="L81">
        <v>3.6384562</v>
      </c>
      <c r="M81">
        <v>-0.74</v>
      </c>
      <c r="N81">
        <v>-0.3643654</v>
      </c>
      <c r="O81">
        <v>-0.76</v>
      </c>
      <c r="P81">
        <v>1.4782778</v>
      </c>
      <c r="Q81">
        <v>-0.78</v>
      </c>
      <c r="R81">
        <v>-1.9200092</v>
      </c>
      <c r="S81">
        <v>-0.8</v>
      </c>
      <c r="T81">
        <v>-8.6434818</v>
      </c>
    </row>
    <row r="82" spans="1:20">
      <c r="A82">
        <v>-0.83</v>
      </c>
      <c r="B82">
        <v>-14.824576</v>
      </c>
      <c r="C82">
        <v>-0.66</v>
      </c>
      <c r="D82">
        <v>4.4521446</v>
      </c>
      <c r="E82">
        <v>-0.68</v>
      </c>
      <c r="F82">
        <v>5.1301242</v>
      </c>
      <c r="G82">
        <v>-0.7</v>
      </c>
      <c r="H82">
        <v>4.766942800000001</v>
      </c>
      <c r="I82">
        <v>-0.71</v>
      </c>
      <c r="J82">
        <v>1.964802</v>
      </c>
      <c r="K82">
        <v>-0.73</v>
      </c>
      <c r="L82">
        <v>3.2389082</v>
      </c>
      <c r="M82">
        <v>-0.75</v>
      </c>
      <c r="N82">
        <v>0.145226</v>
      </c>
      <c r="O82">
        <v>-0.77</v>
      </c>
      <c r="P82">
        <v>-1.6147994</v>
      </c>
      <c r="Q82">
        <v>-0.79</v>
      </c>
      <c r="R82">
        <v>-4.0665546</v>
      </c>
      <c r="S82">
        <v>-0.8100000000000001</v>
      </c>
      <c r="T82">
        <v>-8.347523200000001</v>
      </c>
    </row>
    <row r="83" spans="1:20">
      <c r="A83">
        <v>-0.84</v>
      </c>
      <c r="B83">
        <v>-15.556944</v>
      </c>
      <c r="C83">
        <v>-0.67</v>
      </c>
      <c r="D83">
        <v>5.4511322</v>
      </c>
      <c r="E83">
        <v>-0.6899999999999999</v>
      </c>
      <c r="F83">
        <v>2.4841424</v>
      </c>
      <c r="G83">
        <v>-0.71</v>
      </c>
      <c r="H83">
        <v>3.3465994</v>
      </c>
      <c r="I83">
        <v>-0.72</v>
      </c>
      <c r="J83">
        <v>1.8706616</v>
      </c>
      <c r="K83">
        <v>-0.74</v>
      </c>
      <c r="L83">
        <v>1.6470082</v>
      </c>
      <c r="M83">
        <v>-0.76</v>
      </c>
      <c r="N83">
        <v>0.7585428000000001</v>
      </c>
      <c r="O83">
        <v>-0.78</v>
      </c>
      <c r="P83">
        <v>-3.948943</v>
      </c>
      <c r="Q83">
        <v>-0.8</v>
      </c>
      <c r="R83">
        <v>-7.7427858</v>
      </c>
      <c r="S83">
        <v>-0.82</v>
      </c>
      <c r="T83">
        <v>-9.027315400000001</v>
      </c>
    </row>
    <row r="84" spans="1:20">
      <c r="A84">
        <v>-0.85</v>
      </c>
      <c r="B84">
        <v>-15.899608</v>
      </c>
      <c r="C84">
        <v>-0.68</v>
      </c>
      <c r="D84">
        <v>5.1359878</v>
      </c>
      <c r="E84">
        <v>-0.7</v>
      </c>
      <c r="F84">
        <v>3.727915799999999</v>
      </c>
      <c r="G84">
        <v>-0.72</v>
      </c>
      <c r="H84">
        <v>1.2390804</v>
      </c>
      <c r="I84">
        <v>-0.73</v>
      </c>
      <c r="J84">
        <v>3.0097926</v>
      </c>
      <c r="K84">
        <v>-0.75</v>
      </c>
      <c r="L84">
        <v>-1.2053914</v>
      </c>
      <c r="M84">
        <v>-0.77</v>
      </c>
      <c r="N84">
        <v>0.1649816</v>
      </c>
      <c r="O84">
        <v>-0.79</v>
      </c>
      <c r="P84">
        <v>-5.140729</v>
      </c>
      <c r="Q84">
        <v>-0.8100000000000001</v>
      </c>
      <c r="R84">
        <v>-10.49288</v>
      </c>
      <c r="S84">
        <v>-0.83</v>
      </c>
      <c r="T84">
        <v>-10.6315328</v>
      </c>
    </row>
    <row r="85" spans="1:20">
      <c r="A85">
        <v>-0.86</v>
      </c>
      <c r="B85">
        <v>-17.330466</v>
      </c>
      <c r="C85">
        <v>-0.6899999999999999</v>
      </c>
      <c r="D85">
        <v>2.1150106</v>
      </c>
      <c r="E85">
        <v>-0.71</v>
      </c>
      <c r="F85">
        <v>3.2304154</v>
      </c>
      <c r="G85">
        <v>-0.73</v>
      </c>
      <c r="H85">
        <v>0.7404552</v>
      </c>
      <c r="I85">
        <v>-0.74</v>
      </c>
      <c r="J85">
        <v>2.792001</v>
      </c>
      <c r="K85">
        <v>-0.76</v>
      </c>
      <c r="L85">
        <v>-0.5972598</v>
      </c>
      <c r="M85">
        <v>-0.78</v>
      </c>
      <c r="N85">
        <v>-4.0004532</v>
      </c>
      <c r="O85">
        <v>-0.8</v>
      </c>
      <c r="P85">
        <v>-6.892427000000001</v>
      </c>
      <c r="Q85">
        <v>-0.82</v>
      </c>
      <c r="R85">
        <v>-9.9103998</v>
      </c>
      <c r="S85">
        <v>-0.84</v>
      </c>
      <c r="T85">
        <v>-13.984594</v>
      </c>
    </row>
    <row r="86" spans="1:20">
      <c r="A86">
        <v>-0.87</v>
      </c>
      <c r="B86">
        <v>-21.388234</v>
      </c>
      <c r="C86">
        <v>-0.7</v>
      </c>
      <c r="D86">
        <v>-0.07740899999999998</v>
      </c>
      <c r="E86">
        <v>-0.72</v>
      </c>
      <c r="F86">
        <v>3.0186854</v>
      </c>
      <c r="G86">
        <v>-0.74</v>
      </c>
      <c r="H86">
        <v>1.051854</v>
      </c>
      <c r="I86">
        <v>-0.75</v>
      </c>
      <c r="J86">
        <v>-0.9462704000000001</v>
      </c>
      <c r="K86">
        <v>-0.77</v>
      </c>
      <c r="L86">
        <v>0.1398304</v>
      </c>
      <c r="M86">
        <v>-0.79</v>
      </c>
      <c r="N86">
        <v>-6.340279799999999</v>
      </c>
      <c r="O86">
        <v>-0.8100000000000001</v>
      </c>
      <c r="P86">
        <v>-10.5344318</v>
      </c>
      <c r="Q86">
        <v>-0.83</v>
      </c>
      <c r="R86">
        <v>-10.314425</v>
      </c>
      <c r="S86">
        <v>-0.85</v>
      </c>
      <c r="T86">
        <v>-14.113846</v>
      </c>
    </row>
    <row r="87" spans="1:20">
      <c r="A87">
        <v>-0.88</v>
      </c>
      <c r="B87">
        <v>-21.598776</v>
      </c>
      <c r="C87">
        <v>-0.71</v>
      </c>
      <c r="D87">
        <v>0.8682514000000001</v>
      </c>
      <c r="E87">
        <v>-0.73</v>
      </c>
      <c r="F87">
        <v>-0.6453819999999999</v>
      </c>
      <c r="G87">
        <v>-0.75</v>
      </c>
      <c r="H87">
        <v>1.6303268</v>
      </c>
      <c r="I87">
        <v>-0.76</v>
      </c>
      <c r="J87">
        <v>-1.9635082</v>
      </c>
      <c r="K87">
        <v>-0.78</v>
      </c>
      <c r="L87">
        <v>-2.1187814</v>
      </c>
      <c r="M87">
        <v>-0.8</v>
      </c>
      <c r="N87">
        <v>-7.157246599999999</v>
      </c>
      <c r="O87">
        <v>-0.82</v>
      </c>
      <c r="P87">
        <v>-11.436774</v>
      </c>
      <c r="Q87">
        <v>-0.84</v>
      </c>
      <c r="R87">
        <v>-12.725066</v>
      </c>
      <c r="S87">
        <v>-0.86</v>
      </c>
      <c r="T87">
        <v>-15.019304</v>
      </c>
    </row>
    <row r="88" spans="1:20">
      <c r="A88">
        <v>-0.89</v>
      </c>
      <c r="B88">
        <v>-21.280704</v>
      </c>
      <c r="C88">
        <v>-0.72</v>
      </c>
      <c r="D88">
        <v>2.046951</v>
      </c>
      <c r="E88">
        <v>-0.74</v>
      </c>
      <c r="F88">
        <v>-0.4395772</v>
      </c>
      <c r="G88">
        <v>-0.76</v>
      </c>
      <c r="H88">
        <v>-1.8872168</v>
      </c>
      <c r="I88">
        <v>-0.77</v>
      </c>
      <c r="J88">
        <v>-2.141681</v>
      </c>
      <c r="K88">
        <v>-0.79</v>
      </c>
      <c r="L88">
        <v>-7.1348024</v>
      </c>
      <c r="M88">
        <v>-0.8100000000000001</v>
      </c>
      <c r="N88">
        <v>-8.1184154</v>
      </c>
      <c r="O88">
        <v>-0.83</v>
      </c>
      <c r="P88">
        <v>-11.901356</v>
      </c>
      <c r="Q88">
        <v>-0.85</v>
      </c>
      <c r="R88">
        <v>-15.708386</v>
      </c>
      <c r="S88">
        <v>-0.87</v>
      </c>
      <c r="T88">
        <v>-15.40464</v>
      </c>
    </row>
    <row r="89" spans="1:20">
      <c r="A89">
        <v>-0.9</v>
      </c>
      <c r="B89">
        <v>-22.446258</v>
      </c>
      <c r="C89">
        <v>-0.73</v>
      </c>
      <c r="D89">
        <v>0.06177119999999997</v>
      </c>
      <c r="E89">
        <v>-0.75</v>
      </c>
      <c r="F89">
        <v>0.6098898</v>
      </c>
      <c r="G89">
        <v>-0.77</v>
      </c>
      <c r="H89">
        <v>-2.7726926</v>
      </c>
      <c r="I89">
        <v>-0.78</v>
      </c>
      <c r="J89">
        <v>-2.6817158</v>
      </c>
      <c r="K89">
        <v>-0.8</v>
      </c>
      <c r="L89">
        <v>-8.7567044</v>
      </c>
      <c r="M89">
        <v>-0.82</v>
      </c>
      <c r="N89">
        <v>-11.5860694</v>
      </c>
      <c r="O89">
        <v>-0.84</v>
      </c>
      <c r="P89">
        <v>-11.924326</v>
      </c>
      <c r="Q89">
        <v>-0.86</v>
      </c>
      <c r="R89">
        <v>-15.809688</v>
      </c>
      <c r="S89">
        <v>-0.88</v>
      </c>
      <c r="T89">
        <v>-16.48875</v>
      </c>
    </row>
    <row r="90" spans="1:20">
      <c r="A90">
        <v>-0.91</v>
      </c>
      <c r="B90">
        <v>-24.507524</v>
      </c>
      <c r="C90">
        <v>-0.74</v>
      </c>
      <c r="D90">
        <v>-2.941894</v>
      </c>
      <c r="E90">
        <v>-0.76</v>
      </c>
      <c r="F90">
        <v>-0.700666</v>
      </c>
      <c r="G90">
        <v>-0.78</v>
      </c>
      <c r="H90">
        <v>-2.4757898</v>
      </c>
      <c r="I90">
        <v>-0.79</v>
      </c>
      <c r="J90">
        <v>-7.211692600000001</v>
      </c>
      <c r="K90">
        <v>-0.8100000000000001</v>
      </c>
      <c r="L90">
        <v>-8.8492824</v>
      </c>
      <c r="M90">
        <v>-0.83</v>
      </c>
      <c r="N90">
        <v>-12.355924</v>
      </c>
      <c r="O90">
        <v>-0.85</v>
      </c>
      <c r="P90">
        <v>-14.974164</v>
      </c>
      <c r="Q90">
        <v>-0.87</v>
      </c>
      <c r="R90">
        <v>-15.140088</v>
      </c>
      <c r="S90">
        <v>-0.89</v>
      </c>
      <c r="T90">
        <v>-16.422162</v>
      </c>
    </row>
    <row r="91" spans="1:20">
      <c r="A91">
        <v>-0.92</v>
      </c>
      <c r="B91">
        <v>-26.733906</v>
      </c>
      <c r="C91">
        <v>-0.75</v>
      </c>
      <c r="D91">
        <v>-1.2660692</v>
      </c>
      <c r="E91">
        <v>-0.77</v>
      </c>
      <c r="F91">
        <v>-3.7890836</v>
      </c>
      <c r="G91">
        <v>-0.79</v>
      </c>
      <c r="H91">
        <v>-6.474261</v>
      </c>
      <c r="I91">
        <v>-0.8</v>
      </c>
      <c r="J91">
        <v>-10.1252272</v>
      </c>
      <c r="K91">
        <v>-0.82</v>
      </c>
      <c r="L91">
        <v>-10.1413732</v>
      </c>
      <c r="M91">
        <v>-0.84</v>
      </c>
      <c r="N91">
        <v>-13.208976</v>
      </c>
      <c r="O91">
        <v>-0.86</v>
      </c>
      <c r="P91">
        <v>-17.11735</v>
      </c>
      <c r="Q91">
        <v>-0.88</v>
      </c>
      <c r="R91">
        <v>-15.499472</v>
      </c>
      <c r="S91">
        <v>-0.9</v>
      </c>
      <c r="T91">
        <v>-15.46311</v>
      </c>
    </row>
    <row r="92" spans="1:20">
      <c r="A92">
        <v>-0.93</v>
      </c>
      <c r="B92">
        <v>-26.40232</v>
      </c>
      <c r="C92">
        <v>-0.76</v>
      </c>
      <c r="D92">
        <v>-2.1519978</v>
      </c>
      <c r="E92">
        <v>-0.78</v>
      </c>
      <c r="F92">
        <v>-5.2370386</v>
      </c>
      <c r="G92">
        <v>-0.8</v>
      </c>
      <c r="H92">
        <v>-10.3562834</v>
      </c>
      <c r="I92">
        <v>-0.8100000000000001</v>
      </c>
      <c r="J92">
        <v>-9.9819444</v>
      </c>
      <c r="K92">
        <v>-0.83</v>
      </c>
      <c r="L92">
        <v>-13.553178</v>
      </c>
      <c r="M92">
        <v>-0.85</v>
      </c>
      <c r="N92">
        <v>-13.583536</v>
      </c>
      <c r="O92">
        <v>-0.87</v>
      </c>
      <c r="P92">
        <v>-16.709624</v>
      </c>
      <c r="Q92">
        <v>-0.89</v>
      </c>
      <c r="R92">
        <v>-17.797598</v>
      </c>
      <c r="S92">
        <v>-0.91</v>
      </c>
      <c r="T92">
        <v>-15.372644</v>
      </c>
    </row>
    <row r="93" spans="1:20">
      <c r="A93">
        <v>-0.9399999999999999</v>
      </c>
      <c r="B93">
        <v>-26.817128</v>
      </c>
      <c r="C93">
        <v>-0.77</v>
      </c>
      <c r="D93">
        <v>-2.2574482</v>
      </c>
      <c r="E93">
        <v>-0.79</v>
      </c>
      <c r="F93">
        <v>-7.017527799999999</v>
      </c>
      <c r="G93">
        <v>-0.8100000000000001</v>
      </c>
      <c r="H93">
        <v>-10.9340812</v>
      </c>
      <c r="I93">
        <v>-0.82</v>
      </c>
      <c r="J93">
        <v>-10.79319</v>
      </c>
      <c r="K93">
        <v>-0.84</v>
      </c>
      <c r="L93">
        <v>-14.234882</v>
      </c>
      <c r="M93">
        <v>-0.86</v>
      </c>
      <c r="N93">
        <v>-16.724876</v>
      </c>
      <c r="O93">
        <v>-0.88</v>
      </c>
      <c r="P93">
        <v>-15.152636</v>
      </c>
      <c r="Q93">
        <v>-0.9</v>
      </c>
      <c r="R93">
        <v>-16.690548</v>
      </c>
      <c r="S93">
        <v>-0.92</v>
      </c>
      <c r="T93">
        <v>-17.398308</v>
      </c>
    </row>
    <row r="94" spans="1:20">
      <c r="A94">
        <v>-0.95</v>
      </c>
      <c r="B94">
        <v>-29.7938</v>
      </c>
      <c r="C94">
        <v>-0.78</v>
      </c>
      <c r="D94">
        <v>-7.4024182</v>
      </c>
      <c r="E94">
        <v>-0.8</v>
      </c>
      <c r="F94">
        <v>-8.521506200000001</v>
      </c>
      <c r="G94">
        <v>-0.82</v>
      </c>
      <c r="H94">
        <v>-11.793782</v>
      </c>
      <c r="I94">
        <v>-0.83</v>
      </c>
      <c r="J94">
        <v>-11.7435936</v>
      </c>
      <c r="K94">
        <v>-0.85</v>
      </c>
      <c r="L94">
        <v>-15.057558</v>
      </c>
      <c r="M94">
        <v>-0.87</v>
      </c>
      <c r="N94">
        <v>-17.970188</v>
      </c>
      <c r="O94">
        <v>-0.89</v>
      </c>
      <c r="P94">
        <v>-16.550382</v>
      </c>
      <c r="Q94">
        <v>-0.91</v>
      </c>
      <c r="R94">
        <v>-15.734012</v>
      </c>
      <c r="S94">
        <v>-0.93</v>
      </c>
      <c r="T94">
        <v>-17.88609</v>
      </c>
    </row>
    <row r="95" spans="1:20">
      <c r="A95">
        <v>-0.96</v>
      </c>
      <c r="B95">
        <v>-31.64107</v>
      </c>
      <c r="C95">
        <v>-0.79</v>
      </c>
      <c r="D95">
        <v>-8.8819582</v>
      </c>
      <c r="E95">
        <v>-0.8100000000000001</v>
      </c>
      <c r="F95">
        <v>-11.4818518</v>
      </c>
      <c r="G95">
        <v>-0.83</v>
      </c>
      <c r="H95">
        <v>-11.813404</v>
      </c>
      <c r="I95">
        <v>-0.84</v>
      </c>
      <c r="J95">
        <v>-15.628314</v>
      </c>
      <c r="K95">
        <v>-0.86</v>
      </c>
      <c r="L95">
        <v>-16.1312</v>
      </c>
      <c r="M95">
        <v>-0.88</v>
      </c>
      <c r="N95">
        <v>-15.668356</v>
      </c>
      <c r="O95">
        <v>-0.9</v>
      </c>
      <c r="P95">
        <v>-18.036328</v>
      </c>
      <c r="Q95">
        <v>-0.92</v>
      </c>
      <c r="R95">
        <v>-16.099518</v>
      </c>
      <c r="S95">
        <v>-0.9399999999999999</v>
      </c>
      <c r="T95">
        <v>-17.188918</v>
      </c>
    </row>
    <row r="96" spans="1:20">
      <c r="A96">
        <v>-0.97</v>
      </c>
      <c r="B96">
        <v>-31.445448</v>
      </c>
      <c r="C96">
        <v>-0.8</v>
      </c>
      <c r="D96">
        <v>-10.0166254</v>
      </c>
      <c r="E96">
        <v>-0.82</v>
      </c>
      <c r="F96">
        <v>-12.289546</v>
      </c>
      <c r="G96">
        <v>-0.84</v>
      </c>
      <c r="H96">
        <v>-15.22399</v>
      </c>
      <c r="I96">
        <v>-0.85</v>
      </c>
      <c r="J96">
        <v>-16.404258</v>
      </c>
      <c r="K96">
        <v>-0.87</v>
      </c>
      <c r="L96">
        <v>-17.901066</v>
      </c>
      <c r="M96">
        <v>-0.89</v>
      </c>
      <c r="N96">
        <v>-16.01096</v>
      </c>
      <c r="O96">
        <v>-0.91</v>
      </c>
      <c r="P96">
        <v>-17.255828</v>
      </c>
      <c r="Q96">
        <v>-0.93</v>
      </c>
      <c r="R96">
        <v>-19.223578</v>
      </c>
      <c r="S96">
        <v>-0.95</v>
      </c>
      <c r="T96">
        <v>-17.494762</v>
      </c>
    </row>
    <row r="97" spans="1:20">
      <c r="A97">
        <v>-0.98</v>
      </c>
      <c r="B97">
        <v>-31.379052</v>
      </c>
      <c r="C97">
        <v>-0.8100000000000001</v>
      </c>
      <c r="D97">
        <v>-10.4854728</v>
      </c>
      <c r="E97">
        <v>-0.83</v>
      </c>
      <c r="F97">
        <v>-12.66193</v>
      </c>
      <c r="G97">
        <v>-0.85</v>
      </c>
      <c r="H97">
        <v>-17.795612</v>
      </c>
      <c r="I97">
        <v>-0.86</v>
      </c>
      <c r="J97">
        <v>-16.329748</v>
      </c>
      <c r="K97">
        <v>-0.88</v>
      </c>
      <c r="L97">
        <v>-17.803688</v>
      </c>
      <c r="M97">
        <v>-0.9</v>
      </c>
      <c r="N97">
        <v>-16.970976</v>
      </c>
      <c r="O97">
        <v>-0.92</v>
      </c>
      <c r="P97">
        <v>-16.835382</v>
      </c>
      <c r="Q97">
        <v>-0.9399999999999999</v>
      </c>
      <c r="R97">
        <v>-18.087966</v>
      </c>
      <c r="S97">
        <v>-0.96</v>
      </c>
      <c r="T97">
        <v>-19.232036</v>
      </c>
    </row>
    <row r="98" spans="1:20">
      <c r="A98">
        <v>-0.99</v>
      </c>
      <c r="B98">
        <v>-33.37170999999999</v>
      </c>
      <c r="C98">
        <v>-0.82</v>
      </c>
      <c r="D98">
        <v>-14.33824</v>
      </c>
      <c r="E98">
        <v>-0.84</v>
      </c>
      <c r="F98">
        <v>-14.044624</v>
      </c>
      <c r="G98">
        <v>-0.86</v>
      </c>
      <c r="H98">
        <v>-17.78702</v>
      </c>
      <c r="I98">
        <v>-0.87</v>
      </c>
      <c r="J98">
        <v>-16.6452</v>
      </c>
      <c r="K98">
        <v>-0.89</v>
      </c>
      <c r="L98">
        <v>-16.404248</v>
      </c>
      <c r="M98">
        <v>-0.91</v>
      </c>
      <c r="N98">
        <v>-18.60317</v>
      </c>
      <c r="O98">
        <v>-0.93</v>
      </c>
      <c r="P98">
        <v>-17.19213</v>
      </c>
      <c r="Q98">
        <v>-0.95</v>
      </c>
      <c r="R98">
        <v>-17.711772</v>
      </c>
      <c r="S98">
        <v>-0.97</v>
      </c>
      <c r="T98">
        <v>-20.915692</v>
      </c>
    </row>
    <row r="99" spans="1:20">
      <c r="A99">
        <v>-1</v>
      </c>
      <c r="B99">
        <v>-31.133336</v>
      </c>
      <c r="C99">
        <v>-0.83</v>
      </c>
      <c r="D99">
        <v>-14.555502</v>
      </c>
      <c r="E99">
        <v>-0.85</v>
      </c>
      <c r="F99">
        <v>-17.153742</v>
      </c>
      <c r="G99">
        <v>-0.87</v>
      </c>
      <c r="H99">
        <v>-17.75449</v>
      </c>
      <c r="I99">
        <v>-0.88</v>
      </c>
      <c r="J99">
        <v>-18.559382</v>
      </c>
      <c r="K99">
        <v>-0.9</v>
      </c>
      <c r="L99">
        <v>-16.24986</v>
      </c>
      <c r="M99">
        <v>-0.92</v>
      </c>
      <c r="N99">
        <v>-17.654596</v>
      </c>
      <c r="O99">
        <v>-0.9399999999999999</v>
      </c>
      <c r="P99">
        <v>-19.082758</v>
      </c>
      <c r="Q99">
        <v>-0.96</v>
      </c>
      <c r="R99">
        <v>-18.550766</v>
      </c>
      <c r="S99">
        <v>-0.98</v>
      </c>
      <c r="T99">
        <v>-20.017328</v>
      </c>
    </row>
    <row r="100" spans="1:20">
      <c r="A100">
        <v>-1.01</v>
      </c>
      <c r="B100">
        <v>-34.398422</v>
      </c>
      <c r="C100">
        <v>-0.84</v>
      </c>
      <c r="D100">
        <v>-14.685254</v>
      </c>
      <c r="E100">
        <v>-0.86</v>
      </c>
      <c r="F100">
        <v>-19.382238</v>
      </c>
      <c r="G100">
        <v>-0.88</v>
      </c>
      <c r="H100">
        <v>-17.822004</v>
      </c>
      <c r="I100">
        <v>-0.89</v>
      </c>
      <c r="J100">
        <v>-17.845768</v>
      </c>
      <c r="K100">
        <v>-0.91</v>
      </c>
      <c r="L100">
        <v>-18.821154</v>
      </c>
      <c r="M100">
        <v>-0.93</v>
      </c>
      <c r="N100">
        <v>-17.586066</v>
      </c>
      <c r="O100">
        <v>-0.95</v>
      </c>
      <c r="P100">
        <v>-19.246298</v>
      </c>
      <c r="Q100">
        <v>-0.97</v>
      </c>
      <c r="R100">
        <v>-21.392944</v>
      </c>
      <c r="S100">
        <v>-0.99</v>
      </c>
      <c r="T100">
        <v>-19.566674</v>
      </c>
    </row>
    <row r="101" spans="1:20">
      <c r="A101">
        <v>-1.02</v>
      </c>
      <c r="B101">
        <v>-34.55571999999999</v>
      </c>
      <c r="C101">
        <v>-0.85</v>
      </c>
      <c r="D101">
        <v>-16.715114</v>
      </c>
      <c r="E101">
        <v>-0.87</v>
      </c>
      <c r="F101">
        <v>-19.49944</v>
      </c>
      <c r="G101">
        <v>-0.89</v>
      </c>
      <c r="H101">
        <v>-20.028738</v>
      </c>
      <c r="I101">
        <v>-0.9</v>
      </c>
      <c r="J101">
        <v>-17.221952</v>
      </c>
      <c r="K101">
        <v>-0.92</v>
      </c>
      <c r="L101">
        <v>-19.54589</v>
      </c>
      <c r="M101">
        <v>-0.9399999999999999</v>
      </c>
      <c r="N101">
        <v>-18.412152</v>
      </c>
      <c r="O101">
        <v>-0.96</v>
      </c>
      <c r="P101">
        <v>-19.278874</v>
      </c>
      <c r="Q101">
        <v>-0.98</v>
      </c>
      <c r="R101">
        <v>-21.039666</v>
      </c>
      <c r="S101">
        <v>-1</v>
      </c>
      <c r="T101">
        <v>-18.955426</v>
      </c>
    </row>
    <row r="102" spans="1:20">
      <c r="A102">
        <v>-1.03</v>
      </c>
      <c r="B102">
        <v>-35.06254</v>
      </c>
      <c r="C102">
        <v>-0.86</v>
      </c>
      <c r="D102">
        <v>-20.50102</v>
      </c>
      <c r="E102">
        <v>-0.88</v>
      </c>
      <c r="F102">
        <v>-18.254076</v>
      </c>
      <c r="G102">
        <v>-0.9</v>
      </c>
      <c r="H102">
        <v>-19.350054</v>
      </c>
      <c r="I102">
        <v>-0.91</v>
      </c>
      <c r="J102">
        <v>-17.275478</v>
      </c>
      <c r="K102">
        <v>-0.93</v>
      </c>
      <c r="L102">
        <v>-18.68663</v>
      </c>
      <c r="M102">
        <v>-0.95</v>
      </c>
      <c r="N102">
        <v>-20.283578</v>
      </c>
      <c r="O102">
        <v>-0.97</v>
      </c>
      <c r="P102">
        <v>-19.135768</v>
      </c>
      <c r="Q102">
        <v>-0.99</v>
      </c>
      <c r="R102">
        <v>-20.397148</v>
      </c>
      <c r="S102">
        <v>-1.01</v>
      </c>
      <c r="T102">
        <v>-21.874468</v>
      </c>
    </row>
    <row r="103" spans="1:20">
      <c r="A103">
        <v>-1.04</v>
      </c>
      <c r="B103">
        <v>-38.134294</v>
      </c>
      <c r="C103">
        <v>-0.87</v>
      </c>
      <c r="D103">
        <v>-21.616966</v>
      </c>
      <c r="E103">
        <v>-0.89</v>
      </c>
      <c r="F103">
        <v>-19.708786</v>
      </c>
      <c r="G103">
        <v>-0.91</v>
      </c>
      <c r="H103">
        <v>-17.787408</v>
      </c>
      <c r="I103">
        <v>-0.92</v>
      </c>
      <c r="J103">
        <v>-20.759654</v>
      </c>
      <c r="K103">
        <v>-0.9399999999999999</v>
      </c>
      <c r="L103">
        <v>-18.118236</v>
      </c>
      <c r="M103">
        <v>-0.96</v>
      </c>
      <c r="N103">
        <v>-20.207704</v>
      </c>
      <c r="O103">
        <v>-0.98</v>
      </c>
      <c r="P103">
        <v>-22.079068</v>
      </c>
      <c r="Q103">
        <v>-1</v>
      </c>
      <c r="R103">
        <v>-19.87695</v>
      </c>
      <c r="S103">
        <v>-1.02</v>
      </c>
      <c r="T103">
        <v>-21.416388</v>
      </c>
    </row>
    <row r="104" spans="1:20">
      <c r="A104">
        <v>-1.05</v>
      </c>
      <c r="B104">
        <v>-37.926438</v>
      </c>
      <c r="C104">
        <v>-0.88</v>
      </c>
      <c r="D104">
        <v>-19.60476</v>
      </c>
      <c r="E104">
        <v>-0.9</v>
      </c>
      <c r="F104">
        <v>-21.198934</v>
      </c>
      <c r="G104">
        <v>-0.92</v>
      </c>
      <c r="H104">
        <v>-18.893586</v>
      </c>
      <c r="I104">
        <v>-0.93</v>
      </c>
      <c r="J104">
        <v>-20.221104</v>
      </c>
      <c r="K104">
        <v>-0.95</v>
      </c>
      <c r="L104">
        <v>-20.030614</v>
      </c>
      <c r="M104">
        <v>-0.97</v>
      </c>
      <c r="N104">
        <v>-19.475232</v>
      </c>
      <c r="O104">
        <v>-0.99</v>
      </c>
      <c r="P104">
        <v>-22.12625</v>
      </c>
      <c r="Q104">
        <v>-1.01</v>
      </c>
      <c r="R104">
        <v>-21.40617</v>
      </c>
      <c r="S104">
        <v>-1.03</v>
      </c>
      <c r="T104">
        <v>-20.436316</v>
      </c>
    </row>
    <row r="105" spans="1:20">
      <c r="A105">
        <v>-1.06</v>
      </c>
      <c r="B105">
        <v>-37.37408</v>
      </c>
      <c r="C105">
        <v>-0.89</v>
      </c>
      <c r="D105">
        <v>-19.19312</v>
      </c>
      <c r="E105">
        <v>-0.91</v>
      </c>
      <c r="F105">
        <v>-20.044678</v>
      </c>
      <c r="G105">
        <v>-0.93</v>
      </c>
      <c r="H105">
        <v>-21.97376</v>
      </c>
      <c r="I105">
        <v>-0.9399999999999999</v>
      </c>
      <c r="J105">
        <v>-19.435342</v>
      </c>
      <c r="K105">
        <v>-0.96</v>
      </c>
      <c r="L105">
        <v>-21.567912</v>
      </c>
      <c r="M105">
        <v>-0.98</v>
      </c>
      <c r="N105">
        <v>-20.925978</v>
      </c>
      <c r="O105">
        <v>-1</v>
      </c>
      <c r="P105">
        <v>-20.401326</v>
      </c>
      <c r="Q105">
        <v>-1.02</v>
      </c>
      <c r="R105">
        <v>-22.253124</v>
      </c>
      <c r="S105">
        <v>-1.04</v>
      </c>
      <c r="T105">
        <v>-21.777626</v>
      </c>
    </row>
    <row r="106" spans="1:20">
      <c r="A106">
        <v>-1.07</v>
      </c>
      <c r="B106">
        <v>-36.76042</v>
      </c>
      <c r="C106">
        <v>-0.9</v>
      </c>
      <c r="D106">
        <v>-21.924164</v>
      </c>
      <c r="E106">
        <v>-0.92</v>
      </c>
      <c r="F106">
        <v>-19.461504</v>
      </c>
      <c r="G106">
        <v>-0.9399999999999999</v>
      </c>
      <c r="H106">
        <v>-21.705556</v>
      </c>
      <c r="I106">
        <v>-0.95</v>
      </c>
      <c r="J106">
        <v>-19.845596</v>
      </c>
      <c r="K106">
        <v>-0.97</v>
      </c>
      <c r="L106">
        <v>-20.561358</v>
      </c>
      <c r="M106">
        <v>-0.99</v>
      </c>
      <c r="N106">
        <v>-23.176186</v>
      </c>
      <c r="O106">
        <v>-1.01</v>
      </c>
      <c r="P106">
        <v>-19.660762</v>
      </c>
      <c r="Q106">
        <v>-1.03</v>
      </c>
      <c r="R106">
        <v>-21.317482</v>
      </c>
      <c r="S106">
        <v>-1.05</v>
      </c>
      <c r="T106">
        <v>-23.851512</v>
      </c>
    </row>
    <row r="107" spans="1:20">
      <c r="A107">
        <v>-1.08</v>
      </c>
      <c r="B107">
        <v>-39.737526</v>
      </c>
      <c r="C107">
        <v>-0.91</v>
      </c>
      <c r="D107">
        <v>-22.431748</v>
      </c>
      <c r="E107">
        <v>-0.93</v>
      </c>
      <c r="F107">
        <v>-20.501216</v>
      </c>
      <c r="G107">
        <v>-0.95</v>
      </c>
      <c r="H107">
        <v>-20.338678</v>
      </c>
      <c r="I107">
        <v>-0.96</v>
      </c>
      <c r="J107">
        <v>-22.144824</v>
      </c>
      <c r="K107">
        <v>-0.98</v>
      </c>
      <c r="L107">
        <v>-20.649548</v>
      </c>
      <c r="M107">
        <v>-1</v>
      </c>
      <c r="N107">
        <v>-21.51921</v>
      </c>
      <c r="O107">
        <v>-1.02</v>
      </c>
      <c r="P107">
        <v>-22.537186</v>
      </c>
      <c r="Q107">
        <v>-1.04</v>
      </c>
      <c r="R107">
        <v>-20.6849</v>
      </c>
      <c r="S107">
        <v>-1.06</v>
      </c>
      <c r="T107">
        <v>-22.86249</v>
      </c>
    </row>
    <row r="108" spans="1:20">
      <c r="A108">
        <v>-1.09</v>
      </c>
      <c r="B108">
        <v>-39.210804</v>
      </c>
      <c r="C108">
        <v>-0.92</v>
      </c>
      <c r="D108">
        <v>-21.320972</v>
      </c>
      <c r="E108">
        <v>-0.9399999999999999</v>
      </c>
      <c r="F108">
        <v>-23.57135</v>
      </c>
      <c r="G108">
        <v>-0.96</v>
      </c>
      <c r="H108">
        <v>-20.4563</v>
      </c>
      <c r="I108">
        <v>-0.97</v>
      </c>
      <c r="J108">
        <v>-22.143968</v>
      </c>
      <c r="K108">
        <v>-0.99</v>
      </c>
      <c r="L108">
        <v>-21.621278</v>
      </c>
      <c r="M108">
        <v>-1.01</v>
      </c>
      <c r="N108">
        <v>-21.047724</v>
      </c>
      <c r="O108">
        <v>-1.03</v>
      </c>
      <c r="P108">
        <v>-22.868704</v>
      </c>
      <c r="Q108">
        <v>-1.05</v>
      </c>
      <c r="R108">
        <v>-22.467002</v>
      </c>
      <c r="S108">
        <v>-1.07</v>
      </c>
      <c r="T108">
        <v>-21.776124</v>
      </c>
    </row>
    <row r="109" spans="1:20">
      <c r="A109">
        <v>-1.1</v>
      </c>
      <c r="B109">
        <v>-39.353666</v>
      </c>
      <c r="C109">
        <v>-0.93</v>
      </c>
      <c r="D109">
        <v>-21.426292</v>
      </c>
      <c r="E109">
        <v>-0.95</v>
      </c>
      <c r="F109">
        <v>-22.381102</v>
      </c>
      <c r="G109">
        <v>-0.97</v>
      </c>
      <c r="H109">
        <v>-23.246</v>
      </c>
      <c r="I109">
        <v>-0.98</v>
      </c>
      <c r="J109">
        <v>-22.91833</v>
      </c>
      <c r="K109">
        <v>-1</v>
      </c>
      <c r="L109">
        <v>-23.59923</v>
      </c>
      <c r="M109">
        <v>-1.02</v>
      </c>
      <c r="N109">
        <v>-20.994708</v>
      </c>
      <c r="O109">
        <v>-1.04</v>
      </c>
      <c r="P109">
        <v>-22.301352</v>
      </c>
      <c r="Q109">
        <v>-1.06</v>
      </c>
      <c r="R109">
        <v>-24.20157</v>
      </c>
      <c r="S109">
        <v>-1.08</v>
      </c>
      <c r="T109">
        <v>-22.296204</v>
      </c>
    </row>
    <row r="110" spans="1:20">
      <c r="A110">
        <v>-1.11</v>
      </c>
      <c r="B110">
        <v>-39.20603</v>
      </c>
      <c r="C110">
        <v>-0.9399999999999999</v>
      </c>
      <c r="D110">
        <v>-23.956884</v>
      </c>
      <c r="E110">
        <v>-0.96</v>
      </c>
      <c r="F110">
        <v>-22.071928</v>
      </c>
      <c r="G110">
        <v>-0.98</v>
      </c>
      <c r="H110">
        <v>-23.331546</v>
      </c>
      <c r="I110">
        <v>-0.99</v>
      </c>
      <c r="J110">
        <v>-21.776898</v>
      </c>
      <c r="K110">
        <v>-1.01</v>
      </c>
      <c r="L110">
        <v>-22.505656</v>
      </c>
      <c r="M110">
        <v>-1.03</v>
      </c>
      <c r="N110">
        <v>-23.737336</v>
      </c>
      <c r="O110">
        <v>-1.05</v>
      </c>
      <c r="P110">
        <v>-21.300852</v>
      </c>
      <c r="Q110">
        <v>-1.07</v>
      </c>
      <c r="R110">
        <v>-23.211696</v>
      </c>
      <c r="S110">
        <v>-1.09</v>
      </c>
      <c r="T110">
        <v>-24.985794</v>
      </c>
    </row>
    <row r="111" spans="1:20">
      <c r="A111">
        <v>-1.12</v>
      </c>
      <c r="B111">
        <v>-41.310812</v>
      </c>
      <c r="C111">
        <v>-0.95</v>
      </c>
      <c r="D111">
        <v>-25.321314</v>
      </c>
      <c r="E111">
        <v>-0.97</v>
      </c>
      <c r="F111">
        <v>-22.285202</v>
      </c>
      <c r="G111">
        <v>-0.99</v>
      </c>
      <c r="H111">
        <v>-22.901618</v>
      </c>
      <c r="I111">
        <v>-1</v>
      </c>
      <c r="J111">
        <v>-22.39462</v>
      </c>
      <c r="K111">
        <v>-1.02</v>
      </c>
      <c r="L111">
        <v>-21.806442</v>
      </c>
      <c r="M111">
        <v>-1.04</v>
      </c>
      <c r="N111">
        <v>-23.190524</v>
      </c>
      <c r="O111">
        <v>-1.06</v>
      </c>
      <c r="P111">
        <v>-23.711558</v>
      </c>
      <c r="Q111">
        <v>-1.08</v>
      </c>
      <c r="R111">
        <v>-22.1457</v>
      </c>
      <c r="S111">
        <v>-1.1</v>
      </c>
      <c r="T111">
        <v>-24.146666</v>
      </c>
    </row>
    <row r="112" spans="1:20">
      <c r="A112">
        <v>-1.13</v>
      </c>
      <c r="B112">
        <v>-41.642064</v>
      </c>
      <c r="C112">
        <v>-0.96</v>
      </c>
      <c r="D112">
        <v>-24.849436</v>
      </c>
      <c r="E112">
        <v>-0.98</v>
      </c>
      <c r="F112">
        <v>-24.961776</v>
      </c>
      <c r="G112">
        <v>-1</v>
      </c>
      <c r="H112">
        <v>-21.42459</v>
      </c>
      <c r="I112">
        <v>-1.01</v>
      </c>
      <c r="J112">
        <v>-24.169742</v>
      </c>
      <c r="K112">
        <v>-1.03</v>
      </c>
      <c r="L112">
        <v>-22.04737</v>
      </c>
      <c r="M112">
        <v>-1.05</v>
      </c>
      <c r="N112">
        <v>-22.684644</v>
      </c>
      <c r="O112">
        <v>-1.07</v>
      </c>
      <c r="P112">
        <v>-25.040446</v>
      </c>
      <c r="Q112">
        <v>-1.09</v>
      </c>
      <c r="R112">
        <v>-23.287972</v>
      </c>
      <c r="S112">
        <v>-1.11</v>
      </c>
      <c r="T112">
        <v>-22.93174</v>
      </c>
    </row>
    <row r="113" spans="1:20">
      <c r="A113">
        <v>-1.14</v>
      </c>
      <c r="B113">
        <v>-40.97715599999999</v>
      </c>
      <c r="C113">
        <v>-0.97</v>
      </c>
      <c r="D113">
        <v>-24.256114</v>
      </c>
      <c r="E113">
        <v>-0.99</v>
      </c>
      <c r="F113">
        <v>-25.565678</v>
      </c>
      <c r="G113">
        <v>-1.01</v>
      </c>
      <c r="H113">
        <v>-24.10579</v>
      </c>
      <c r="I113">
        <v>-1.02</v>
      </c>
      <c r="J113">
        <v>-22.61449</v>
      </c>
      <c r="K113">
        <v>-1.04</v>
      </c>
      <c r="L113">
        <v>-24.181664</v>
      </c>
      <c r="M113">
        <v>-1.06</v>
      </c>
      <c r="N113">
        <v>-22.461444</v>
      </c>
      <c r="O113">
        <v>-1.08</v>
      </c>
      <c r="P113">
        <v>-23.310552</v>
      </c>
      <c r="Q113">
        <v>-1.1</v>
      </c>
      <c r="R113">
        <v>-25.321338</v>
      </c>
      <c r="S113">
        <v>-1.12</v>
      </c>
      <c r="T113">
        <v>-23.806298</v>
      </c>
    </row>
    <row r="114" spans="1:20">
      <c r="A114">
        <v>-1.15</v>
      </c>
      <c r="B114">
        <v>-40.101124</v>
      </c>
      <c r="C114">
        <v>-0.98</v>
      </c>
      <c r="D114">
        <v>-25.326126</v>
      </c>
      <c r="E114">
        <v>-1</v>
      </c>
      <c r="F114">
        <v>-22.243756</v>
      </c>
      <c r="G114">
        <v>-1.02</v>
      </c>
      <c r="H114">
        <v>-25.08334</v>
      </c>
      <c r="I114">
        <v>-1.03</v>
      </c>
      <c r="J114">
        <v>-22.073366</v>
      </c>
      <c r="K114">
        <v>-1.05</v>
      </c>
      <c r="L114">
        <v>-23.839422</v>
      </c>
      <c r="M114">
        <v>-1.07</v>
      </c>
      <c r="N114">
        <v>-24.54331</v>
      </c>
      <c r="O114">
        <v>-1.09</v>
      </c>
      <c r="P114">
        <v>-23.328228</v>
      </c>
      <c r="Q114">
        <v>-1.11</v>
      </c>
      <c r="R114">
        <v>-24.1973</v>
      </c>
      <c r="S114">
        <v>-1.13</v>
      </c>
      <c r="T114">
        <v>-25.780846</v>
      </c>
    </row>
    <row r="115" spans="1:20">
      <c r="A115">
        <v>-1.16</v>
      </c>
      <c r="B115">
        <v>-42.199516</v>
      </c>
      <c r="C115">
        <v>-0.99</v>
      </c>
      <c r="D115">
        <v>-27.469396</v>
      </c>
      <c r="E115">
        <v>-1.01</v>
      </c>
      <c r="F115">
        <v>-23.660022</v>
      </c>
      <c r="G115">
        <v>-1.03</v>
      </c>
      <c r="H115">
        <v>-23.33513</v>
      </c>
      <c r="I115">
        <v>-1.04</v>
      </c>
      <c r="J115">
        <v>-23.893148</v>
      </c>
      <c r="K115">
        <v>-1.06</v>
      </c>
      <c r="L115">
        <v>-23.413804</v>
      </c>
      <c r="M115">
        <v>-1.08</v>
      </c>
      <c r="N115">
        <v>-25.07398</v>
      </c>
      <c r="O115">
        <v>-1.1</v>
      </c>
      <c r="P115">
        <v>-23.576654</v>
      </c>
      <c r="Q115">
        <v>-1.12</v>
      </c>
      <c r="R115">
        <v>-23.838884</v>
      </c>
      <c r="S115">
        <v>-1.14</v>
      </c>
      <c r="T115">
        <v>-25.985168</v>
      </c>
    </row>
    <row r="116" spans="1:20">
      <c r="A116">
        <v>-1.17</v>
      </c>
      <c r="B116">
        <v>-43.10004</v>
      </c>
      <c r="C116">
        <v>-1</v>
      </c>
      <c r="D116">
        <v>-25.039284</v>
      </c>
      <c r="E116">
        <v>-1.02</v>
      </c>
      <c r="F116">
        <v>-25.816728</v>
      </c>
      <c r="G116">
        <v>-1.04</v>
      </c>
      <c r="H116">
        <v>-24.189578</v>
      </c>
      <c r="I116">
        <v>-1.05</v>
      </c>
      <c r="J116">
        <v>-25.018406</v>
      </c>
      <c r="K116">
        <v>-1.07</v>
      </c>
      <c r="L116">
        <v>-23.010534</v>
      </c>
      <c r="M116">
        <v>-1.09</v>
      </c>
      <c r="N116">
        <v>-24.330816</v>
      </c>
      <c r="O116">
        <v>-1.11</v>
      </c>
      <c r="P116">
        <v>-25.442922</v>
      </c>
      <c r="Q116">
        <v>-1.13</v>
      </c>
      <c r="R116">
        <v>-23.433534</v>
      </c>
      <c r="S116">
        <v>-1.15</v>
      </c>
      <c r="T116">
        <v>-24.057662</v>
      </c>
    </row>
    <row r="117" spans="1:20">
      <c r="A117">
        <v>-1.18</v>
      </c>
      <c r="B117">
        <v>-42.184388</v>
      </c>
      <c r="C117">
        <v>-1.01</v>
      </c>
      <c r="D117">
        <v>-25.41699</v>
      </c>
      <c r="E117">
        <v>-1.03</v>
      </c>
      <c r="F117">
        <v>-26.458356</v>
      </c>
      <c r="G117">
        <v>-1.05</v>
      </c>
      <c r="H117">
        <v>-25.183528</v>
      </c>
      <c r="I117">
        <v>-1.06</v>
      </c>
      <c r="J117">
        <v>-24.240314</v>
      </c>
      <c r="K117">
        <v>-1.08</v>
      </c>
      <c r="L117">
        <v>-25.247976</v>
      </c>
      <c r="M117">
        <v>-1.1</v>
      </c>
      <c r="N117">
        <v>-23.490048</v>
      </c>
      <c r="O117">
        <v>-1.12</v>
      </c>
      <c r="P117">
        <v>-25.396346</v>
      </c>
      <c r="Q117">
        <v>-1.14</v>
      </c>
      <c r="R117">
        <v>-26.131848</v>
      </c>
      <c r="S117">
        <v>-1.16</v>
      </c>
      <c r="T117">
        <v>-24.189388</v>
      </c>
    </row>
    <row r="118" spans="1:20">
      <c r="A118">
        <v>-1.19</v>
      </c>
      <c r="B118">
        <v>-40.82444</v>
      </c>
      <c r="C118">
        <v>-1.02</v>
      </c>
      <c r="D118">
        <v>-26.30975</v>
      </c>
      <c r="E118">
        <v>-1.04</v>
      </c>
      <c r="F118">
        <v>-25.158274</v>
      </c>
      <c r="G118">
        <v>-1.06</v>
      </c>
      <c r="H118">
        <v>-25.787962</v>
      </c>
      <c r="I118">
        <v>-1.07</v>
      </c>
      <c r="J118">
        <v>-23.290828</v>
      </c>
      <c r="K118">
        <v>-1.09</v>
      </c>
      <c r="L118">
        <v>-25.73401</v>
      </c>
      <c r="M118">
        <v>-1.11</v>
      </c>
      <c r="N118">
        <v>-24.89399</v>
      </c>
      <c r="O118">
        <v>-1.13</v>
      </c>
      <c r="P118">
        <v>-23.711998</v>
      </c>
      <c r="Q118">
        <v>-1.15</v>
      </c>
      <c r="R118">
        <v>-26.00869</v>
      </c>
      <c r="S118">
        <v>-1.17</v>
      </c>
      <c r="T118">
        <v>-25.84379</v>
      </c>
    </row>
    <row r="119" spans="1:20">
      <c r="A119">
        <v>-1.2</v>
      </c>
      <c r="B119">
        <v>-43.646354</v>
      </c>
      <c r="C119">
        <v>-1.03</v>
      </c>
      <c r="D119">
        <v>-28.913924</v>
      </c>
      <c r="E119">
        <v>-1.05</v>
      </c>
      <c r="F119">
        <v>-25.119098</v>
      </c>
      <c r="G119">
        <v>-1.07</v>
      </c>
      <c r="H119">
        <v>-24.98792</v>
      </c>
      <c r="I119">
        <v>-1.08</v>
      </c>
      <c r="J119">
        <v>-24.482174</v>
      </c>
      <c r="K119">
        <v>-1.1</v>
      </c>
      <c r="L119">
        <v>-24.797736</v>
      </c>
      <c r="M119">
        <v>-1.12</v>
      </c>
      <c r="N119">
        <v>-26.710944</v>
      </c>
      <c r="O119">
        <v>-1.14</v>
      </c>
      <c r="P119">
        <v>-24.820458</v>
      </c>
      <c r="Q119">
        <v>-1.16</v>
      </c>
      <c r="R119">
        <v>-25.417704</v>
      </c>
      <c r="S119">
        <v>-1.18</v>
      </c>
      <c r="T119">
        <v>-27.149952</v>
      </c>
    </row>
    <row r="120" spans="1:20">
      <c r="A120">
        <v>-1.21</v>
      </c>
      <c r="B120">
        <v>-45.856408</v>
      </c>
      <c r="C120">
        <v>-1.04</v>
      </c>
      <c r="D120">
        <v>-28.72851</v>
      </c>
      <c r="E120">
        <v>-1.06</v>
      </c>
      <c r="F120">
        <v>-26.757814</v>
      </c>
      <c r="G120">
        <v>-1.08</v>
      </c>
      <c r="H120">
        <v>-24.447668</v>
      </c>
      <c r="I120">
        <v>-1.09</v>
      </c>
      <c r="J120">
        <v>-26.791692</v>
      </c>
      <c r="K120">
        <v>-1.11</v>
      </c>
      <c r="L120">
        <v>-24.348656</v>
      </c>
      <c r="M120">
        <v>-1.13</v>
      </c>
      <c r="N120">
        <v>-24.689958</v>
      </c>
      <c r="O120">
        <v>-1.15</v>
      </c>
      <c r="P120">
        <v>-26.926756</v>
      </c>
      <c r="Q120">
        <v>-1.17</v>
      </c>
      <c r="R120">
        <v>-24.319204</v>
      </c>
      <c r="S120">
        <v>-1.19</v>
      </c>
      <c r="T120">
        <v>-25.598712</v>
      </c>
    </row>
    <row r="121" spans="1:20">
      <c r="A121">
        <v>-1.22</v>
      </c>
      <c r="B121">
        <v>-44.574602</v>
      </c>
      <c r="C121">
        <v>-1.05</v>
      </c>
      <c r="D121">
        <v>-27.645468</v>
      </c>
      <c r="E121">
        <v>-1.07</v>
      </c>
      <c r="F121">
        <v>-27.538382</v>
      </c>
      <c r="G121">
        <v>-1.09</v>
      </c>
      <c r="H121">
        <v>-25.603302</v>
      </c>
      <c r="I121">
        <v>-1.1</v>
      </c>
      <c r="J121">
        <v>-26.094864</v>
      </c>
      <c r="K121">
        <v>-1.12</v>
      </c>
      <c r="L121">
        <v>-25.854106</v>
      </c>
      <c r="M121">
        <v>-1.14</v>
      </c>
      <c r="N121">
        <v>-24.111854</v>
      </c>
      <c r="O121">
        <v>-1.16</v>
      </c>
      <c r="P121">
        <v>-26.92459</v>
      </c>
      <c r="Q121">
        <v>-1.18</v>
      </c>
      <c r="R121">
        <v>-26.972322</v>
      </c>
      <c r="S121">
        <v>-1.2</v>
      </c>
      <c r="T121">
        <v>-25.114124</v>
      </c>
    </row>
    <row r="122" spans="1:20">
      <c r="A122">
        <v>-1.23</v>
      </c>
      <c r="B122">
        <v>-44.17263</v>
      </c>
      <c r="C122">
        <v>-1.06</v>
      </c>
      <c r="D122">
        <v>-26.964632</v>
      </c>
      <c r="E122">
        <v>-1.08</v>
      </c>
      <c r="F122">
        <v>-26.82027</v>
      </c>
      <c r="G122">
        <v>-1.1</v>
      </c>
      <c r="H122">
        <v>-27.561464</v>
      </c>
      <c r="I122">
        <v>-1.11</v>
      </c>
      <c r="J122">
        <v>-24.88146</v>
      </c>
      <c r="K122">
        <v>-1.13</v>
      </c>
      <c r="L122">
        <v>-26.713586</v>
      </c>
      <c r="M122">
        <v>-1.15</v>
      </c>
      <c r="N122">
        <v>-25.017334</v>
      </c>
      <c r="O122">
        <v>-1.17</v>
      </c>
      <c r="P122">
        <v>-25.897384</v>
      </c>
      <c r="Q122">
        <v>-1.19</v>
      </c>
      <c r="R122">
        <v>-26.550334</v>
      </c>
      <c r="S122">
        <v>-1.21</v>
      </c>
      <c r="T122">
        <v>-27.686694</v>
      </c>
    </row>
    <row r="123" spans="1:20">
      <c r="A123">
        <v>-1.24</v>
      </c>
      <c r="B123">
        <v>-45.385606</v>
      </c>
      <c r="C123">
        <v>-1.07</v>
      </c>
      <c r="D123">
        <v>-30.38095</v>
      </c>
      <c r="E123">
        <v>-1.09</v>
      </c>
      <c r="F123">
        <v>-26.131562</v>
      </c>
      <c r="G123">
        <v>-1.11</v>
      </c>
      <c r="H123">
        <v>-26.29091</v>
      </c>
      <c r="I123">
        <v>-1.12</v>
      </c>
      <c r="J123">
        <v>-25.004924</v>
      </c>
      <c r="K123">
        <v>-1.14</v>
      </c>
      <c r="L123">
        <v>-25.689762</v>
      </c>
      <c r="M123">
        <v>-1.16</v>
      </c>
      <c r="N123">
        <v>-28.377666</v>
      </c>
      <c r="O123">
        <v>-1.18</v>
      </c>
      <c r="P123">
        <v>-25.519642</v>
      </c>
      <c r="Q123">
        <v>-1.2</v>
      </c>
      <c r="R123">
        <v>-25.648636</v>
      </c>
      <c r="S123">
        <v>-1.22</v>
      </c>
      <c r="T123">
        <v>-29.05192</v>
      </c>
    </row>
    <row r="124" spans="1:20">
      <c r="A124">
        <v>-1.25</v>
      </c>
      <c r="B124">
        <v>-46.764674</v>
      </c>
      <c r="C124">
        <v>-1.08</v>
      </c>
      <c r="D124">
        <v>-29.956826</v>
      </c>
      <c r="E124">
        <v>-1.1</v>
      </c>
      <c r="F124">
        <v>-27.690132</v>
      </c>
      <c r="G124">
        <v>-1.12</v>
      </c>
      <c r="H124">
        <v>-25.52435</v>
      </c>
      <c r="I124">
        <v>-1.13</v>
      </c>
      <c r="J124">
        <v>-28.116958</v>
      </c>
      <c r="K124">
        <v>-1.15</v>
      </c>
      <c r="L124">
        <v>-24.88047</v>
      </c>
      <c r="M124">
        <v>-1.17</v>
      </c>
      <c r="N124">
        <v>-26.646584</v>
      </c>
      <c r="O124">
        <v>-1.19</v>
      </c>
      <c r="P124">
        <v>-27.776338</v>
      </c>
      <c r="Q124">
        <v>-1.21</v>
      </c>
      <c r="R124">
        <v>-26.347714</v>
      </c>
      <c r="S124">
        <v>-1.23</v>
      </c>
      <c r="T124">
        <v>-28.17684</v>
      </c>
    </row>
    <row r="125" spans="1:20">
      <c r="A125">
        <v>-1.26</v>
      </c>
      <c r="B125">
        <v>-47.349952</v>
      </c>
      <c r="C125">
        <v>-1.09</v>
      </c>
      <c r="D125">
        <v>-29.731286</v>
      </c>
      <c r="E125">
        <v>-1.11</v>
      </c>
      <c r="F125">
        <v>-29.416076</v>
      </c>
      <c r="G125">
        <v>-1.13</v>
      </c>
      <c r="H125">
        <v>-26.256204</v>
      </c>
      <c r="I125">
        <v>-1.14</v>
      </c>
      <c r="J125">
        <v>-27.360918</v>
      </c>
      <c r="K125">
        <v>-1.16</v>
      </c>
      <c r="L125">
        <v>-26.409482</v>
      </c>
      <c r="M125">
        <v>-1.18</v>
      </c>
      <c r="N125">
        <v>-25.66103</v>
      </c>
      <c r="O125">
        <v>-1.2</v>
      </c>
      <c r="P125">
        <v>-27.868914</v>
      </c>
      <c r="Q125">
        <v>-1.22</v>
      </c>
      <c r="R125">
        <v>-28.65726</v>
      </c>
      <c r="S125">
        <v>-1.24</v>
      </c>
      <c r="T125">
        <v>-26.988828</v>
      </c>
    </row>
    <row r="126" spans="1:20">
      <c r="A126">
        <v>-1.27</v>
      </c>
      <c r="B126">
        <v>-47.153564</v>
      </c>
      <c r="C126">
        <v>-1.1</v>
      </c>
      <c r="D126">
        <v>-29.206394</v>
      </c>
      <c r="E126">
        <v>-1.12</v>
      </c>
      <c r="F126">
        <v>-28.270434</v>
      </c>
      <c r="G126">
        <v>-1.14</v>
      </c>
      <c r="H126">
        <v>-28.670892</v>
      </c>
      <c r="I126">
        <v>-1.15</v>
      </c>
      <c r="J126">
        <v>-26.406112</v>
      </c>
      <c r="K126">
        <v>-1.17</v>
      </c>
      <c r="L126">
        <v>-28.185188</v>
      </c>
      <c r="M126">
        <v>-1.19</v>
      </c>
      <c r="N126">
        <v>-26.05576</v>
      </c>
      <c r="O126">
        <v>-1.21</v>
      </c>
      <c r="P126">
        <v>-26.31908</v>
      </c>
      <c r="Q126">
        <v>-1.23</v>
      </c>
      <c r="R126">
        <v>-30.125222</v>
      </c>
      <c r="S126">
        <v>-1.25</v>
      </c>
      <c r="T126">
        <v>-27.404358</v>
      </c>
    </row>
    <row r="127" spans="1:20">
      <c r="A127">
        <v>-1.28</v>
      </c>
      <c r="B127">
        <v>-48.526854</v>
      </c>
      <c r="C127">
        <v>-1.11</v>
      </c>
      <c r="D127">
        <v>-31.215326</v>
      </c>
      <c r="E127">
        <v>-1.13</v>
      </c>
      <c r="F127">
        <v>-27.864876</v>
      </c>
      <c r="G127">
        <v>-1.15</v>
      </c>
      <c r="H127">
        <v>-27.83094</v>
      </c>
      <c r="I127">
        <v>-1.16</v>
      </c>
      <c r="J127">
        <v>-26.19592</v>
      </c>
      <c r="K127">
        <v>-1.18</v>
      </c>
      <c r="L127">
        <v>-27.523218</v>
      </c>
      <c r="M127">
        <v>-1.2</v>
      </c>
      <c r="N127">
        <v>-29.851216</v>
      </c>
      <c r="O127">
        <v>-1.22</v>
      </c>
      <c r="P127">
        <v>-26.799592</v>
      </c>
      <c r="Q127">
        <v>-1.24</v>
      </c>
      <c r="R127">
        <v>-27.850202</v>
      </c>
      <c r="S127">
        <v>-1.26</v>
      </c>
      <c r="T127">
        <v>-30.894152</v>
      </c>
    </row>
    <row r="128" spans="1:20">
      <c r="A128">
        <v>-1.29</v>
      </c>
      <c r="B128">
        <v>-51.416188</v>
      </c>
      <c r="C128">
        <v>-1.12</v>
      </c>
      <c r="D128">
        <v>-32.541486</v>
      </c>
      <c r="E128">
        <v>-1.14</v>
      </c>
      <c r="F128">
        <v>-28.35291</v>
      </c>
      <c r="G128">
        <v>-1.16</v>
      </c>
      <c r="H128">
        <v>-26.955416</v>
      </c>
      <c r="I128">
        <v>-1.17</v>
      </c>
      <c r="J128">
        <v>-28.378656</v>
      </c>
      <c r="K128">
        <v>-1.19</v>
      </c>
      <c r="L128">
        <v>-27.136776</v>
      </c>
      <c r="M128">
        <v>-1.21</v>
      </c>
      <c r="N128">
        <v>-28.569794</v>
      </c>
      <c r="O128">
        <v>-1.23</v>
      </c>
      <c r="P128">
        <v>-29.557388</v>
      </c>
      <c r="Q128">
        <v>-1.25</v>
      </c>
      <c r="R128">
        <v>-27.80233</v>
      </c>
      <c r="S128">
        <v>-1.27</v>
      </c>
      <c r="T128">
        <v>-29.441426</v>
      </c>
    </row>
    <row r="129" spans="1:20">
      <c r="A129">
        <v>-1.3</v>
      </c>
      <c r="B129">
        <v>-52.022226</v>
      </c>
      <c r="C129">
        <v>-1.13</v>
      </c>
      <c r="D129">
        <v>-30.175958</v>
      </c>
      <c r="E129">
        <v>-1.15</v>
      </c>
      <c r="F129">
        <v>-30.546824</v>
      </c>
      <c r="G129">
        <v>-1.17</v>
      </c>
      <c r="H129">
        <v>-27.150058</v>
      </c>
      <c r="I129">
        <v>-1.18</v>
      </c>
      <c r="J129">
        <v>-28.762786</v>
      </c>
      <c r="K129">
        <v>-1.2</v>
      </c>
      <c r="L129">
        <v>-26.983288</v>
      </c>
      <c r="M129">
        <v>-1.22</v>
      </c>
      <c r="N129">
        <v>-27.20697</v>
      </c>
      <c r="O129">
        <v>-1.24</v>
      </c>
      <c r="P129">
        <v>-30.116898</v>
      </c>
      <c r="Q129">
        <v>-1.26</v>
      </c>
      <c r="R129">
        <v>-29.462138</v>
      </c>
      <c r="S129">
        <v>-1.28</v>
      </c>
      <c r="T129">
        <v>-28.890658</v>
      </c>
    </row>
    <row r="130" spans="1:20">
      <c r="A130">
        <v>-1.31</v>
      </c>
      <c r="B130">
        <v>-51.780004</v>
      </c>
      <c r="C130">
        <v>-1.14</v>
      </c>
      <c r="D130">
        <v>-31.019714</v>
      </c>
      <c r="E130">
        <v>-1.16</v>
      </c>
      <c r="F130">
        <v>-29.579512</v>
      </c>
      <c r="G130">
        <v>-1.18</v>
      </c>
      <c r="H130">
        <v>-30.529206</v>
      </c>
      <c r="I130">
        <v>-1.19</v>
      </c>
      <c r="J130">
        <v>-27.553952</v>
      </c>
      <c r="K130">
        <v>-1.21</v>
      </c>
      <c r="L130">
        <v>-29.691602</v>
      </c>
      <c r="M130">
        <v>-1.23</v>
      </c>
      <c r="N130">
        <v>-27.508062</v>
      </c>
      <c r="O130">
        <v>-1.25</v>
      </c>
      <c r="P130">
        <v>-28.890238</v>
      </c>
      <c r="Q130">
        <v>-1.27</v>
      </c>
      <c r="R130">
        <v>-30.352202</v>
      </c>
      <c r="S130">
        <v>-1.29</v>
      </c>
      <c r="T130">
        <v>-30.08414</v>
      </c>
    </row>
    <row r="131" spans="1:20">
      <c r="A131">
        <v>-1.32</v>
      </c>
      <c r="B131">
        <v>-52.510666</v>
      </c>
      <c r="C131">
        <v>-1.15</v>
      </c>
      <c r="D131">
        <v>-31.848656</v>
      </c>
      <c r="E131">
        <v>-1.17</v>
      </c>
      <c r="F131">
        <v>-28.938054</v>
      </c>
      <c r="G131">
        <v>-1.19</v>
      </c>
      <c r="H131">
        <v>-29.64053</v>
      </c>
      <c r="I131">
        <v>-1.2</v>
      </c>
      <c r="J131">
        <v>-27.411164</v>
      </c>
      <c r="K131">
        <v>-1.22</v>
      </c>
      <c r="L131">
        <v>-29.411054</v>
      </c>
      <c r="M131">
        <v>-1.24</v>
      </c>
      <c r="N131">
        <v>-30.74384</v>
      </c>
      <c r="O131">
        <v>-1.26</v>
      </c>
      <c r="P131">
        <v>-28.278174</v>
      </c>
      <c r="Q131">
        <v>-1.28</v>
      </c>
      <c r="R131">
        <v>-30.610526</v>
      </c>
      <c r="S131">
        <v>-1.3</v>
      </c>
      <c r="T131">
        <v>-33.66531999999999</v>
      </c>
    </row>
    <row r="132" spans="1:20">
      <c r="A132">
        <v>-1.33</v>
      </c>
      <c r="B132">
        <v>-56.13680000000001</v>
      </c>
      <c r="C132">
        <v>-1.16</v>
      </c>
      <c r="D132">
        <v>-32.822438</v>
      </c>
      <c r="E132">
        <v>-1.18</v>
      </c>
      <c r="F132">
        <v>-30.400148</v>
      </c>
      <c r="G132">
        <v>-1.2</v>
      </c>
      <c r="H132">
        <v>-28.881934</v>
      </c>
      <c r="I132">
        <v>-1.21</v>
      </c>
      <c r="J132">
        <v>-28.825956</v>
      </c>
      <c r="K132">
        <v>-1.23</v>
      </c>
      <c r="L132">
        <v>-28.429258</v>
      </c>
      <c r="M132">
        <v>-1.25</v>
      </c>
      <c r="N132">
        <v>-29.984898</v>
      </c>
      <c r="O132">
        <v>-1.27</v>
      </c>
      <c r="P132">
        <v>-30.475224</v>
      </c>
      <c r="Q132">
        <v>-1.29</v>
      </c>
      <c r="R132">
        <v>-30.48122</v>
      </c>
      <c r="S132">
        <v>-1.31</v>
      </c>
      <c r="T132">
        <v>-33.044164</v>
      </c>
    </row>
    <row r="133" spans="1:20">
      <c r="A133">
        <v>-1.34</v>
      </c>
      <c r="B133">
        <v>-58.461172</v>
      </c>
      <c r="C133">
        <v>-1.17</v>
      </c>
      <c r="D133">
        <v>-32.467422</v>
      </c>
      <c r="E133">
        <v>-1.19</v>
      </c>
      <c r="F133">
        <v>-31.765838</v>
      </c>
      <c r="G133">
        <v>-1.21</v>
      </c>
      <c r="H133">
        <v>-28.472506</v>
      </c>
      <c r="I133">
        <v>-1.22</v>
      </c>
      <c r="J133">
        <v>-30.233782</v>
      </c>
      <c r="K133">
        <v>-1.24</v>
      </c>
      <c r="L133">
        <v>-28.531938</v>
      </c>
      <c r="M133">
        <v>-1.26</v>
      </c>
      <c r="N133">
        <v>-29.966166</v>
      </c>
      <c r="O133">
        <v>-1.28</v>
      </c>
      <c r="P133">
        <v>-31.926494</v>
      </c>
      <c r="Q133">
        <v>-1.3</v>
      </c>
      <c r="R133">
        <v>-31.358958</v>
      </c>
      <c r="S133">
        <v>-1.32</v>
      </c>
      <c r="T133">
        <v>-32.51730999999999</v>
      </c>
    </row>
    <row r="134" spans="1:20">
      <c r="A134">
        <v>-1.35</v>
      </c>
      <c r="B134">
        <v>-59.412482</v>
      </c>
      <c r="C134">
        <v>-1.18</v>
      </c>
      <c r="D134">
        <v>-32.0211</v>
      </c>
      <c r="E134">
        <v>-1.2</v>
      </c>
      <c r="F134">
        <v>-31.42434</v>
      </c>
      <c r="G134">
        <v>-1.22</v>
      </c>
      <c r="H134">
        <v>-30.71707</v>
      </c>
      <c r="I134">
        <v>-1.23</v>
      </c>
      <c r="J134">
        <v>-29.96869</v>
      </c>
      <c r="K134">
        <v>-1.25</v>
      </c>
      <c r="L134">
        <v>-31.182088</v>
      </c>
      <c r="M134">
        <v>-1.27</v>
      </c>
      <c r="N134">
        <v>-29.590228</v>
      </c>
      <c r="O134">
        <v>-1.29</v>
      </c>
      <c r="P134">
        <v>-30.782312</v>
      </c>
      <c r="Q134">
        <v>-1.31</v>
      </c>
      <c r="R134">
        <v>-34.872256</v>
      </c>
      <c r="S134">
        <v>-1.33</v>
      </c>
      <c r="T134">
        <v>-33.322954</v>
      </c>
    </row>
    <row r="135" spans="1:20">
      <c r="A135">
        <v>-1.36</v>
      </c>
      <c r="B135">
        <v>-60.566492</v>
      </c>
      <c r="C135">
        <v>-1.19</v>
      </c>
      <c r="D135">
        <v>-33.115168</v>
      </c>
      <c r="E135">
        <v>-1.21</v>
      </c>
      <c r="F135">
        <v>-30.370588</v>
      </c>
      <c r="G135">
        <v>-1.23</v>
      </c>
      <c r="H135">
        <v>-31.731644</v>
      </c>
      <c r="I135">
        <v>-1.24</v>
      </c>
      <c r="J135">
        <v>-28.88033</v>
      </c>
      <c r="K135">
        <v>-1.26</v>
      </c>
      <c r="L135">
        <v>-31.040702</v>
      </c>
      <c r="M135">
        <v>-1.28</v>
      </c>
      <c r="N135">
        <v>-32.350074</v>
      </c>
      <c r="O135">
        <v>-1.3</v>
      </c>
      <c r="P135">
        <v>-31.308612</v>
      </c>
      <c r="Q135">
        <v>-1.32</v>
      </c>
      <c r="R135">
        <v>-34.147322</v>
      </c>
      <c r="S135">
        <v>-1.34</v>
      </c>
      <c r="T135">
        <v>-36.886622</v>
      </c>
    </row>
    <row r="136" spans="1:20">
      <c r="A136">
        <v>-1.37</v>
      </c>
      <c r="B136">
        <v>-65.12931</v>
      </c>
      <c r="C136">
        <v>-1.2</v>
      </c>
      <c r="D136">
        <v>-35.317054</v>
      </c>
      <c r="E136">
        <v>-1.22</v>
      </c>
      <c r="F136">
        <v>-31.218242</v>
      </c>
      <c r="G136">
        <v>-1.24</v>
      </c>
      <c r="H136">
        <v>-30.78375</v>
      </c>
      <c r="I136">
        <v>-1.25</v>
      </c>
      <c r="J136">
        <v>-30.603348</v>
      </c>
      <c r="K136">
        <v>-1.27</v>
      </c>
      <c r="L136">
        <v>-30.225526</v>
      </c>
      <c r="M136">
        <v>-1.29</v>
      </c>
      <c r="N136">
        <v>-33.098266</v>
      </c>
      <c r="O136">
        <v>-1.31</v>
      </c>
      <c r="P136">
        <v>-33.15375</v>
      </c>
      <c r="Q136">
        <v>-1.33</v>
      </c>
      <c r="R136">
        <v>-33.937034</v>
      </c>
      <c r="S136">
        <v>-1.35</v>
      </c>
      <c r="T136">
        <v>-37.782962</v>
      </c>
    </row>
    <row r="137" spans="1:20">
      <c r="A137">
        <v>-1.38</v>
      </c>
      <c r="B137">
        <v>-68.557326</v>
      </c>
      <c r="C137">
        <v>-1.21</v>
      </c>
      <c r="D137">
        <v>-34.613976</v>
      </c>
      <c r="E137">
        <v>-1.23</v>
      </c>
      <c r="F137">
        <v>-33.060874</v>
      </c>
      <c r="G137">
        <v>-1.25</v>
      </c>
      <c r="H137">
        <v>-29.85065</v>
      </c>
      <c r="I137">
        <v>-1.26</v>
      </c>
      <c r="J137">
        <v>-32.424422</v>
      </c>
      <c r="K137">
        <v>-1.28</v>
      </c>
      <c r="L137">
        <v>-30.76822</v>
      </c>
      <c r="M137">
        <v>-1.3</v>
      </c>
      <c r="N137">
        <v>-32.133302</v>
      </c>
      <c r="O137">
        <v>-1.32</v>
      </c>
      <c r="P137">
        <v>-35.794334</v>
      </c>
      <c r="Q137">
        <v>-1.34</v>
      </c>
      <c r="R137">
        <v>-34.561768</v>
      </c>
      <c r="S137">
        <v>-1.36</v>
      </c>
      <c r="T137">
        <v>-37.59001</v>
      </c>
    </row>
    <row r="138" spans="1:20">
      <c r="A138">
        <v>-1.39</v>
      </c>
      <c r="B138">
        <v>-70.264972</v>
      </c>
      <c r="C138">
        <v>-1.22</v>
      </c>
      <c r="D138">
        <v>-33.697474</v>
      </c>
      <c r="E138">
        <v>-1.24</v>
      </c>
      <c r="F138">
        <v>-33.907572</v>
      </c>
      <c r="G138">
        <v>-1.26</v>
      </c>
      <c r="H138">
        <v>-32.42711799999999</v>
      </c>
      <c r="I138">
        <v>-1.27</v>
      </c>
      <c r="J138">
        <v>-31.841044</v>
      </c>
      <c r="K138">
        <v>-1.29</v>
      </c>
      <c r="L138">
        <v>-33.15647</v>
      </c>
      <c r="M138">
        <v>-1.31</v>
      </c>
      <c r="N138">
        <v>-32.494918</v>
      </c>
      <c r="O138">
        <v>-1.33</v>
      </c>
      <c r="P138">
        <v>-35.357424</v>
      </c>
      <c r="Q138">
        <v>-1.35</v>
      </c>
      <c r="R138">
        <v>-37.90835</v>
      </c>
      <c r="S138">
        <v>-1.37</v>
      </c>
      <c r="T138">
        <v>-38.641318</v>
      </c>
    </row>
    <row r="139" spans="1:20">
      <c r="A139">
        <v>-1.4</v>
      </c>
      <c r="B139">
        <v>-68.22818600000001</v>
      </c>
      <c r="C139">
        <v>-1.23</v>
      </c>
      <c r="D139">
        <v>-33.9349</v>
      </c>
      <c r="E139">
        <v>-1.25</v>
      </c>
      <c r="F139">
        <v>-31.65926</v>
      </c>
      <c r="G139">
        <v>-1.27</v>
      </c>
      <c r="H139">
        <v>-34.69309</v>
      </c>
      <c r="I139">
        <v>-1.28</v>
      </c>
      <c r="J139">
        <v>-31.42584</v>
      </c>
      <c r="K139">
        <v>-1.3</v>
      </c>
      <c r="L139">
        <v>-33.491394</v>
      </c>
      <c r="M139">
        <v>-1.32</v>
      </c>
      <c r="N139">
        <v>-35.264772</v>
      </c>
      <c r="O139">
        <v>-1.34</v>
      </c>
      <c r="P139">
        <v>-35.572754</v>
      </c>
      <c r="Q139">
        <v>-1.36</v>
      </c>
      <c r="R139">
        <v>-38.685486</v>
      </c>
      <c r="S139">
        <v>-1.38</v>
      </c>
      <c r="T139">
        <v>-42.490248</v>
      </c>
    </row>
    <row r="140" spans="1:20">
      <c r="A140">
        <v>-1.39</v>
      </c>
      <c r="B140">
        <v>-58.85397400000001</v>
      </c>
      <c r="C140">
        <v>-1.24</v>
      </c>
      <c r="D140">
        <v>-37.160794</v>
      </c>
      <c r="E140">
        <v>-1.26</v>
      </c>
      <c r="F140">
        <v>-32.19586</v>
      </c>
      <c r="G140">
        <v>-1.28</v>
      </c>
      <c r="H140">
        <v>-34.058106</v>
      </c>
      <c r="I140">
        <v>-1.29</v>
      </c>
      <c r="J140">
        <v>-32.96714</v>
      </c>
      <c r="K140">
        <v>-1.31</v>
      </c>
      <c r="L140">
        <v>-33.49933</v>
      </c>
      <c r="M140">
        <v>-1.33</v>
      </c>
      <c r="N140">
        <v>-37.350346</v>
      </c>
      <c r="O140">
        <v>-1.35</v>
      </c>
      <c r="P140">
        <v>-36.77516799999999</v>
      </c>
      <c r="Q140">
        <v>-1.37</v>
      </c>
      <c r="R140">
        <v>-39.056926</v>
      </c>
      <c r="S140">
        <v>-1.39</v>
      </c>
      <c r="T140">
        <v>-44.60938</v>
      </c>
    </row>
    <row r="141" spans="1:20">
      <c r="A141">
        <v>-1.38</v>
      </c>
      <c r="B141">
        <v>-53.882656</v>
      </c>
      <c r="C141">
        <v>-1.25</v>
      </c>
      <c r="D141">
        <v>-35.18646</v>
      </c>
      <c r="E141">
        <v>-1.27</v>
      </c>
      <c r="F141">
        <v>-34.740462</v>
      </c>
      <c r="G141">
        <v>-1.29</v>
      </c>
      <c r="H141">
        <v>-33.765708</v>
      </c>
      <c r="I141">
        <v>-1.3</v>
      </c>
      <c r="J141">
        <v>-35.561356</v>
      </c>
      <c r="K141">
        <v>-1.32</v>
      </c>
      <c r="L141">
        <v>-33.41512400000001</v>
      </c>
      <c r="M141">
        <v>-1.34</v>
      </c>
      <c r="N141">
        <v>-36.697742</v>
      </c>
      <c r="O141">
        <v>-1.36</v>
      </c>
      <c r="P141">
        <v>-40.498356</v>
      </c>
      <c r="Q141">
        <v>-1.38</v>
      </c>
      <c r="R141">
        <v>-39.914906</v>
      </c>
      <c r="S141">
        <v>-1.4</v>
      </c>
      <c r="T141">
        <v>-41.300864</v>
      </c>
    </row>
    <row r="142" spans="1:20">
      <c r="A142">
        <v>-1.37</v>
      </c>
      <c r="B142">
        <v>-49.090578</v>
      </c>
      <c r="C142">
        <v>-1.26</v>
      </c>
      <c r="D142">
        <v>-36.186538</v>
      </c>
      <c r="E142">
        <v>-1.28</v>
      </c>
      <c r="F142">
        <v>-36.644098</v>
      </c>
      <c r="G142">
        <v>-1.3</v>
      </c>
      <c r="H142">
        <v>-34.715246</v>
      </c>
      <c r="I142">
        <v>-1.31</v>
      </c>
      <c r="J142">
        <v>-35.252988</v>
      </c>
      <c r="K142">
        <v>-1.33</v>
      </c>
      <c r="L142">
        <v>-36.29313399999999</v>
      </c>
      <c r="M142">
        <v>-1.35</v>
      </c>
      <c r="N142">
        <v>-36.998462</v>
      </c>
      <c r="O142">
        <v>-1.37</v>
      </c>
      <c r="P142">
        <v>-41.024942</v>
      </c>
      <c r="Q142">
        <v>-1.39</v>
      </c>
      <c r="R142">
        <v>-45.459512</v>
      </c>
      <c r="S142">
        <v>-1.39</v>
      </c>
      <c r="T142">
        <v>-32.198372</v>
      </c>
    </row>
    <row r="143" spans="1:20">
      <c r="A143">
        <v>-1.36</v>
      </c>
      <c r="B143">
        <v>-42.86153</v>
      </c>
      <c r="C143">
        <v>-1.27</v>
      </c>
      <c r="D143">
        <v>-36.585956</v>
      </c>
      <c r="E143">
        <v>-1.29</v>
      </c>
      <c r="F143">
        <v>-35.855096</v>
      </c>
      <c r="G143">
        <v>-1.31</v>
      </c>
      <c r="H143">
        <v>-37.449332</v>
      </c>
      <c r="I143">
        <v>-1.32</v>
      </c>
      <c r="J143">
        <v>-34.717298</v>
      </c>
      <c r="K143">
        <v>-1.34</v>
      </c>
      <c r="L143">
        <v>-38.685696</v>
      </c>
      <c r="M143">
        <v>-1.36</v>
      </c>
      <c r="N143">
        <v>-38.638166</v>
      </c>
      <c r="O143">
        <v>-1.38</v>
      </c>
      <c r="P143">
        <v>-41.25479</v>
      </c>
      <c r="Q143">
        <v>-1.4</v>
      </c>
      <c r="R143">
        <v>-44.183168</v>
      </c>
      <c r="S143">
        <v>-1.38</v>
      </c>
      <c r="T143">
        <v>-29.057778</v>
      </c>
    </row>
    <row r="144" spans="1:20">
      <c r="A144">
        <v>-1.35</v>
      </c>
      <c r="B144">
        <v>-41.2227</v>
      </c>
      <c r="C144">
        <v>-1.28</v>
      </c>
      <c r="D144">
        <v>-40.077992</v>
      </c>
      <c r="E144">
        <v>-1.3</v>
      </c>
      <c r="F144">
        <v>-35.720508</v>
      </c>
      <c r="G144">
        <v>-1.32</v>
      </c>
      <c r="H144">
        <v>-36.342364</v>
      </c>
      <c r="I144">
        <v>-1.33</v>
      </c>
      <c r="J144">
        <v>-36.176876</v>
      </c>
      <c r="K144">
        <v>-1.35</v>
      </c>
      <c r="L144">
        <v>-38.49588</v>
      </c>
      <c r="M144">
        <v>-1.37</v>
      </c>
      <c r="N144">
        <v>-42.765146</v>
      </c>
      <c r="O144">
        <v>-1.39</v>
      </c>
      <c r="P144">
        <v>-43.11386</v>
      </c>
      <c r="Q144">
        <v>-1.39</v>
      </c>
      <c r="R144">
        <v>-33.772634</v>
      </c>
      <c r="S144">
        <v>-1.37</v>
      </c>
      <c r="T144">
        <v>-28.03301</v>
      </c>
    </row>
    <row r="145" spans="1:20">
      <c r="A145">
        <v>-1.34</v>
      </c>
      <c r="B145">
        <v>-41.730016</v>
      </c>
      <c r="C145">
        <v>-1.29</v>
      </c>
      <c r="D145">
        <v>-40.720422</v>
      </c>
      <c r="E145">
        <v>-1.31</v>
      </c>
      <c r="F145">
        <v>-38.123952</v>
      </c>
      <c r="G145">
        <v>-1.33</v>
      </c>
      <c r="H145">
        <v>-37.277198</v>
      </c>
      <c r="I145">
        <v>-1.34</v>
      </c>
      <c r="J145">
        <v>-39.390816</v>
      </c>
      <c r="K145">
        <v>-1.36</v>
      </c>
      <c r="L145">
        <v>-38.61848999999999</v>
      </c>
      <c r="M145">
        <v>-1.38</v>
      </c>
      <c r="N145">
        <v>-43.087248</v>
      </c>
      <c r="O145">
        <v>-1.4</v>
      </c>
      <c r="P145">
        <v>-44.880806</v>
      </c>
      <c r="Q145">
        <v>-1.38</v>
      </c>
      <c r="R145">
        <v>-28.413962</v>
      </c>
      <c r="S145">
        <v>-1.36</v>
      </c>
      <c r="T145">
        <v>-23.289734</v>
      </c>
    </row>
    <row r="146" spans="1:20">
      <c r="A146">
        <v>-1.33</v>
      </c>
      <c r="B146">
        <v>-39.369802</v>
      </c>
      <c r="C146">
        <v>-1.3</v>
      </c>
      <c r="D146">
        <v>-39.449876</v>
      </c>
      <c r="E146">
        <v>-1.32</v>
      </c>
      <c r="F146">
        <v>-39.831794</v>
      </c>
      <c r="G146">
        <v>-1.34</v>
      </c>
      <c r="H146">
        <v>-38.648272</v>
      </c>
      <c r="I146">
        <v>-1.35</v>
      </c>
      <c r="J146">
        <v>-40.883156</v>
      </c>
      <c r="K146">
        <v>-1.37</v>
      </c>
      <c r="L146">
        <v>-41.194568</v>
      </c>
      <c r="M146">
        <v>-1.39</v>
      </c>
      <c r="N146">
        <v>-43.306416</v>
      </c>
      <c r="O146">
        <v>-1.39</v>
      </c>
      <c r="P146">
        <v>-35.808058</v>
      </c>
      <c r="Q146">
        <v>-1.37</v>
      </c>
      <c r="R146">
        <v>-27.53962</v>
      </c>
      <c r="S146">
        <v>-1.35</v>
      </c>
      <c r="T146">
        <v>-19.570038</v>
      </c>
    </row>
    <row r="147" spans="1:20">
      <c r="A147">
        <v>-1.32</v>
      </c>
      <c r="B147">
        <v>-35.235376</v>
      </c>
      <c r="C147">
        <v>-1.31</v>
      </c>
      <c r="D147">
        <v>-40.340788</v>
      </c>
      <c r="E147">
        <v>-1.33</v>
      </c>
      <c r="F147">
        <v>-40.364824</v>
      </c>
      <c r="G147">
        <v>-1.35</v>
      </c>
      <c r="H147">
        <v>-43.219204</v>
      </c>
      <c r="I147">
        <v>-1.36</v>
      </c>
      <c r="J147">
        <v>-40.305026</v>
      </c>
      <c r="K147">
        <v>-1.38</v>
      </c>
      <c r="L147">
        <v>-44.233</v>
      </c>
      <c r="M147">
        <v>-1.4</v>
      </c>
      <c r="N147">
        <v>-42.84913</v>
      </c>
      <c r="O147">
        <v>-1.38</v>
      </c>
      <c r="P147">
        <v>-28.665848</v>
      </c>
      <c r="Q147">
        <v>-1.36</v>
      </c>
      <c r="R147">
        <v>-24.792346</v>
      </c>
      <c r="S147">
        <v>-1.34</v>
      </c>
      <c r="T147">
        <v>-19.232876</v>
      </c>
    </row>
    <row r="148" spans="1:20">
      <c r="A148">
        <v>-1.31</v>
      </c>
      <c r="B148">
        <v>-34.917344</v>
      </c>
      <c r="C148">
        <v>-1.32</v>
      </c>
      <c r="D148">
        <v>-43.069812</v>
      </c>
      <c r="E148">
        <v>-1.34</v>
      </c>
      <c r="F148">
        <v>-40.797698</v>
      </c>
      <c r="G148">
        <v>-1.36</v>
      </c>
      <c r="H148">
        <v>-42.69951999999999</v>
      </c>
      <c r="I148">
        <v>-1.37</v>
      </c>
      <c r="J148">
        <v>-41.221962</v>
      </c>
      <c r="K148">
        <v>-1.39</v>
      </c>
      <c r="L148">
        <v>-45.368008</v>
      </c>
      <c r="M148">
        <v>-1.39</v>
      </c>
      <c r="N148">
        <v>-35.235618</v>
      </c>
      <c r="O148">
        <v>-1.37</v>
      </c>
      <c r="P148">
        <v>-26.331436</v>
      </c>
      <c r="Q148">
        <v>-1.35</v>
      </c>
      <c r="R148">
        <v>-20.96395</v>
      </c>
      <c r="S148">
        <v>-1.33</v>
      </c>
      <c r="T148">
        <v>-19.27742</v>
      </c>
    </row>
    <row r="149" spans="1:20">
      <c r="A149">
        <v>-1.3</v>
      </c>
      <c r="B149">
        <v>-35.05548599999999</v>
      </c>
      <c r="C149">
        <v>-1.33</v>
      </c>
      <c r="D149">
        <v>-43.862088</v>
      </c>
      <c r="E149">
        <v>-1.35</v>
      </c>
      <c r="F149">
        <v>-42.620462</v>
      </c>
      <c r="G149">
        <v>-1.37</v>
      </c>
      <c r="H149">
        <v>-43.614398</v>
      </c>
      <c r="I149">
        <v>-1.38</v>
      </c>
      <c r="J149">
        <v>-45.883172</v>
      </c>
      <c r="K149">
        <v>-1.4</v>
      </c>
      <c r="L149">
        <v>-43.215852</v>
      </c>
      <c r="M149">
        <v>-1.38</v>
      </c>
      <c r="N149">
        <v>-31.170304</v>
      </c>
      <c r="O149">
        <v>-1.36</v>
      </c>
      <c r="P149">
        <v>-24.690414</v>
      </c>
      <c r="Q149">
        <v>-1.34</v>
      </c>
      <c r="R149">
        <v>-18.844104</v>
      </c>
      <c r="S149">
        <v>-1.32</v>
      </c>
      <c r="T149">
        <v>-17.994982</v>
      </c>
    </row>
    <row r="150" spans="1:20">
      <c r="A150">
        <v>-1.29</v>
      </c>
      <c r="B150">
        <v>-34.262928</v>
      </c>
      <c r="C150">
        <v>-1.34</v>
      </c>
      <c r="D150">
        <v>-44.73275</v>
      </c>
      <c r="E150">
        <v>-1.36</v>
      </c>
      <c r="F150">
        <v>-45.978472</v>
      </c>
      <c r="G150">
        <v>-1.38</v>
      </c>
      <c r="H150">
        <v>-44.931334</v>
      </c>
      <c r="I150">
        <v>-1.39</v>
      </c>
      <c r="J150">
        <v>-47.735828</v>
      </c>
      <c r="K150">
        <v>-1.39</v>
      </c>
      <c r="L150">
        <v>-35.906188</v>
      </c>
      <c r="M150">
        <v>-1.37</v>
      </c>
      <c r="N150">
        <v>-26.099118</v>
      </c>
      <c r="O150">
        <v>-1.35</v>
      </c>
      <c r="P150">
        <v>-23.668408</v>
      </c>
      <c r="Q150">
        <v>-1.33</v>
      </c>
      <c r="R150">
        <v>-18.46627</v>
      </c>
      <c r="S150">
        <v>-1.31</v>
      </c>
      <c r="T150">
        <v>-15.434918</v>
      </c>
    </row>
    <row r="151" spans="1:20">
      <c r="A151">
        <v>-1.28</v>
      </c>
      <c r="B151">
        <v>-30.381564</v>
      </c>
      <c r="C151">
        <v>-1.35</v>
      </c>
      <c r="D151">
        <v>-45.008912</v>
      </c>
      <c r="E151">
        <v>-1.37</v>
      </c>
      <c r="F151">
        <v>-46.634736</v>
      </c>
      <c r="G151">
        <v>-1.39</v>
      </c>
      <c r="H151">
        <v>-48.652542</v>
      </c>
      <c r="I151">
        <v>-1.4</v>
      </c>
      <c r="J151">
        <v>-43.392736</v>
      </c>
      <c r="K151">
        <v>-1.38</v>
      </c>
      <c r="L151">
        <v>-32.120008</v>
      </c>
      <c r="M151">
        <v>-1.36</v>
      </c>
      <c r="N151">
        <v>-24.198034</v>
      </c>
      <c r="O151">
        <v>-1.34</v>
      </c>
      <c r="P151">
        <v>-19.082094</v>
      </c>
      <c r="Q151">
        <v>-1.32</v>
      </c>
      <c r="R151">
        <v>-19.047038</v>
      </c>
      <c r="S151">
        <v>-1.3</v>
      </c>
      <c r="T151">
        <v>-14.66219</v>
      </c>
    </row>
    <row r="152" spans="1:20">
      <c r="A152">
        <v>-1.27</v>
      </c>
      <c r="B152">
        <v>-29.377206</v>
      </c>
      <c r="C152">
        <v>-1.36</v>
      </c>
      <c r="D152">
        <v>-47.372606</v>
      </c>
      <c r="E152">
        <v>-1.38</v>
      </c>
      <c r="F152">
        <v>-47.55496</v>
      </c>
      <c r="G152">
        <v>-1.4</v>
      </c>
      <c r="H152">
        <v>-47.682226</v>
      </c>
      <c r="I152">
        <v>-1.39</v>
      </c>
      <c r="J152">
        <v>-34.031964</v>
      </c>
      <c r="K152">
        <v>-1.37</v>
      </c>
      <c r="L152">
        <v>-28.333404</v>
      </c>
      <c r="M152">
        <v>-1.35</v>
      </c>
      <c r="N152">
        <v>-23.777868</v>
      </c>
      <c r="O152">
        <v>-1.33</v>
      </c>
      <c r="P152">
        <v>-17.067634</v>
      </c>
      <c r="Q152">
        <v>-1.31</v>
      </c>
      <c r="R152">
        <v>-16.415766</v>
      </c>
      <c r="S152">
        <v>-1.29</v>
      </c>
      <c r="T152">
        <v>-15.072302</v>
      </c>
    </row>
    <row r="153" spans="1:20">
      <c r="A153">
        <v>-1.26</v>
      </c>
      <c r="B153">
        <v>-29.770128</v>
      </c>
      <c r="C153">
        <v>-1.37</v>
      </c>
      <c r="D153">
        <v>-53.014782</v>
      </c>
      <c r="E153">
        <v>-1.39</v>
      </c>
      <c r="F153">
        <v>-49.999128</v>
      </c>
      <c r="G153">
        <v>-1.39</v>
      </c>
      <c r="H153">
        <v>-35.900048</v>
      </c>
      <c r="I153">
        <v>-1.38</v>
      </c>
      <c r="J153">
        <v>-31.973896</v>
      </c>
      <c r="K153">
        <v>-1.36</v>
      </c>
      <c r="L153">
        <v>-24.12153</v>
      </c>
      <c r="M153">
        <v>-1.34</v>
      </c>
      <c r="N153">
        <v>-22.555028</v>
      </c>
      <c r="O153">
        <v>-1.32</v>
      </c>
      <c r="P153">
        <v>-17.222018</v>
      </c>
      <c r="Q153">
        <v>-1.3</v>
      </c>
      <c r="R153">
        <v>-14.332714</v>
      </c>
      <c r="S153">
        <v>-1.28</v>
      </c>
      <c r="T153">
        <v>-13.95277</v>
      </c>
    </row>
    <row r="154" spans="1:20">
      <c r="A154">
        <v>-1.25</v>
      </c>
      <c r="B154">
        <v>-30.690938</v>
      </c>
      <c r="C154">
        <v>-1.38</v>
      </c>
      <c r="D154">
        <v>-52.381174</v>
      </c>
      <c r="E154">
        <v>-1.4</v>
      </c>
      <c r="F154">
        <v>-49.64167999999999</v>
      </c>
      <c r="G154">
        <v>-1.38</v>
      </c>
      <c r="H154">
        <v>-31.480618</v>
      </c>
      <c r="I154">
        <v>-1.37</v>
      </c>
      <c r="J154">
        <v>-30.111212</v>
      </c>
      <c r="K154">
        <v>-1.35</v>
      </c>
      <c r="L154">
        <v>-22.57667</v>
      </c>
      <c r="M154">
        <v>-1.33</v>
      </c>
      <c r="N154">
        <v>-17.789564</v>
      </c>
      <c r="O154">
        <v>-1.31</v>
      </c>
      <c r="P154">
        <v>-17.873794</v>
      </c>
      <c r="Q154">
        <v>-1.29</v>
      </c>
      <c r="R154">
        <v>-14.25774</v>
      </c>
      <c r="S154">
        <v>-1.27</v>
      </c>
      <c r="T154">
        <v>-10.3496322</v>
      </c>
    </row>
    <row r="155" spans="1:20">
      <c r="A155">
        <v>-1.24</v>
      </c>
      <c r="B155">
        <v>-26.50653</v>
      </c>
      <c r="C155">
        <v>-1.39</v>
      </c>
      <c r="D155">
        <v>-52.422746</v>
      </c>
      <c r="E155">
        <v>-1.39</v>
      </c>
      <c r="F155">
        <v>-41.197282</v>
      </c>
      <c r="G155">
        <v>-1.37</v>
      </c>
      <c r="H155">
        <v>-30.85724800000001</v>
      </c>
      <c r="I155">
        <v>-1.36</v>
      </c>
      <c r="J155">
        <v>-25.595586</v>
      </c>
      <c r="K155">
        <v>-1.34</v>
      </c>
      <c r="L155">
        <v>-22.29771</v>
      </c>
      <c r="M155">
        <v>-1.32</v>
      </c>
      <c r="N155">
        <v>-16.877286</v>
      </c>
      <c r="O155">
        <v>-1.3</v>
      </c>
      <c r="P155">
        <v>-15.20071</v>
      </c>
      <c r="Q155">
        <v>-1.28</v>
      </c>
      <c r="R155">
        <v>-14.817708</v>
      </c>
      <c r="S155">
        <v>-1.26</v>
      </c>
      <c r="T155">
        <v>-10.567914</v>
      </c>
    </row>
    <row r="156" spans="1:20">
      <c r="A156">
        <v>-1.23</v>
      </c>
      <c r="B156">
        <v>-25.847534</v>
      </c>
      <c r="C156">
        <v>-1.4</v>
      </c>
      <c r="D156">
        <v>-51.26861599999999</v>
      </c>
      <c r="E156">
        <v>-1.38</v>
      </c>
      <c r="F156">
        <v>-33.925994</v>
      </c>
      <c r="G156">
        <v>-1.36</v>
      </c>
      <c r="H156">
        <v>-28.78904</v>
      </c>
      <c r="I156">
        <v>-1.35</v>
      </c>
      <c r="J156">
        <v>-22.059176</v>
      </c>
      <c r="K156">
        <v>-1.33</v>
      </c>
      <c r="L156">
        <v>-21.285426</v>
      </c>
      <c r="M156">
        <v>-1.31</v>
      </c>
      <c r="N156">
        <v>-17.404864</v>
      </c>
      <c r="O156">
        <v>-1.29</v>
      </c>
      <c r="P156">
        <v>-13.44655</v>
      </c>
      <c r="Q156">
        <v>-1.27</v>
      </c>
      <c r="R156">
        <v>-13.351024</v>
      </c>
      <c r="S156">
        <v>-1.25</v>
      </c>
      <c r="T156">
        <v>-12.06963</v>
      </c>
    </row>
    <row r="157" spans="1:20">
      <c r="A157">
        <v>-1.22</v>
      </c>
      <c r="B157">
        <v>-26.109792</v>
      </c>
      <c r="C157">
        <v>-1.39</v>
      </c>
      <c r="D157">
        <v>-43.363246</v>
      </c>
      <c r="E157">
        <v>-1.37</v>
      </c>
      <c r="F157">
        <v>-31.1852</v>
      </c>
      <c r="G157">
        <v>-1.35</v>
      </c>
      <c r="H157">
        <v>-23.945218</v>
      </c>
      <c r="I157">
        <v>-1.34</v>
      </c>
      <c r="J157">
        <v>-22.040442</v>
      </c>
      <c r="K157">
        <v>-1.32</v>
      </c>
      <c r="L157">
        <v>-16.994738</v>
      </c>
      <c r="M157">
        <v>-1.3</v>
      </c>
      <c r="N157">
        <v>-17.155002</v>
      </c>
      <c r="O157">
        <v>-1.28</v>
      </c>
      <c r="P157">
        <v>-13.932626</v>
      </c>
      <c r="Q157">
        <v>-1.26</v>
      </c>
      <c r="R157">
        <v>-9.677908599999999</v>
      </c>
      <c r="S157">
        <v>-1.24</v>
      </c>
      <c r="T157">
        <v>-11.6889624</v>
      </c>
    </row>
    <row r="158" spans="1:20">
      <c r="A158">
        <v>-1.21</v>
      </c>
      <c r="B158">
        <v>-26.36814</v>
      </c>
      <c r="C158">
        <v>-1.38</v>
      </c>
      <c r="D158">
        <v>-39.121308</v>
      </c>
      <c r="E158">
        <v>-1.36</v>
      </c>
      <c r="F158">
        <v>-29.205094</v>
      </c>
      <c r="G158">
        <v>-1.34</v>
      </c>
      <c r="H158">
        <v>-22.712878</v>
      </c>
      <c r="I158">
        <v>-1.33</v>
      </c>
      <c r="J158">
        <v>-21.68437</v>
      </c>
      <c r="K158">
        <v>-1.31</v>
      </c>
      <c r="L158">
        <v>-16.596718</v>
      </c>
      <c r="M158">
        <v>-1.29</v>
      </c>
      <c r="N158">
        <v>-14.42566</v>
      </c>
      <c r="O158">
        <v>-1.27</v>
      </c>
      <c r="P158">
        <v>-13.91566</v>
      </c>
      <c r="Q158">
        <v>-1.25</v>
      </c>
      <c r="R158">
        <v>-10.9139818</v>
      </c>
      <c r="S158">
        <v>-1.23</v>
      </c>
      <c r="T158">
        <v>-8.625394199999999</v>
      </c>
    </row>
    <row r="159" spans="1:20">
      <c r="A159">
        <v>-1.2</v>
      </c>
      <c r="B159">
        <v>-24.016006</v>
      </c>
      <c r="C159">
        <v>-1.37</v>
      </c>
      <c r="D159">
        <v>-33.06850799999999</v>
      </c>
      <c r="E159">
        <v>-1.35</v>
      </c>
      <c r="F159">
        <v>-28.578148</v>
      </c>
      <c r="G159">
        <v>-1.33</v>
      </c>
      <c r="H159">
        <v>-22.366034</v>
      </c>
      <c r="I159">
        <v>-1.32</v>
      </c>
      <c r="J159">
        <v>-19.64869</v>
      </c>
      <c r="K159">
        <v>-1.3</v>
      </c>
      <c r="L159">
        <v>-16.816402</v>
      </c>
      <c r="M159">
        <v>-1.28</v>
      </c>
      <c r="N159">
        <v>-13.170434</v>
      </c>
      <c r="O159">
        <v>-1.26</v>
      </c>
      <c r="P159">
        <v>-12.501562</v>
      </c>
      <c r="Q159">
        <v>-1.24</v>
      </c>
      <c r="R159">
        <v>-11.50276</v>
      </c>
      <c r="S159">
        <v>-1.22</v>
      </c>
      <c r="T159">
        <v>-8.130638000000001</v>
      </c>
    </row>
    <row r="160" spans="1:20">
      <c r="A160">
        <v>-1.19</v>
      </c>
      <c r="B160">
        <v>-22.29482</v>
      </c>
      <c r="C160">
        <v>-1.36</v>
      </c>
      <c r="D160">
        <v>-31.521318</v>
      </c>
      <c r="E160">
        <v>-1.34</v>
      </c>
      <c r="F160">
        <v>-24.156188</v>
      </c>
      <c r="G160">
        <v>-1.32</v>
      </c>
      <c r="H160">
        <v>-21.418066</v>
      </c>
      <c r="I160">
        <v>-1.31</v>
      </c>
      <c r="J160">
        <v>-16.528308</v>
      </c>
      <c r="K160">
        <v>-1.29</v>
      </c>
      <c r="L160">
        <v>-16.411634</v>
      </c>
      <c r="M160">
        <v>-1.27</v>
      </c>
      <c r="N160">
        <v>-13.884868</v>
      </c>
      <c r="O160">
        <v>-1.25</v>
      </c>
      <c r="P160">
        <v>-9.9609024</v>
      </c>
      <c r="Q160">
        <v>-1.23</v>
      </c>
      <c r="R160">
        <v>-11.54567</v>
      </c>
      <c r="S160">
        <v>-1.21</v>
      </c>
      <c r="T160">
        <v>-8.9660504</v>
      </c>
    </row>
    <row r="161" spans="1:20">
      <c r="A161">
        <v>-1.18</v>
      </c>
      <c r="B161">
        <v>-23.129346</v>
      </c>
      <c r="C161">
        <v>-1.35</v>
      </c>
      <c r="D161">
        <v>-31.36595</v>
      </c>
      <c r="E161">
        <v>-1.33</v>
      </c>
      <c r="F161">
        <v>-22.471552</v>
      </c>
      <c r="G161">
        <v>-1.31</v>
      </c>
      <c r="H161">
        <v>-18.887574</v>
      </c>
      <c r="I161">
        <v>-1.3</v>
      </c>
      <c r="J161">
        <v>-16.44532</v>
      </c>
      <c r="K161">
        <v>-1.28</v>
      </c>
      <c r="L161">
        <v>-13.552116</v>
      </c>
      <c r="M161">
        <v>-1.26</v>
      </c>
      <c r="N161">
        <v>-13.913496</v>
      </c>
      <c r="O161">
        <v>-1.24</v>
      </c>
      <c r="P161">
        <v>-10.79834</v>
      </c>
      <c r="Q161">
        <v>-1.22</v>
      </c>
      <c r="R161">
        <v>-8.3958318</v>
      </c>
      <c r="S161">
        <v>-1.2</v>
      </c>
      <c r="T161">
        <v>-8.877732599999998</v>
      </c>
    </row>
    <row r="162" spans="1:20">
      <c r="A162">
        <v>-1.17</v>
      </c>
      <c r="B162">
        <v>-23.818282</v>
      </c>
      <c r="C162">
        <v>-1.34</v>
      </c>
      <c r="D162">
        <v>-29.688296</v>
      </c>
      <c r="E162">
        <v>-1.32</v>
      </c>
      <c r="F162">
        <v>-22.516124</v>
      </c>
      <c r="G162">
        <v>-1.3</v>
      </c>
      <c r="H162">
        <v>-16.39479</v>
      </c>
      <c r="I162">
        <v>-1.29</v>
      </c>
      <c r="J162">
        <v>-16.98964</v>
      </c>
      <c r="K162">
        <v>-1.27</v>
      </c>
      <c r="L162">
        <v>-12.55948</v>
      </c>
      <c r="M162">
        <v>-1.25</v>
      </c>
      <c r="N162">
        <v>-11.3524784</v>
      </c>
      <c r="O162">
        <v>-1.23</v>
      </c>
      <c r="P162">
        <v>-11.132634</v>
      </c>
      <c r="Q162">
        <v>-1.21</v>
      </c>
      <c r="R162">
        <v>-8.377542</v>
      </c>
      <c r="S162">
        <v>-1.19</v>
      </c>
      <c r="T162">
        <v>-6.398823800000001</v>
      </c>
    </row>
    <row r="163" spans="1:20">
      <c r="A163">
        <v>-1.16</v>
      </c>
      <c r="B163">
        <v>-22.073928</v>
      </c>
      <c r="C163">
        <v>-1.33</v>
      </c>
      <c r="D163">
        <v>-25.74082</v>
      </c>
      <c r="E163">
        <v>-1.31</v>
      </c>
      <c r="F163">
        <v>-22.63058</v>
      </c>
      <c r="G163">
        <v>-1.29</v>
      </c>
      <c r="H163">
        <v>-16.894864</v>
      </c>
      <c r="I163">
        <v>-1.28</v>
      </c>
      <c r="J163">
        <v>-15.658554</v>
      </c>
      <c r="K163">
        <v>-1.26</v>
      </c>
      <c r="L163">
        <v>-13.88339</v>
      </c>
      <c r="M163">
        <v>-1.24</v>
      </c>
      <c r="N163">
        <v>-9.417674</v>
      </c>
      <c r="O163">
        <v>-1.22</v>
      </c>
      <c r="P163">
        <v>-10.3932982</v>
      </c>
      <c r="Q163">
        <v>-1.2</v>
      </c>
      <c r="R163">
        <v>-8.699041599999999</v>
      </c>
      <c r="S163">
        <v>-1.18</v>
      </c>
      <c r="T163">
        <v>-5.6089698</v>
      </c>
    </row>
    <row r="164" spans="1:20">
      <c r="A164">
        <v>-1.15</v>
      </c>
      <c r="B164">
        <v>-19.167468</v>
      </c>
      <c r="C164">
        <v>-1.32</v>
      </c>
      <c r="D164">
        <v>-23.188226</v>
      </c>
      <c r="E164">
        <v>-1.3</v>
      </c>
      <c r="F164">
        <v>-18.70085</v>
      </c>
      <c r="G164">
        <v>-1.28</v>
      </c>
      <c r="H164">
        <v>-16.878578</v>
      </c>
      <c r="I164">
        <v>-1.27</v>
      </c>
      <c r="J164">
        <v>-13.474348</v>
      </c>
      <c r="K164">
        <v>-1.25</v>
      </c>
      <c r="L164">
        <v>-13.843388</v>
      </c>
      <c r="M164">
        <v>-1.23</v>
      </c>
      <c r="N164">
        <v>-10.618538</v>
      </c>
      <c r="O164">
        <v>-1.21</v>
      </c>
      <c r="P164">
        <v>-6.9940432</v>
      </c>
      <c r="Q164">
        <v>-1.19</v>
      </c>
      <c r="R164">
        <v>-9.055560199999999</v>
      </c>
      <c r="S164">
        <v>-1.17</v>
      </c>
      <c r="T164">
        <v>-5.9091408</v>
      </c>
    </row>
    <row r="165" spans="1:20">
      <c r="A165">
        <v>-1.14</v>
      </c>
      <c r="B165">
        <v>-19.492264</v>
      </c>
      <c r="C165">
        <v>-1.31</v>
      </c>
      <c r="D165">
        <v>-24.361936</v>
      </c>
      <c r="E165">
        <v>-1.29</v>
      </c>
      <c r="F165">
        <v>-17.189754</v>
      </c>
      <c r="G165">
        <v>-1.27</v>
      </c>
      <c r="H165">
        <v>-16.35178</v>
      </c>
      <c r="I165">
        <v>-1.26</v>
      </c>
      <c r="J165">
        <v>-12.976202</v>
      </c>
      <c r="K165">
        <v>-1.24</v>
      </c>
      <c r="L165">
        <v>-11.245231</v>
      </c>
      <c r="M165">
        <v>-1.22</v>
      </c>
      <c r="N165">
        <v>-10.89107</v>
      </c>
      <c r="O165">
        <v>-1.2</v>
      </c>
      <c r="P165">
        <v>-8.425571399999999</v>
      </c>
      <c r="Q165">
        <v>-1.18</v>
      </c>
      <c r="R165">
        <v>-5.4476486</v>
      </c>
      <c r="S165">
        <v>-1.16</v>
      </c>
      <c r="T165">
        <v>-6.7701254</v>
      </c>
    </row>
    <row r="166" spans="1:20">
      <c r="A166">
        <v>-1.13</v>
      </c>
      <c r="B166">
        <v>-21.077165</v>
      </c>
      <c r="C166">
        <v>-1.3</v>
      </c>
      <c r="D166">
        <v>-23.60927</v>
      </c>
      <c r="E166">
        <v>-1.28</v>
      </c>
      <c r="F166">
        <v>-17.58305</v>
      </c>
      <c r="G166">
        <v>-1.26</v>
      </c>
      <c r="H166">
        <v>-13.460358</v>
      </c>
      <c r="I166">
        <v>-1.25</v>
      </c>
      <c r="J166">
        <v>-14.658168</v>
      </c>
      <c r="K166">
        <v>-1.23</v>
      </c>
      <c r="L166">
        <v>-9.6178732</v>
      </c>
      <c r="M166">
        <v>-1.21</v>
      </c>
      <c r="N166">
        <v>-9.738642200000001</v>
      </c>
      <c r="O166">
        <v>-1.19</v>
      </c>
      <c r="P166">
        <v>-9.2504682</v>
      </c>
      <c r="Q166">
        <v>-1.17</v>
      </c>
      <c r="R166">
        <v>-5.6900642</v>
      </c>
      <c r="S166">
        <v>-1.15</v>
      </c>
      <c r="T166">
        <v>-4.9466508</v>
      </c>
    </row>
    <row r="167" spans="1:20">
      <c r="C167">
        <v>-1.29</v>
      </c>
      <c r="D167">
        <v>-20.88327</v>
      </c>
      <c r="E167">
        <v>-1.27</v>
      </c>
      <c r="F167">
        <v>-18.94366</v>
      </c>
      <c r="G167">
        <v>-1.25</v>
      </c>
      <c r="H167">
        <v>-15.163456</v>
      </c>
      <c r="I167">
        <v>-1.24</v>
      </c>
      <c r="J167">
        <v>-13.45261</v>
      </c>
      <c r="K167">
        <v>-1.22</v>
      </c>
      <c r="L167">
        <v>-10.692504</v>
      </c>
      <c r="M167">
        <v>-1.2</v>
      </c>
      <c r="N167">
        <v>-7.6593852</v>
      </c>
      <c r="O167">
        <v>-1.18</v>
      </c>
      <c r="P167">
        <v>-8.9738764</v>
      </c>
      <c r="Q167">
        <v>-1.16</v>
      </c>
      <c r="R167">
        <v>-6.449008599999999</v>
      </c>
      <c r="S167">
        <v>-1.14</v>
      </c>
      <c r="T167">
        <v>-3.6316906</v>
      </c>
    </row>
    <row r="168" spans="1:20">
      <c r="C168">
        <v>-1.28</v>
      </c>
      <c r="D168">
        <v>-19.220276</v>
      </c>
      <c r="E168">
        <v>-1.26</v>
      </c>
      <c r="F168">
        <v>-16.536788</v>
      </c>
      <c r="G168">
        <v>-1.24</v>
      </c>
      <c r="H168">
        <v>-14.59031</v>
      </c>
      <c r="I168">
        <v>-1.23</v>
      </c>
      <c r="J168">
        <v>-10.137678</v>
      </c>
      <c r="K168">
        <v>-1.21</v>
      </c>
      <c r="L168">
        <v>-10.923609</v>
      </c>
      <c r="M168">
        <v>-1.19</v>
      </c>
      <c r="N168">
        <v>-7.9394864</v>
      </c>
      <c r="O168">
        <v>-1.17</v>
      </c>
      <c r="P168">
        <v>-5.2188304</v>
      </c>
      <c r="Q168">
        <v>-1.15</v>
      </c>
      <c r="R168">
        <v>-6.7137704</v>
      </c>
      <c r="S168">
        <v>-1.13</v>
      </c>
      <c r="T168">
        <v>-4.185260599999999</v>
      </c>
    </row>
    <row r="169" spans="1:20">
      <c r="C169">
        <v>-1.27</v>
      </c>
      <c r="D169">
        <v>-20.331232</v>
      </c>
      <c r="E169">
        <v>-1.25</v>
      </c>
      <c r="F169">
        <v>-16.390062</v>
      </c>
      <c r="G169">
        <v>-1.23</v>
      </c>
      <c r="H169">
        <v>-13.738186</v>
      </c>
      <c r="I169">
        <v>-1.22</v>
      </c>
      <c r="J169">
        <v>-10.423586</v>
      </c>
      <c r="K169">
        <v>-1.2</v>
      </c>
      <c r="L169">
        <v>-9.4450758</v>
      </c>
      <c r="M169">
        <v>-1.18</v>
      </c>
      <c r="N169">
        <v>-8.290668999999999</v>
      </c>
      <c r="O169">
        <v>-1.16</v>
      </c>
      <c r="P169">
        <v>-4.8746612</v>
      </c>
      <c r="Q169">
        <v>-1.14</v>
      </c>
      <c r="R169">
        <v>-4.147755999999999</v>
      </c>
      <c r="S169">
        <v>-1.12</v>
      </c>
      <c r="T169">
        <v>-5.1070072</v>
      </c>
    </row>
    <row r="170" spans="1:20">
      <c r="C170">
        <v>-1.26</v>
      </c>
      <c r="D170">
        <v>-20.964984</v>
      </c>
      <c r="E170">
        <v>-1.24</v>
      </c>
      <c r="F170">
        <v>-15.115088</v>
      </c>
      <c r="G170">
        <v>-1.22</v>
      </c>
      <c r="H170">
        <v>-10.4358432</v>
      </c>
      <c r="I170">
        <v>-1.21</v>
      </c>
      <c r="J170">
        <v>-10.87609</v>
      </c>
      <c r="K170">
        <v>-1.19</v>
      </c>
      <c r="L170">
        <v>-8.284914199999999</v>
      </c>
      <c r="M170">
        <v>-1.17</v>
      </c>
      <c r="N170">
        <v>-8.6229052</v>
      </c>
      <c r="O170">
        <v>-1.15</v>
      </c>
      <c r="P170">
        <v>-6.5296906</v>
      </c>
      <c r="Q170">
        <v>-1.13</v>
      </c>
      <c r="R170">
        <v>-2.7115368</v>
      </c>
      <c r="S170">
        <v>-1.11</v>
      </c>
      <c r="T170">
        <v>-2.8914384</v>
      </c>
    </row>
    <row r="171" spans="1:20">
      <c r="C171">
        <v>-1.25</v>
      </c>
      <c r="D171">
        <v>-19.459516</v>
      </c>
      <c r="E171">
        <v>-1.23</v>
      </c>
      <c r="F171">
        <v>-15.625628</v>
      </c>
      <c r="G171">
        <v>-1.21</v>
      </c>
      <c r="H171">
        <v>-10.885746</v>
      </c>
      <c r="I171">
        <v>-1.2</v>
      </c>
      <c r="J171">
        <v>-10.9629178</v>
      </c>
      <c r="K171">
        <v>-1.18</v>
      </c>
      <c r="L171">
        <v>-8.045605200000001</v>
      </c>
      <c r="M171">
        <v>-1.16</v>
      </c>
      <c r="N171">
        <v>-4.770906399999999</v>
      </c>
      <c r="O171">
        <v>-1.14</v>
      </c>
      <c r="P171">
        <v>-6.252750600000001</v>
      </c>
      <c r="Q171">
        <v>-1.12</v>
      </c>
      <c r="R171">
        <v>-4.1357288</v>
      </c>
      <c r="S171">
        <v>-1.1</v>
      </c>
      <c r="T171">
        <v>0.210076</v>
      </c>
    </row>
    <row r="172" spans="1:20">
      <c r="C172">
        <v>-1.24</v>
      </c>
      <c r="D172">
        <v>-16.685344</v>
      </c>
      <c r="E172">
        <v>-1.22</v>
      </c>
      <c r="F172">
        <v>-14.282352</v>
      </c>
      <c r="G172">
        <v>-1.2</v>
      </c>
      <c r="H172">
        <v>-11.79747</v>
      </c>
      <c r="I172">
        <v>-1.19</v>
      </c>
      <c r="J172">
        <v>-8.594085400000001</v>
      </c>
      <c r="K172">
        <v>-1.17</v>
      </c>
      <c r="L172">
        <v>-8.8983022</v>
      </c>
      <c r="M172">
        <v>-1.15</v>
      </c>
      <c r="N172">
        <v>-5.305765800000001</v>
      </c>
      <c r="O172">
        <v>-1.13</v>
      </c>
      <c r="P172">
        <v>-3.3883534</v>
      </c>
      <c r="Q172">
        <v>-1.11</v>
      </c>
      <c r="R172">
        <v>-4.6556854</v>
      </c>
      <c r="S172">
        <v>-1.09</v>
      </c>
      <c r="T172">
        <v>-0.717889</v>
      </c>
    </row>
    <row r="173" spans="1:20">
      <c r="C173">
        <v>-1.23</v>
      </c>
      <c r="D173">
        <v>-18.456388</v>
      </c>
      <c r="E173">
        <v>-1.21</v>
      </c>
      <c r="F173">
        <v>-10.66172</v>
      </c>
      <c r="G173">
        <v>-1.19</v>
      </c>
      <c r="H173">
        <v>-11.109527</v>
      </c>
      <c r="I173">
        <v>-1.18</v>
      </c>
      <c r="J173">
        <v>-7.867112799999999</v>
      </c>
      <c r="K173">
        <v>-1.16</v>
      </c>
      <c r="L173">
        <v>-7.454410999999999</v>
      </c>
      <c r="M173">
        <v>-1.14</v>
      </c>
      <c r="N173">
        <v>-6.2241422</v>
      </c>
      <c r="O173">
        <v>-1.12</v>
      </c>
      <c r="P173">
        <v>-3.4506806</v>
      </c>
      <c r="Q173">
        <v>-1.1</v>
      </c>
      <c r="R173">
        <v>-2.198245</v>
      </c>
      <c r="S173">
        <v>-1.08</v>
      </c>
      <c r="T173">
        <v>-2.1195258</v>
      </c>
    </row>
    <row r="174" spans="1:20">
      <c r="C174">
        <v>-1.22</v>
      </c>
      <c r="D174">
        <v>-17.898152</v>
      </c>
      <c r="E174">
        <v>-1.2</v>
      </c>
      <c r="F174">
        <v>-11.80033</v>
      </c>
      <c r="G174">
        <v>-1.18</v>
      </c>
      <c r="H174">
        <v>-8.6656414</v>
      </c>
      <c r="I174">
        <v>-1.17</v>
      </c>
      <c r="J174">
        <v>-8.844443200000001</v>
      </c>
      <c r="K174">
        <v>-1.15</v>
      </c>
      <c r="L174">
        <v>-4.4735128</v>
      </c>
      <c r="M174">
        <v>-1.13</v>
      </c>
      <c r="N174">
        <v>-5.6520684</v>
      </c>
      <c r="O174">
        <v>-1.11</v>
      </c>
      <c r="P174">
        <v>-4.6117372</v>
      </c>
      <c r="Q174">
        <v>-1.09</v>
      </c>
      <c r="R174">
        <v>0.2069178</v>
      </c>
      <c r="S174">
        <v>-1.07</v>
      </c>
      <c r="T174">
        <v>-1.6873462</v>
      </c>
    </row>
    <row r="175" spans="1:20">
      <c r="C175">
        <v>-1.21</v>
      </c>
      <c r="D175">
        <v>-15.806568</v>
      </c>
      <c r="E175">
        <v>-1.19</v>
      </c>
      <c r="F175">
        <v>-12.993854</v>
      </c>
      <c r="G175">
        <v>-1.17</v>
      </c>
      <c r="H175">
        <v>-8.2994588</v>
      </c>
      <c r="I175">
        <v>-1.16</v>
      </c>
      <c r="J175">
        <v>-8.795383599999999</v>
      </c>
      <c r="K175">
        <v>-1.14</v>
      </c>
      <c r="L175">
        <v>-5.8019796</v>
      </c>
      <c r="M175">
        <v>-1.12</v>
      </c>
      <c r="N175">
        <v>-2.83281</v>
      </c>
      <c r="O175">
        <v>-1.1</v>
      </c>
      <c r="P175">
        <v>-3.8699018</v>
      </c>
      <c r="Q175">
        <v>-1.08</v>
      </c>
      <c r="R175">
        <v>-0.7039964</v>
      </c>
      <c r="S175">
        <v>-1.06</v>
      </c>
      <c r="T175">
        <v>1.4618272</v>
      </c>
    </row>
    <row r="176" spans="1:20">
      <c r="C176">
        <v>-1.2</v>
      </c>
      <c r="D176">
        <v>-14.270178</v>
      </c>
      <c r="E176">
        <v>-1.18</v>
      </c>
      <c r="F176">
        <v>-11.574572</v>
      </c>
      <c r="G176">
        <v>-1.16</v>
      </c>
      <c r="H176">
        <v>-10.0210372</v>
      </c>
      <c r="I176">
        <v>-1.15</v>
      </c>
      <c r="J176">
        <v>-6.571164399999999</v>
      </c>
      <c r="K176">
        <v>-1.13</v>
      </c>
      <c r="L176">
        <v>-5.840749</v>
      </c>
      <c r="M176">
        <v>-1.11</v>
      </c>
      <c r="N176">
        <v>-3.042729</v>
      </c>
      <c r="O176">
        <v>-1.09</v>
      </c>
      <c r="P176">
        <v>-1.0446146</v>
      </c>
      <c r="Q176">
        <v>-1.07</v>
      </c>
      <c r="R176">
        <v>-2.0042076</v>
      </c>
      <c r="S176">
        <v>-1.05</v>
      </c>
      <c r="T176">
        <v>1.1087126</v>
      </c>
    </row>
    <row r="177" spans="3:20">
      <c r="C177">
        <v>-1.19</v>
      </c>
      <c r="D177">
        <v>-15.007592</v>
      </c>
      <c r="E177">
        <v>-1.17</v>
      </c>
      <c r="F177">
        <v>-8.910776799999999</v>
      </c>
      <c r="G177">
        <v>-1.15</v>
      </c>
      <c r="H177">
        <v>-9.3474696</v>
      </c>
      <c r="I177">
        <v>-1.14</v>
      </c>
      <c r="J177">
        <v>-5.1074832</v>
      </c>
      <c r="K177">
        <v>-1.12</v>
      </c>
      <c r="L177">
        <v>-6.0157574</v>
      </c>
      <c r="M177">
        <v>-1.1</v>
      </c>
      <c r="N177">
        <v>-3.292221</v>
      </c>
      <c r="O177">
        <v>-1.08</v>
      </c>
      <c r="P177">
        <v>0.3110798</v>
      </c>
      <c r="Q177">
        <v>-1.06</v>
      </c>
      <c r="R177">
        <v>-0.2846196000000001</v>
      </c>
      <c r="S177">
        <v>-1.04</v>
      </c>
      <c r="T177">
        <v>1.466521</v>
      </c>
    </row>
    <row r="178" spans="3:20">
      <c r="C178">
        <v>-1.18</v>
      </c>
      <c r="D178">
        <v>-15.382686</v>
      </c>
      <c r="E178">
        <v>-1.16</v>
      </c>
      <c r="F178">
        <v>-9.832989000000001</v>
      </c>
      <c r="G178">
        <v>-1.14</v>
      </c>
      <c r="H178">
        <v>-6.3864264</v>
      </c>
      <c r="I178">
        <v>-1.13</v>
      </c>
      <c r="J178">
        <v>-5.928621</v>
      </c>
      <c r="K178">
        <v>-1.11</v>
      </c>
      <c r="L178">
        <v>-2.8773168</v>
      </c>
      <c r="M178">
        <v>-1.09</v>
      </c>
      <c r="N178">
        <v>-4.506264199999999</v>
      </c>
      <c r="O178">
        <v>-1.07</v>
      </c>
      <c r="P178">
        <v>-1.3042794</v>
      </c>
      <c r="Q178">
        <v>-1.05</v>
      </c>
      <c r="R178">
        <v>1.8220286</v>
      </c>
      <c r="S178">
        <v>-1.03</v>
      </c>
      <c r="T178">
        <v>1.0881226</v>
      </c>
    </row>
    <row r="179" spans="3:20">
      <c r="C179">
        <v>-1.17</v>
      </c>
      <c r="D179">
        <v>-14.114692</v>
      </c>
      <c r="E179">
        <v>-1.15</v>
      </c>
      <c r="F179">
        <v>-10.3884148</v>
      </c>
      <c r="G179">
        <v>-1.13</v>
      </c>
      <c r="H179">
        <v>-5.6252214</v>
      </c>
      <c r="I179">
        <v>-1.12</v>
      </c>
      <c r="J179">
        <v>-6.1568962</v>
      </c>
      <c r="K179">
        <v>-1.1</v>
      </c>
      <c r="L179">
        <v>-2.6629894</v>
      </c>
      <c r="M179">
        <v>-1.08</v>
      </c>
      <c r="N179">
        <v>-0.7057738</v>
      </c>
      <c r="O179">
        <v>-1.06</v>
      </c>
      <c r="P179">
        <v>-1.7674098</v>
      </c>
      <c r="Q179">
        <v>-1.04</v>
      </c>
      <c r="R179">
        <v>1.6017554</v>
      </c>
      <c r="S179">
        <v>-1.02</v>
      </c>
      <c r="T179">
        <v>4.650262</v>
      </c>
    </row>
    <row r="180" spans="3:20">
      <c r="C180">
        <v>-1.16</v>
      </c>
      <c r="D180">
        <v>-11.310052</v>
      </c>
      <c r="E180">
        <v>-1.14</v>
      </c>
      <c r="F180">
        <v>-9.779453800000001</v>
      </c>
      <c r="G180">
        <v>-1.12</v>
      </c>
      <c r="H180">
        <v>-6.8644488</v>
      </c>
      <c r="I180">
        <v>-1.11</v>
      </c>
      <c r="J180">
        <v>-5.4305196</v>
      </c>
      <c r="K180">
        <v>-1.09</v>
      </c>
      <c r="L180">
        <v>-3.9625876</v>
      </c>
      <c r="M180">
        <v>-1.07</v>
      </c>
      <c r="N180">
        <v>0.8540362</v>
      </c>
      <c r="O180">
        <v>-1.05</v>
      </c>
      <c r="P180">
        <v>0.01951560000000003</v>
      </c>
      <c r="Q180">
        <v>-1.03</v>
      </c>
      <c r="R180">
        <v>1.1674684</v>
      </c>
      <c r="S180">
        <v>-1.01</v>
      </c>
      <c r="T180">
        <v>4.9705286</v>
      </c>
    </row>
    <row r="181" spans="3:20">
      <c r="C181">
        <v>-1.15</v>
      </c>
      <c r="D181">
        <v>-12.315012</v>
      </c>
      <c r="E181">
        <v>-1.13</v>
      </c>
      <c r="F181">
        <v>-7.0562236</v>
      </c>
      <c r="G181">
        <v>-1.11</v>
      </c>
      <c r="H181">
        <v>-6.6243954</v>
      </c>
      <c r="I181">
        <v>-1.1</v>
      </c>
      <c r="J181">
        <v>-2.6170468</v>
      </c>
      <c r="K181">
        <v>-1.08</v>
      </c>
      <c r="L181">
        <v>-3.525574</v>
      </c>
      <c r="M181">
        <v>-1.06</v>
      </c>
      <c r="N181">
        <v>-1.2942892</v>
      </c>
      <c r="O181">
        <v>-1.04</v>
      </c>
      <c r="P181">
        <v>2.6141752</v>
      </c>
      <c r="Q181">
        <v>-1.02</v>
      </c>
      <c r="R181">
        <v>1.992048</v>
      </c>
      <c r="S181">
        <v>-1</v>
      </c>
      <c r="T181">
        <v>3.5461776</v>
      </c>
    </row>
    <row r="182" spans="3:20">
      <c r="C182">
        <v>-1.14</v>
      </c>
      <c r="D182">
        <v>-12.555544</v>
      </c>
      <c r="E182">
        <v>-1.12</v>
      </c>
      <c r="F182">
        <v>-6.446368</v>
      </c>
      <c r="G182">
        <v>-1.1</v>
      </c>
      <c r="H182">
        <v>-4.7677306</v>
      </c>
      <c r="I182">
        <v>-1.09</v>
      </c>
      <c r="J182">
        <v>-3.683225</v>
      </c>
      <c r="K182">
        <v>-1.07</v>
      </c>
      <c r="L182">
        <v>0.0169142</v>
      </c>
      <c r="M182">
        <v>-1.05</v>
      </c>
      <c r="N182">
        <v>-1.6367634</v>
      </c>
      <c r="O182">
        <v>-1.03</v>
      </c>
      <c r="P182">
        <v>2.0129486</v>
      </c>
      <c r="Q182">
        <v>-1.01</v>
      </c>
      <c r="R182">
        <v>5.1211194</v>
      </c>
      <c r="S182">
        <v>-0.99</v>
      </c>
      <c r="T182">
        <v>3.0520832</v>
      </c>
    </row>
    <row r="183" spans="3:20">
      <c r="C183">
        <v>-1.13</v>
      </c>
      <c r="D183">
        <v>-11.2502204</v>
      </c>
      <c r="E183">
        <v>-1.11</v>
      </c>
      <c r="F183">
        <v>-7.2987984</v>
      </c>
      <c r="G183">
        <v>-1.09</v>
      </c>
      <c r="H183">
        <v>-3.1313044</v>
      </c>
      <c r="I183">
        <v>-1.08</v>
      </c>
      <c r="J183">
        <v>-3.885353</v>
      </c>
      <c r="K183">
        <v>-1.06</v>
      </c>
      <c r="L183">
        <v>-0.3985264</v>
      </c>
      <c r="M183">
        <v>-1.04</v>
      </c>
      <c r="N183">
        <v>0.9327685999999999</v>
      </c>
      <c r="O183">
        <v>-1.02</v>
      </c>
      <c r="P183">
        <v>0.9848518000000001</v>
      </c>
      <c r="Q183">
        <v>-1</v>
      </c>
      <c r="R183">
        <v>3.9320912</v>
      </c>
      <c r="S183">
        <v>-0.98</v>
      </c>
      <c r="T183">
        <v>5.5579846</v>
      </c>
    </row>
    <row r="184" spans="3:20">
      <c r="C184">
        <v>-1.12</v>
      </c>
      <c r="D184">
        <v>-8.485818</v>
      </c>
      <c r="E184">
        <v>-1.1</v>
      </c>
      <c r="F184">
        <v>-7.753025200000001</v>
      </c>
      <c r="G184">
        <v>-1.08</v>
      </c>
      <c r="H184">
        <v>-5.34485425</v>
      </c>
      <c r="I184">
        <v>-1.07</v>
      </c>
      <c r="J184">
        <v>-3.0622268</v>
      </c>
      <c r="K184">
        <v>-1.05</v>
      </c>
      <c r="L184">
        <v>-0.5664602000000001</v>
      </c>
      <c r="M184">
        <v>-1.03</v>
      </c>
      <c r="N184">
        <v>2.5439254</v>
      </c>
      <c r="O184">
        <v>-1.01</v>
      </c>
      <c r="P184">
        <v>2.5329206</v>
      </c>
      <c r="Q184">
        <v>-0.99</v>
      </c>
      <c r="R184">
        <v>3.4658004</v>
      </c>
      <c r="S184">
        <v>-0.97</v>
      </c>
      <c r="T184">
        <v>6.30239725</v>
      </c>
    </row>
    <row r="185" spans="3:20">
      <c r="C185">
        <v>-1.11</v>
      </c>
      <c r="D185">
        <v>-7.18652</v>
      </c>
      <c r="I185">
        <v>-1.06</v>
      </c>
      <c r="J185">
        <v>0.4950306666666666</v>
      </c>
      <c r="K185">
        <v>-1.04</v>
      </c>
      <c r="L185">
        <v>-1.414359666666667</v>
      </c>
      <c r="M185">
        <v>-1.02</v>
      </c>
      <c r="N185">
        <v>2.1751115</v>
      </c>
      <c r="O185">
        <v>-1</v>
      </c>
      <c r="P185">
        <v>3.981597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2026-02-23T07:20:26Z</dcterms:created>
  <dcterms:modified xsi:type="dcterms:W3CDTF">2026-02-23T07:20:26Z</dcterms:modified>
</cp:coreProperties>
</file>