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<sst xmlns="http://schemas.openxmlformats.org/spreadsheetml/2006/main" count="30" uniqueCount="12">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</sst>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23.6171302020202</c:v>
                </c:pt>
                <c:pt idx="1">
                  <c:v>-81.88318666666667</c:v>
                </c:pt>
                <c:pt idx="2">
                  <c:v>-50.679138</c:v>
                </c:pt>
                <c:pt idx="3">
                  <c:v>-34.04968599999999</c:v>
                </c:pt>
                <c:pt idx="4">
                  <c:v>-29.773744</c:v>
                </c:pt>
                <c:pt idx="5">
                  <c:v>-27.071274</c:v>
                </c:pt>
                <c:pt idx="6">
                  <c:v>-23.36277</c:v>
                </c:pt>
                <c:pt idx="7">
                  <c:v>-19.696164</c:v>
                </c:pt>
                <c:pt idx="8">
                  <c:v>-18.49978</c:v>
                </c:pt>
                <c:pt idx="9">
                  <c:v>-17.433998</c:v>
                </c:pt>
                <c:pt idx="10">
                  <c:v>-14.928624</c:v>
                </c:pt>
                <c:pt idx="11">
                  <c:v>-10.5001108</c:v>
                </c:pt>
                <c:pt idx="12">
                  <c:v>-8.5206198</c:v>
                </c:pt>
                <c:pt idx="13">
                  <c:v>-8.280213</c:v>
                </c:pt>
                <c:pt idx="14">
                  <c:v>-6.3048328</c:v>
                </c:pt>
                <c:pt idx="15">
                  <c:v>-2.6358046</c:v>
                </c:pt>
                <c:pt idx="16">
                  <c:v>-1.4264258</c:v>
                </c:pt>
                <c:pt idx="17">
                  <c:v>0.2158754</c:v>
                </c:pt>
                <c:pt idx="18">
                  <c:v>0.8943816</c:v>
                </c:pt>
                <c:pt idx="19">
                  <c:v>4.907837</c:v>
                </c:pt>
                <c:pt idx="20">
                  <c:v>6.9826578</c:v>
                </c:pt>
                <c:pt idx="21">
                  <c:v>6.8105598</c:v>
                </c:pt>
                <c:pt idx="22">
                  <c:v>8.124326399999999</c:v>
                </c:pt>
                <c:pt idx="23">
                  <c:v>11.553615</c:v>
                </c:pt>
                <c:pt idx="24">
                  <c:v>13.13395</c:v>
                </c:pt>
                <c:pt idx="25">
                  <c:v>12.8339</c:v>
                </c:pt>
                <c:pt idx="26">
                  <c:v>12.879256</c:v>
                </c:pt>
                <c:pt idx="27">
                  <c:v>14.548698</c:v>
                </c:pt>
                <c:pt idx="28">
                  <c:v>16.58051</c:v>
                </c:pt>
                <c:pt idx="29">
                  <c:v>15.89008</c:v>
                </c:pt>
                <c:pt idx="30">
                  <c:v>14.971902</c:v>
                </c:pt>
                <c:pt idx="31">
                  <c:v>16.257226</c:v>
                </c:pt>
                <c:pt idx="32">
                  <c:v>17.756738</c:v>
                </c:pt>
                <c:pt idx="33">
                  <c:v>17.749668</c:v>
                </c:pt>
                <c:pt idx="34">
                  <c:v>17.160096</c:v>
                </c:pt>
                <c:pt idx="35">
                  <c:v>16.880128</c:v>
                </c:pt>
                <c:pt idx="36">
                  <c:v>19.926016</c:v>
                </c:pt>
                <c:pt idx="37">
                  <c:v>18.960542</c:v>
                </c:pt>
                <c:pt idx="38">
                  <c:v>18.325862</c:v>
                </c:pt>
                <c:pt idx="39">
                  <c:v>18.636608</c:v>
                </c:pt>
                <c:pt idx="40">
                  <c:v>19.95143</c:v>
                </c:pt>
                <c:pt idx="41">
                  <c:v>21.435482</c:v>
                </c:pt>
                <c:pt idx="42">
                  <c:v>20.394688</c:v>
                </c:pt>
                <c:pt idx="43">
                  <c:v>20.479394</c:v>
                </c:pt>
                <c:pt idx="44">
                  <c:v>22.871964</c:v>
                </c:pt>
                <c:pt idx="45">
                  <c:v>24.441014</c:v>
                </c:pt>
                <c:pt idx="46">
                  <c:v>21.365216</c:v>
                </c:pt>
                <c:pt idx="47">
                  <c:v>15.114694</c:v>
                </c:pt>
                <c:pt idx="48">
                  <c:v>14.904044</c:v>
                </c:pt>
                <c:pt idx="49">
                  <c:v>12.11882</c:v>
                </c:pt>
                <c:pt idx="50">
                  <c:v>8.931922800000001</c:v>
                </c:pt>
                <c:pt idx="51">
                  <c:v>8.457953</c:v>
                </c:pt>
                <c:pt idx="52">
                  <c:v>9.083295</c:v>
                </c:pt>
                <c:pt idx="53">
                  <c:v>8.054722999999999</c:v>
                </c:pt>
                <c:pt idx="54">
                  <c:v>4.8087072</c:v>
                </c:pt>
                <c:pt idx="55">
                  <c:v>4.16728</c:v>
                </c:pt>
                <c:pt idx="56">
                  <c:v>5.3891408</c:v>
                </c:pt>
                <c:pt idx="57">
                  <c:v>3.8259502</c:v>
                </c:pt>
                <c:pt idx="58">
                  <c:v>0.2972816</c:v>
                </c:pt>
                <c:pt idx="59">
                  <c:v>0.9615134000000001</c:v>
                </c:pt>
                <c:pt idx="60">
                  <c:v>1.7246038</c:v>
                </c:pt>
                <c:pt idx="61">
                  <c:v>0.9774621999999999</c:v>
                </c:pt>
                <c:pt idx="62">
                  <c:v>-2.3602518</c:v>
                </c:pt>
                <c:pt idx="63">
                  <c:v>-2.8988228</c:v>
                </c:pt>
                <c:pt idx="64">
                  <c:v>-1.207894</c:v>
                </c:pt>
                <c:pt idx="65">
                  <c:v>-1.5221912</c:v>
                </c:pt>
                <c:pt idx="66">
                  <c:v>-4.1237404</c:v>
                </c:pt>
                <c:pt idx="67">
                  <c:v>-5.4650642</c:v>
                </c:pt>
                <c:pt idx="68">
                  <c:v>-4.2963322</c:v>
                </c:pt>
                <c:pt idx="69">
                  <c:v>-5.174322800000001</c:v>
                </c:pt>
                <c:pt idx="70">
                  <c:v>-6.589304799999999</c:v>
                </c:pt>
                <c:pt idx="71">
                  <c:v>-5.5681724</c:v>
                </c:pt>
                <c:pt idx="72">
                  <c:v>-6.552449</c:v>
                </c:pt>
                <c:pt idx="73">
                  <c:v>-6.3626354</c:v>
                </c:pt>
                <c:pt idx="74">
                  <c:v>-7.376002</c:v>
                </c:pt>
                <c:pt idx="75">
                  <c:v>-10.767208</c:v>
                </c:pt>
                <c:pt idx="76">
                  <c:v>-10.0786284</c:v>
                </c:pt>
                <c:pt idx="77">
                  <c:v>-9.569260199999999</c:v>
                </c:pt>
                <c:pt idx="78">
                  <c:v>-10.2762926</c:v>
                </c:pt>
                <c:pt idx="79">
                  <c:v>-13.249484</c:v>
                </c:pt>
                <c:pt idx="80">
                  <c:v>-13.648272</c:v>
                </c:pt>
                <c:pt idx="81">
                  <c:v>-13.987662</c:v>
                </c:pt>
                <c:pt idx="82">
                  <c:v>-14.388114</c:v>
                </c:pt>
                <c:pt idx="83">
                  <c:v>-17.545752</c:v>
                </c:pt>
                <c:pt idx="84">
                  <c:v>-17.269866</c:v>
                </c:pt>
                <c:pt idx="85">
                  <c:v>-17.972562</c:v>
                </c:pt>
                <c:pt idx="86">
                  <c:v>-17.688122</c:v>
                </c:pt>
                <c:pt idx="87">
                  <c:v>-20.900376</c:v>
                </c:pt>
                <c:pt idx="88">
                  <c:v>-21.840474</c:v>
                </c:pt>
                <c:pt idx="89">
                  <c:v>-22.036002</c:v>
                </c:pt>
                <c:pt idx="90">
                  <c:v>-21.8986</c:v>
                </c:pt>
                <c:pt idx="91">
                  <c:v>-23.79699</c:v>
                </c:pt>
                <c:pt idx="92">
                  <c:v>-26.821022</c:v>
                </c:pt>
                <c:pt idx="93">
                  <c:v>-26.368832</c:v>
                </c:pt>
                <c:pt idx="94">
                  <c:v>-26.900506</c:v>
                </c:pt>
                <c:pt idx="95">
                  <c:v>-28.603152</c:v>
                </c:pt>
                <c:pt idx="96">
                  <c:v>-26.519288</c:v>
                </c:pt>
                <c:pt idx="97">
                  <c:v>-29.477636</c:v>
                </c:pt>
                <c:pt idx="98">
                  <c:v>-29.586754</c:v>
                </c:pt>
                <c:pt idx="99">
                  <c:v>-30.262184</c:v>
                </c:pt>
                <c:pt idx="100">
                  <c:v>-33.82454</c:v>
                </c:pt>
                <c:pt idx="101">
                  <c:v>-32.63527000000001</c:v>
                </c:pt>
                <c:pt idx="102">
                  <c:v>-32.50359</c:v>
                </c:pt>
                <c:pt idx="103">
                  <c:v>-32.681994</c:v>
                </c:pt>
                <c:pt idx="104">
                  <c:v>-35.17564</c:v>
                </c:pt>
                <c:pt idx="105">
                  <c:v>-35.325574</c:v>
                </c:pt>
                <c:pt idx="106">
                  <c:v>-34.266846</c:v>
                </c:pt>
                <c:pt idx="107">
                  <c:v>-34.459384</c:v>
                </c:pt>
                <c:pt idx="108">
                  <c:v>-37.132006</c:v>
                </c:pt>
                <c:pt idx="109">
                  <c:v>-37.489764</c:v>
                </c:pt>
                <c:pt idx="110">
                  <c:v>-36.447584</c:v>
                </c:pt>
                <c:pt idx="111">
                  <c:v>-36.081924</c:v>
                </c:pt>
                <c:pt idx="112">
                  <c:v>-37.569004</c:v>
                </c:pt>
                <c:pt idx="113">
                  <c:v>-38.350136</c:v>
                </c:pt>
                <c:pt idx="114">
                  <c:v>-37.375714</c:v>
                </c:pt>
                <c:pt idx="115">
                  <c:v>-36.631444</c:v>
                </c:pt>
                <c:pt idx="116">
                  <c:v>-38.158884</c:v>
                </c:pt>
                <c:pt idx="117">
                  <c:v>-39.926866</c:v>
                </c:pt>
                <c:pt idx="118">
                  <c:v>-39.561364</c:v>
                </c:pt>
                <c:pt idx="119">
                  <c:v>-38.412166</c:v>
                </c:pt>
                <c:pt idx="120">
                  <c:v>-39.387494</c:v>
                </c:pt>
                <c:pt idx="121">
                  <c:v>-40.37545</c:v>
                </c:pt>
                <c:pt idx="122">
                  <c:v>-41.364126</c:v>
                </c:pt>
                <c:pt idx="123">
                  <c:v>-41.229172</c:v>
                </c:pt>
                <c:pt idx="124">
                  <c:v>-41.869688</c:v>
                </c:pt>
                <c:pt idx="125">
                  <c:v>-45.280914</c:v>
                </c:pt>
                <c:pt idx="126">
                  <c:v>-45.41713</c:v>
                </c:pt>
                <c:pt idx="127">
                  <c:v>-45.33447</c:v>
                </c:pt>
                <c:pt idx="128">
                  <c:v>-45.687162</c:v>
                </c:pt>
                <c:pt idx="129">
                  <c:v>-49.203928</c:v>
                </c:pt>
                <c:pt idx="130">
                  <c:v>-50.39543</c:v>
                </c:pt>
                <c:pt idx="131">
                  <c:v>-51.183782</c:v>
                </c:pt>
                <c:pt idx="132">
                  <c:v>-52.342698</c:v>
                </c:pt>
                <c:pt idx="133">
                  <c:v>-56.29741800000001</c:v>
                </c:pt>
                <c:pt idx="134">
                  <c:v>-59.472166</c:v>
                </c:pt>
                <c:pt idx="135">
                  <c:v>-61.01237200000001</c:v>
                </c:pt>
                <c:pt idx="136">
                  <c:v>-57.387144</c:v>
                </c:pt>
                <c:pt idx="137">
                  <c:v>-48.28143</c:v>
                </c:pt>
                <c:pt idx="138">
                  <c:v>-44.37600999999999</c:v>
                </c:pt>
                <c:pt idx="139">
                  <c:v>-41.587966</c:v>
                </c:pt>
                <c:pt idx="140">
                  <c:v>-35.89267</c:v>
                </c:pt>
                <c:pt idx="141">
                  <c:v>-35.166976</c:v>
                </c:pt>
                <c:pt idx="142">
                  <c:v>-33.932974</c:v>
                </c:pt>
                <c:pt idx="143">
                  <c:v>-32.471466</c:v>
                </c:pt>
                <c:pt idx="144">
                  <c:v>-27.904402</c:v>
                </c:pt>
                <c:pt idx="145">
                  <c:v>-28.657604</c:v>
                </c:pt>
                <c:pt idx="146">
                  <c:v>-27.856842</c:v>
                </c:pt>
                <c:pt idx="147">
                  <c:v>-27.741894</c:v>
                </c:pt>
                <c:pt idx="148">
                  <c:v>-23.191928</c:v>
                </c:pt>
                <c:pt idx="149">
                  <c:v>-23.169298</c:v>
                </c:pt>
                <c:pt idx="150">
                  <c:v>-23.28115</c:v>
                </c:pt>
                <c:pt idx="151">
                  <c:v>-23.541296</c:v>
                </c:pt>
                <c:pt idx="152">
                  <c:v>-20.277948</c:v>
                </c:pt>
                <c:pt idx="153">
                  <c:v>-20.308948</c:v>
                </c:pt>
                <c:pt idx="154">
                  <c:v>-20.619876</c:v>
                </c:pt>
                <c:pt idx="155">
                  <c:v>-20.877362</c:v>
                </c:pt>
                <c:pt idx="156">
                  <c:v>-18.359364</c:v>
                </c:pt>
                <c:pt idx="157">
                  <c:v>-16.3126</c:v>
                </c:pt>
                <c:pt idx="158">
                  <c:v>-17.086776</c:v>
                </c:pt>
                <c:pt idx="159">
                  <c:v>-17.290658</c:v>
                </c:pt>
                <c:pt idx="160">
                  <c:v>-16.425336</c:v>
                </c:pt>
                <c:pt idx="161">
                  <c:v>-14.179254</c:v>
                </c:pt>
                <c:pt idx="162">
                  <c:v>-14.6364</c:v>
                </c:pt>
                <c:pt idx="163">
                  <c:v>-13.879975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-14.57154</c:v>
                </c:pt>
                <c:pt idx="1">
                  <c:v>-13.522898</c:v>
                </c:pt>
                <c:pt idx="2">
                  <c:v>-11.403922</c:v>
                </c:pt>
                <c:pt idx="3">
                  <c:v>-11.028348</c:v>
                </c:pt>
                <c:pt idx="4">
                  <c:v>-11.478808</c:v>
                </c:pt>
                <c:pt idx="5">
                  <c:v>-10.625132</c:v>
                </c:pt>
                <c:pt idx="6">
                  <c:v>-8.2491296</c:v>
                </c:pt>
                <c:pt idx="7">
                  <c:v>-8.745146</c:v>
                </c:pt>
                <c:pt idx="8">
                  <c:v>-9.069716400000001</c:v>
                </c:pt>
                <c:pt idx="9">
                  <c:v>-8.242241799999999</c:v>
                </c:pt>
                <c:pt idx="10">
                  <c:v>-4.9827374</c:v>
                </c:pt>
                <c:pt idx="11">
                  <c:v>-4.571059</c:v>
                </c:pt>
                <c:pt idx="12">
                  <c:v>-5.5853644</c:v>
                </c:pt>
                <c:pt idx="13">
                  <c:v>-6.1284652</c:v>
                </c:pt>
                <c:pt idx="14">
                  <c:v>-3.971375</c:v>
                </c:pt>
                <c:pt idx="15">
                  <c:v>-1.8426694</c:v>
                </c:pt>
                <c:pt idx="16">
                  <c:v>-2.0070096</c:v>
                </c:pt>
                <c:pt idx="17">
                  <c:v>-2.6481408</c:v>
                </c:pt>
                <c:pt idx="18">
                  <c:v>-0.09447580000000003</c:v>
                </c:pt>
                <c:pt idx="19">
                  <c:v>2.7987006</c:v>
                </c:pt>
                <c:pt idx="20">
                  <c:v>2.105788</c:v>
                </c:pt>
                <c:pt idx="21">
                  <c:v>2.1964274</c:v>
                </c:pt>
                <c:pt idx="22">
                  <c:v>3.7323294</c:v>
                </c:pt>
                <c:pt idx="23">
                  <c:v>6.3370466</c:v>
                </c:pt>
                <c:pt idx="24">
                  <c:v>5.978623</c:v>
                </c:pt>
                <c:pt idx="25">
                  <c:v>6.313264800000001</c:v>
                </c:pt>
                <c:pt idx="26">
                  <c:v>7.0856932</c:v>
                </c:pt>
                <c:pt idx="27">
                  <c:v>10.504288</c:v>
                </c:pt>
                <c:pt idx="28">
                  <c:v>11.41333</c:v>
                </c:pt>
                <c:pt idx="29">
                  <c:v>11.312758</c:v>
                </c:pt>
                <c:pt idx="30">
                  <c:v>12.27607</c:v>
                </c:pt>
                <c:pt idx="31">
                  <c:v>15.967196</c:v>
                </c:pt>
                <c:pt idx="32">
                  <c:v>17.013994</c:v>
                </c:pt>
                <c:pt idx="33">
                  <c:v>18.354764</c:v>
                </c:pt>
                <c:pt idx="34">
                  <c:v>19.380356</c:v>
                </c:pt>
                <c:pt idx="35">
                  <c:v>23.964826</c:v>
                </c:pt>
                <c:pt idx="36">
                  <c:v>26.65955</c:v>
                </c:pt>
                <c:pt idx="37">
                  <c:v>27.624996</c:v>
                </c:pt>
                <c:pt idx="38">
                  <c:v>28.434022</c:v>
                </c:pt>
                <c:pt idx="39">
                  <c:v>30.210358</c:v>
                </c:pt>
                <c:pt idx="40">
                  <c:v>32.676108</c:v>
                </c:pt>
                <c:pt idx="41">
                  <c:v>32.30092</c:v>
                </c:pt>
                <c:pt idx="42">
                  <c:v>31.86237999999999</c:v>
                </c:pt>
                <c:pt idx="43">
                  <c:v>32.490432</c:v>
                </c:pt>
                <c:pt idx="44">
                  <c:v>34.611512</c:v>
                </c:pt>
                <c:pt idx="45">
                  <c:v>33.54911</c:v>
                </c:pt>
                <c:pt idx="46">
                  <c:v>32.177474</c:v>
                </c:pt>
                <c:pt idx="47">
                  <c:v>32.973836</c:v>
                </c:pt>
                <c:pt idx="48">
                  <c:v>34.272854</c:v>
                </c:pt>
                <c:pt idx="49">
                  <c:v>33.687158</c:v>
                </c:pt>
                <c:pt idx="50">
                  <c:v>33.180336</c:v>
                </c:pt>
                <c:pt idx="51">
                  <c:v>32.504802</c:v>
                </c:pt>
                <c:pt idx="52">
                  <c:v>35.457104</c:v>
                </c:pt>
                <c:pt idx="53">
                  <c:v>35.863536</c:v>
                </c:pt>
                <c:pt idx="54">
                  <c:v>34.292756</c:v>
                </c:pt>
                <c:pt idx="55">
                  <c:v>34.308268</c:v>
                </c:pt>
                <c:pt idx="56">
                  <c:v>36.258486</c:v>
                </c:pt>
                <c:pt idx="57">
                  <c:v>36.46779</c:v>
                </c:pt>
                <c:pt idx="58">
                  <c:v>35.749866</c:v>
                </c:pt>
                <c:pt idx="59">
                  <c:v>35.184196</c:v>
                </c:pt>
                <c:pt idx="60">
                  <c:v>37.674578</c:v>
                </c:pt>
                <c:pt idx="61">
                  <c:v>39.634086</c:v>
                </c:pt>
                <c:pt idx="62">
                  <c:v>38.543322</c:v>
                </c:pt>
                <c:pt idx="63">
                  <c:v>35.965178</c:v>
                </c:pt>
                <c:pt idx="64">
                  <c:v>30.463618</c:v>
                </c:pt>
                <c:pt idx="65">
                  <c:v>26.273326</c:v>
                </c:pt>
                <c:pt idx="66">
                  <c:v>21.729296</c:v>
                </c:pt>
                <c:pt idx="67">
                  <c:v>20.002228</c:v>
                </c:pt>
                <c:pt idx="68">
                  <c:v>19.739626</c:v>
                </c:pt>
                <c:pt idx="69">
                  <c:v>17.833036</c:v>
                </c:pt>
                <c:pt idx="70">
                  <c:v>14.610308</c:v>
                </c:pt>
                <c:pt idx="71">
                  <c:v>14.238312</c:v>
                </c:pt>
                <c:pt idx="72">
                  <c:v>13.921532</c:v>
                </c:pt>
                <c:pt idx="73">
                  <c:v>13.156772</c:v>
                </c:pt>
                <c:pt idx="74">
                  <c:v>9.6075012</c:v>
                </c:pt>
                <c:pt idx="75">
                  <c:v>8.9154184</c:v>
                </c:pt>
                <c:pt idx="76">
                  <c:v>9.1780226</c:v>
                </c:pt>
                <c:pt idx="77">
                  <c:v>8.527482000000001</c:v>
                </c:pt>
                <c:pt idx="78">
                  <c:v>6.2111338</c:v>
                </c:pt>
                <c:pt idx="79">
                  <c:v>4.7385628</c:v>
                </c:pt>
                <c:pt idx="80">
                  <c:v>5.7415734</c:v>
                </c:pt>
                <c:pt idx="81">
                  <c:v>5.307601</c:v>
                </c:pt>
                <c:pt idx="82">
                  <c:v>3.2991604</c:v>
                </c:pt>
                <c:pt idx="83">
                  <c:v>1.8513928</c:v>
                </c:pt>
                <c:pt idx="84">
                  <c:v>1.4821014</c:v>
                </c:pt>
                <c:pt idx="85">
                  <c:v>1.7411532</c:v>
                </c:pt>
                <c:pt idx="86">
                  <c:v>0.6724106</c:v>
                </c:pt>
                <c:pt idx="87">
                  <c:v>-2.3589674</c:v>
                </c:pt>
                <c:pt idx="88">
                  <c:v>-0.4652099999999999</c:v>
                </c:pt>
                <c:pt idx="89">
                  <c:v>-1.0914688</c:v>
                </c:pt>
                <c:pt idx="90">
                  <c:v>-2.065432</c:v>
                </c:pt>
                <c:pt idx="91">
                  <c:v>-5.6027378</c:v>
                </c:pt>
                <c:pt idx="92">
                  <c:v>-6.9799452</c:v>
                </c:pt>
                <c:pt idx="93">
                  <c:v>-7.6553866</c:v>
                </c:pt>
                <c:pt idx="94">
                  <c:v>-7.9103078</c:v>
                </c:pt>
                <c:pt idx="95">
                  <c:v>-11.0805812</c:v>
                </c:pt>
                <c:pt idx="96">
                  <c:v>-11.2548</c:v>
                </c:pt>
                <c:pt idx="97">
                  <c:v>-11.83006</c:v>
                </c:pt>
                <c:pt idx="98">
                  <c:v>-12.968858</c:v>
                </c:pt>
                <c:pt idx="99">
                  <c:v>-15.76142</c:v>
                </c:pt>
                <c:pt idx="100">
                  <c:v>-16.970714</c:v>
                </c:pt>
                <c:pt idx="101">
                  <c:v>-16.12293</c:v>
                </c:pt>
                <c:pt idx="102">
                  <c:v>-15.908474</c:v>
                </c:pt>
                <c:pt idx="103">
                  <c:v>-18.794108</c:v>
                </c:pt>
                <c:pt idx="104">
                  <c:v>-19.785908</c:v>
                </c:pt>
                <c:pt idx="105">
                  <c:v>-18.256646</c:v>
                </c:pt>
                <c:pt idx="106">
                  <c:v>-19.00164</c:v>
                </c:pt>
                <c:pt idx="107">
                  <c:v>-20.397744</c:v>
                </c:pt>
                <c:pt idx="108">
                  <c:v>-22.512358</c:v>
                </c:pt>
                <c:pt idx="109">
                  <c:v>-21.994076</c:v>
                </c:pt>
                <c:pt idx="110">
                  <c:v>-22.017046</c:v>
                </c:pt>
                <c:pt idx="111">
                  <c:v>-22.610946</c:v>
                </c:pt>
                <c:pt idx="112">
                  <c:v>-25.343756</c:v>
                </c:pt>
                <c:pt idx="113">
                  <c:v>-22.00151</c:v>
                </c:pt>
                <c:pt idx="114">
                  <c:v>-23.299816</c:v>
                </c:pt>
                <c:pt idx="115">
                  <c:v>-24.014334</c:v>
                </c:pt>
                <c:pt idx="116">
                  <c:v>-26.709096</c:v>
                </c:pt>
                <c:pt idx="117">
                  <c:v>-26.618518</c:v>
                </c:pt>
                <c:pt idx="118">
                  <c:v>-25.652082</c:v>
                </c:pt>
                <c:pt idx="119">
                  <c:v>-25.680544</c:v>
                </c:pt>
                <c:pt idx="120">
                  <c:v>-27.740096</c:v>
                </c:pt>
                <c:pt idx="121">
                  <c:v>-28.057668</c:v>
                </c:pt>
                <c:pt idx="122">
                  <c:v>-26.970418</c:v>
                </c:pt>
                <c:pt idx="123">
                  <c:v>-26.80629</c:v>
                </c:pt>
                <c:pt idx="124">
                  <c:v>-28.759244</c:v>
                </c:pt>
                <c:pt idx="125">
                  <c:v>-29.529946</c:v>
                </c:pt>
                <c:pt idx="126">
                  <c:v>-28.50865</c:v>
                </c:pt>
                <c:pt idx="127">
                  <c:v>-27.793014</c:v>
                </c:pt>
                <c:pt idx="128">
                  <c:v>-29.439748</c:v>
                </c:pt>
                <c:pt idx="129">
                  <c:v>-30.446748</c:v>
                </c:pt>
                <c:pt idx="130">
                  <c:v>-29.22955</c:v>
                </c:pt>
                <c:pt idx="131">
                  <c:v>-29.055444</c:v>
                </c:pt>
                <c:pt idx="132">
                  <c:v>-30.125202</c:v>
                </c:pt>
                <c:pt idx="133">
                  <c:v>-32.901526</c:v>
                </c:pt>
                <c:pt idx="134">
                  <c:v>-32.424532</c:v>
                </c:pt>
                <c:pt idx="135">
                  <c:v>-31.594772</c:v>
                </c:pt>
                <c:pt idx="136">
                  <c:v>-31.50536</c:v>
                </c:pt>
                <c:pt idx="137">
                  <c:v>-34.526494</c:v>
                </c:pt>
                <c:pt idx="138">
                  <c:v>-33.016178</c:v>
                </c:pt>
                <c:pt idx="139">
                  <c:v>-33.105114</c:v>
                </c:pt>
                <c:pt idx="140">
                  <c:v>-33.289242</c:v>
                </c:pt>
                <c:pt idx="141">
                  <c:v>-36.669618</c:v>
                </c:pt>
                <c:pt idx="142">
                  <c:v>-37.331848</c:v>
                </c:pt>
                <c:pt idx="143">
                  <c:v>-36.34152</c:v>
                </c:pt>
                <c:pt idx="144">
                  <c:v>-36.320384</c:v>
                </c:pt>
                <c:pt idx="145">
                  <c:v>-39.223976</c:v>
                </c:pt>
                <c:pt idx="146">
                  <c:v>-40.779506</c:v>
                </c:pt>
                <c:pt idx="147">
                  <c:v>-40.728496</c:v>
                </c:pt>
                <c:pt idx="148">
                  <c:v>-41.436502</c:v>
                </c:pt>
                <c:pt idx="149">
                  <c:v>-44.434864</c:v>
                </c:pt>
                <c:pt idx="150">
                  <c:v>-48.134254</c:v>
                </c:pt>
                <c:pt idx="151">
                  <c:v>-48.315038</c:v>
                </c:pt>
                <c:pt idx="152">
                  <c:v>-49.447724</c:v>
                </c:pt>
                <c:pt idx="153">
                  <c:v>-48.93695</c:v>
                </c:pt>
                <c:pt idx="154">
                  <c:v>-41.222358</c:v>
                </c:pt>
                <c:pt idx="155">
                  <c:v>-36.060604</c:v>
                </c:pt>
                <c:pt idx="156">
                  <c:v>-30.47382</c:v>
                </c:pt>
                <c:pt idx="157">
                  <c:v>-28.772754</c:v>
                </c:pt>
                <c:pt idx="158">
                  <c:v>-27.73279</c:v>
                </c:pt>
                <c:pt idx="159">
                  <c:v>-25.80434</c:v>
                </c:pt>
                <c:pt idx="160">
                  <c:v>-23.152444</c:v>
                </c:pt>
                <c:pt idx="161">
                  <c:v>-22.079702</c:v>
                </c:pt>
                <c:pt idx="162">
                  <c:v>-22.347778</c:v>
                </c:pt>
                <c:pt idx="163">
                  <c:v>-21.542348</c:v>
                </c:pt>
                <c:pt idx="164">
                  <c:v>-17.754478</c:v>
                </c:pt>
                <c:pt idx="165">
                  <c:v>-17.178794</c:v>
                </c:pt>
                <c:pt idx="166">
                  <c:v>-17.310774</c:v>
                </c:pt>
                <c:pt idx="167">
                  <c:v>-17.88568</c:v>
                </c:pt>
                <c:pt idx="168">
                  <c:v>-16.184732</c:v>
                </c:pt>
                <c:pt idx="169">
                  <c:v>-14.178604</c:v>
                </c:pt>
                <c:pt idx="170">
                  <c:v>-14.711832</c:v>
                </c:pt>
                <c:pt idx="171">
                  <c:v>-15.173296</c:v>
                </c:pt>
                <c:pt idx="172">
                  <c:v>-12.75412</c:v>
                </c:pt>
                <c:pt idx="173">
                  <c:v>-11.197702</c:v>
                </c:pt>
                <c:pt idx="174">
                  <c:v>-11.810212</c:v>
                </c:pt>
                <c:pt idx="175">
                  <c:v>-12.266954</c:v>
                </c:pt>
                <c:pt idx="176">
                  <c:v>-11.6925646</c:v>
                </c:pt>
                <c:pt idx="177">
                  <c:v>-8.4958314</c:v>
                </c:pt>
                <c:pt idx="178">
                  <c:v>-9.441242200000001</c:v>
                </c:pt>
                <c:pt idx="179">
                  <c:v>-9.9620864</c:v>
                </c:pt>
                <c:pt idx="180">
                  <c:v>-8.903727399999999</c:v>
                </c:pt>
                <c:pt idx="181">
                  <c:v>-6.1444342</c:v>
                </c:pt>
                <c:pt idx="182">
                  <c:v>-6.636054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-6.504331000000001</c:v>
                </c:pt>
                <c:pt idx="1">
                  <c:v>-7.225132</c:v>
                </c:pt>
                <c:pt idx="2">
                  <c:v>-7.2894338</c:v>
                </c:pt>
                <c:pt idx="3">
                  <c:v>-4.4677208</c:v>
                </c:pt>
                <c:pt idx="4">
                  <c:v>-3.8614324</c:v>
                </c:pt>
                <c:pt idx="5">
                  <c:v>-4.420851600000001</c:v>
                </c:pt>
                <c:pt idx="6">
                  <c:v>-4.8109736</c:v>
                </c:pt>
                <c:pt idx="7">
                  <c:v>-1.548347</c:v>
                </c:pt>
                <c:pt idx="8">
                  <c:v>-0.9383292000000001</c:v>
                </c:pt>
                <c:pt idx="9">
                  <c:v>-1.4324646</c:v>
                </c:pt>
                <c:pt idx="10">
                  <c:v>-2.111829</c:v>
                </c:pt>
                <c:pt idx="11">
                  <c:v>-2.1374646</c:v>
                </c:pt>
                <c:pt idx="12">
                  <c:v>2.1182474</c:v>
                </c:pt>
                <c:pt idx="13">
                  <c:v>0.8565104</c:v>
                </c:pt>
                <c:pt idx="14">
                  <c:v>1.000387</c:v>
                </c:pt>
                <c:pt idx="15">
                  <c:v>3.1730868</c:v>
                </c:pt>
                <c:pt idx="16">
                  <c:v>5.3280836</c:v>
                </c:pt>
                <c:pt idx="17">
                  <c:v>4.5924476</c:v>
                </c:pt>
                <c:pt idx="18">
                  <c:v>4.3595416</c:v>
                </c:pt>
                <c:pt idx="19">
                  <c:v>5.2728106</c:v>
                </c:pt>
                <c:pt idx="20">
                  <c:v>8.1703118</c:v>
                </c:pt>
                <c:pt idx="21">
                  <c:v>7.978427600000001</c:v>
                </c:pt>
                <c:pt idx="22">
                  <c:v>7.884299799999999</c:v>
                </c:pt>
                <c:pt idx="23">
                  <c:v>8.1042486</c:v>
                </c:pt>
                <c:pt idx="24">
                  <c:v>12.014815</c:v>
                </c:pt>
                <c:pt idx="25">
                  <c:v>12.49333</c:v>
                </c:pt>
                <c:pt idx="26">
                  <c:v>12.126418</c:v>
                </c:pt>
                <c:pt idx="27">
                  <c:v>12.766336</c:v>
                </c:pt>
                <c:pt idx="28">
                  <c:v>15.586578</c:v>
                </c:pt>
                <c:pt idx="29">
                  <c:v>17.729466</c:v>
                </c:pt>
                <c:pt idx="30">
                  <c:v>17.87933</c:v>
                </c:pt>
                <c:pt idx="31">
                  <c:v>19.005444</c:v>
                </c:pt>
                <c:pt idx="32">
                  <c:v>22.771746</c:v>
                </c:pt>
                <c:pt idx="33">
                  <c:v>26.576236</c:v>
                </c:pt>
                <c:pt idx="34">
                  <c:v>26.697854</c:v>
                </c:pt>
                <c:pt idx="35">
                  <c:v>28.706978</c:v>
                </c:pt>
                <c:pt idx="36">
                  <c:v>29.790854</c:v>
                </c:pt>
                <c:pt idx="37">
                  <c:v>33.568258</c:v>
                </c:pt>
                <c:pt idx="38">
                  <c:v>33.164254</c:v>
                </c:pt>
                <c:pt idx="39">
                  <c:v>32.78404</c:v>
                </c:pt>
                <c:pt idx="40">
                  <c:v>33.267682</c:v>
                </c:pt>
                <c:pt idx="41">
                  <c:v>35.47781999999999</c:v>
                </c:pt>
                <c:pt idx="42">
                  <c:v>35.601068</c:v>
                </c:pt>
                <c:pt idx="43">
                  <c:v>33.458632</c:v>
                </c:pt>
                <c:pt idx="44">
                  <c:v>33.459524</c:v>
                </c:pt>
                <c:pt idx="45">
                  <c:v>35.83681</c:v>
                </c:pt>
                <c:pt idx="46">
                  <c:v>34.366904</c:v>
                </c:pt>
                <c:pt idx="47">
                  <c:v>33.822202</c:v>
                </c:pt>
                <c:pt idx="48">
                  <c:v>33.774982</c:v>
                </c:pt>
                <c:pt idx="49">
                  <c:v>36.268956</c:v>
                </c:pt>
                <c:pt idx="50">
                  <c:v>36.928742</c:v>
                </c:pt>
                <c:pt idx="51">
                  <c:v>35.975268</c:v>
                </c:pt>
                <c:pt idx="52">
                  <c:v>34.937704</c:v>
                </c:pt>
                <c:pt idx="53">
                  <c:v>36.859386</c:v>
                </c:pt>
                <c:pt idx="54">
                  <c:v>38.034478</c:v>
                </c:pt>
                <c:pt idx="55">
                  <c:v>36.42681</c:v>
                </c:pt>
                <c:pt idx="56">
                  <c:v>36.550944</c:v>
                </c:pt>
                <c:pt idx="57">
                  <c:v>38.328888</c:v>
                </c:pt>
                <c:pt idx="58">
                  <c:v>39.833798</c:v>
                </c:pt>
                <c:pt idx="59">
                  <c:v>39.502798</c:v>
                </c:pt>
                <c:pt idx="60">
                  <c:v>39.41223</c:v>
                </c:pt>
                <c:pt idx="61">
                  <c:v>36.658646</c:v>
                </c:pt>
                <c:pt idx="62">
                  <c:v>30.982304</c:v>
                </c:pt>
                <c:pt idx="63">
                  <c:v>25.314688</c:v>
                </c:pt>
                <c:pt idx="64">
                  <c:v>23.42019</c:v>
                </c:pt>
                <c:pt idx="65">
                  <c:v>22.904238</c:v>
                </c:pt>
                <c:pt idx="66">
                  <c:v>21.214848</c:v>
                </c:pt>
                <c:pt idx="67">
                  <c:v>17.764414</c:v>
                </c:pt>
                <c:pt idx="68">
                  <c:v>16.46597</c:v>
                </c:pt>
                <c:pt idx="69">
                  <c:v>15.745106</c:v>
                </c:pt>
                <c:pt idx="70">
                  <c:v>15.783458</c:v>
                </c:pt>
                <c:pt idx="71">
                  <c:v>12.203638</c:v>
                </c:pt>
                <c:pt idx="72">
                  <c:v>10.6212838</c:v>
                </c:pt>
                <c:pt idx="73">
                  <c:v>11.1076</c:v>
                </c:pt>
                <c:pt idx="74">
                  <c:v>10.92748</c:v>
                </c:pt>
                <c:pt idx="75">
                  <c:v>8.374086399999999</c:v>
                </c:pt>
                <c:pt idx="76">
                  <c:v>7.1778508</c:v>
                </c:pt>
                <c:pt idx="77">
                  <c:v>7.783987600000001</c:v>
                </c:pt>
                <c:pt idx="78">
                  <c:v>7.4901342</c:v>
                </c:pt>
                <c:pt idx="79">
                  <c:v>5.010222799999999</c:v>
                </c:pt>
                <c:pt idx="80">
                  <c:v>3.3162988</c:v>
                </c:pt>
                <c:pt idx="81">
                  <c:v>3.2567882</c:v>
                </c:pt>
                <c:pt idx="82">
                  <c:v>4.2349298</c:v>
                </c:pt>
                <c:pt idx="83">
                  <c:v>2.5211656</c:v>
                </c:pt>
                <c:pt idx="84">
                  <c:v>0.5061704</c:v>
                </c:pt>
                <c:pt idx="85">
                  <c:v>0.463777</c:v>
                </c:pt>
                <c:pt idx="86">
                  <c:v>1.357399</c:v>
                </c:pt>
                <c:pt idx="87">
                  <c:v>0.1443138</c:v>
                </c:pt>
                <c:pt idx="88">
                  <c:v>-3.279512</c:v>
                </c:pt>
                <c:pt idx="89">
                  <c:v>-4.0801538</c:v>
                </c:pt>
                <c:pt idx="90">
                  <c:v>-5.4633518</c:v>
                </c:pt>
                <c:pt idx="91">
                  <c:v>-6.463842</c:v>
                </c:pt>
                <c:pt idx="92">
                  <c:v>-8.7115764</c:v>
                </c:pt>
                <c:pt idx="93">
                  <c:v>-10.2066534</c:v>
                </c:pt>
                <c:pt idx="94">
                  <c:v>-10.6274758</c:v>
                </c:pt>
                <c:pt idx="95">
                  <c:v>-10.8908022</c:v>
                </c:pt>
                <c:pt idx="96">
                  <c:v>-14.294576</c:v>
                </c:pt>
                <c:pt idx="97">
                  <c:v>-15.533286</c:v>
                </c:pt>
                <c:pt idx="98">
                  <c:v>-15.090494</c:v>
                </c:pt>
                <c:pt idx="99">
                  <c:v>-14.438542</c:v>
                </c:pt>
                <c:pt idx="100">
                  <c:v>-15.884986</c:v>
                </c:pt>
                <c:pt idx="101">
                  <c:v>-18.293928</c:v>
                </c:pt>
                <c:pt idx="102">
                  <c:v>-16.791684</c:v>
                </c:pt>
                <c:pt idx="103">
                  <c:v>-17.19173</c:v>
                </c:pt>
                <c:pt idx="104">
                  <c:v>-18.322696</c:v>
                </c:pt>
                <c:pt idx="105">
                  <c:v>-20.5244</c:v>
                </c:pt>
                <c:pt idx="106">
                  <c:v>-20.41218</c:v>
                </c:pt>
                <c:pt idx="107">
                  <c:v>-20.189004</c:v>
                </c:pt>
                <c:pt idx="108">
                  <c:v>-20.33852</c:v>
                </c:pt>
                <c:pt idx="109">
                  <c:v>-22.566488</c:v>
                </c:pt>
                <c:pt idx="110">
                  <c:v>-23.29358</c:v>
                </c:pt>
                <c:pt idx="111">
                  <c:v>-19.768682</c:v>
                </c:pt>
                <c:pt idx="112">
                  <c:v>-21.176758</c:v>
                </c:pt>
                <c:pt idx="113">
                  <c:v>-24.280368</c:v>
                </c:pt>
                <c:pt idx="114">
                  <c:v>-24.417274</c:v>
                </c:pt>
                <c:pt idx="115">
                  <c:v>-23.722792</c:v>
                </c:pt>
                <c:pt idx="116">
                  <c:v>-22.666922</c:v>
                </c:pt>
                <c:pt idx="117">
                  <c:v>-24.50088</c:v>
                </c:pt>
                <c:pt idx="118">
                  <c:v>-25.513432</c:v>
                </c:pt>
                <c:pt idx="119">
                  <c:v>-24.615082</c:v>
                </c:pt>
                <c:pt idx="120">
                  <c:v>-24.386154</c:v>
                </c:pt>
                <c:pt idx="121">
                  <c:v>-25.730118</c:v>
                </c:pt>
                <c:pt idx="122">
                  <c:v>-28.024052</c:v>
                </c:pt>
                <c:pt idx="123">
                  <c:v>-26.847252</c:v>
                </c:pt>
                <c:pt idx="124">
                  <c:v>-25.942286</c:v>
                </c:pt>
                <c:pt idx="125">
                  <c:v>-26.35853</c:v>
                </c:pt>
                <c:pt idx="126">
                  <c:v>-29.484248</c:v>
                </c:pt>
                <c:pt idx="127">
                  <c:v>-27.781256</c:v>
                </c:pt>
                <c:pt idx="128">
                  <c:v>-26.88737</c:v>
                </c:pt>
                <c:pt idx="129">
                  <c:v>-27.735374</c:v>
                </c:pt>
                <c:pt idx="130">
                  <c:v>-30.348018</c:v>
                </c:pt>
                <c:pt idx="131">
                  <c:v>-29.7525</c:v>
                </c:pt>
                <c:pt idx="132">
                  <c:v>-29.274524</c:v>
                </c:pt>
                <c:pt idx="133">
                  <c:v>-28.535472</c:v>
                </c:pt>
                <c:pt idx="134">
                  <c:v>-30.872268</c:v>
                </c:pt>
                <c:pt idx="135">
                  <c:v>-31.917626</c:v>
                </c:pt>
                <c:pt idx="136">
                  <c:v>-29.992678</c:v>
                </c:pt>
                <c:pt idx="137">
                  <c:v>-30.640416</c:v>
                </c:pt>
                <c:pt idx="138">
                  <c:v>-33.319392</c:v>
                </c:pt>
                <c:pt idx="139">
                  <c:v>-35.193654</c:v>
                </c:pt>
                <c:pt idx="140">
                  <c:v>-34.338304</c:v>
                </c:pt>
                <c:pt idx="141">
                  <c:v>-33.47503</c:v>
                </c:pt>
                <c:pt idx="142">
                  <c:v>-34.636612</c:v>
                </c:pt>
                <c:pt idx="143">
                  <c:v>-37.917482</c:v>
                </c:pt>
                <c:pt idx="144">
                  <c:v>-37.248632</c:v>
                </c:pt>
                <c:pt idx="145">
                  <c:v>-37.216396</c:v>
                </c:pt>
                <c:pt idx="146">
                  <c:v>-39.50839</c:v>
                </c:pt>
                <c:pt idx="147">
                  <c:v>-43.07681</c:v>
                </c:pt>
                <c:pt idx="148">
                  <c:v>-44.098786</c:v>
                </c:pt>
                <c:pt idx="149">
                  <c:v>-44.54167</c:v>
                </c:pt>
                <c:pt idx="150">
                  <c:v>-45.956442</c:v>
                </c:pt>
                <c:pt idx="151">
                  <c:v>-47.111714</c:v>
                </c:pt>
                <c:pt idx="152">
                  <c:v>-37.816188</c:v>
                </c:pt>
                <c:pt idx="153">
                  <c:v>-30.72436</c:v>
                </c:pt>
                <c:pt idx="154">
                  <c:v>-28.43587</c:v>
                </c:pt>
                <c:pt idx="155">
                  <c:v>-27.08406</c:v>
                </c:pt>
                <c:pt idx="156">
                  <c:v>-26.70167</c:v>
                </c:pt>
                <c:pt idx="157">
                  <c:v>-22.006472</c:v>
                </c:pt>
                <c:pt idx="158">
                  <c:v>-20.6075</c:v>
                </c:pt>
                <c:pt idx="159">
                  <c:v>-20.415172</c:v>
                </c:pt>
                <c:pt idx="160">
                  <c:v>-20.651326</c:v>
                </c:pt>
                <c:pt idx="161">
                  <c:v>-16.96994</c:v>
                </c:pt>
                <c:pt idx="162">
                  <c:v>-15.216706</c:v>
                </c:pt>
                <c:pt idx="163">
                  <c:v>-16.419468</c:v>
                </c:pt>
                <c:pt idx="164">
                  <c:v>-16.824284</c:v>
                </c:pt>
                <c:pt idx="165">
                  <c:v>-14.605392</c:v>
                </c:pt>
                <c:pt idx="166">
                  <c:v>-14.133898</c:v>
                </c:pt>
                <c:pt idx="167">
                  <c:v>-13.311564</c:v>
                </c:pt>
                <c:pt idx="168">
                  <c:v>-13.829942</c:v>
                </c:pt>
                <c:pt idx="169">
                  <c:v>-12.346938</c:v>
                </c:pt>
                <c:pt idx="170">
                  <c:v>-9.378271399999999</c:v>
                </c:pt>
                <c:pt idx="171">
                  <c:v>-10.4429774</c:v>
                </c:pt>
                <c:pt idx="172">
                  <c:v>-10.733726</c:v>
                </c:pt>
                <c:pt idx="173">
                  <c:v>-10.548638</c:v>
                </c:pt>
                <c:pt idx="174">
                  <c:v>-7.3249274</c:v>
                </c:pt>
                <c:pt idx="175">
                  <c:v>-8.3737712</c:v>
                </c:pt>
                <c:pt idx="176">
                  <c:v>-9.105525400000001</c:v>
                </c:pt>
                <c:pt idx="177">
                  <c:v>-8.447614</c:v>
                </c:pt>
                <c:pt idx="178">
                  <c:v>-5.279545000000001</c:v>
                </c:pt>
                <c:pt idx="179">
                  <c:v>-4.9335358</c:v>
                </c:pt>
                <c:pt idx="180">
                  <c:v>-6.1954586</c:v>
                </c:pt>
                <c:pt idx="181">
                  <c:v>-6.3126782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-4.079754599999999</c:v>
                </c:pt>
                <c:pt idx="1">
                  <c:v>-2.8439898</c:v>
                </c:pt>
                <c:pt idx="2">
                  <c:v>-3.431413</c:v>
                </c:pt>
                <c:pt idx="3">
                  <c:v>-3.9608364</c:v>
                </c:pt>
                <c:pt idx="4">
                  <c:v>-1.3387368</c:v>
                </c:pt>
                <c:pt idx="5">
                  <c:v>0.6714518</c:v>
                </c:pt>
                <c:pt idx="6">
                  <c:v>-0.6666826</c:v>
                </c:pt>
                <c:pt idx="7">
                  <c:v>-0.7896444</c:v>
                </c:pt>
                <c:pt idx="8">
                  <c:v>-0.03654420000000007</c:v>
                </c:pt>
                <c:pt idx="9">
                  <c:v>-1.8217698</c:v>
                </c:pt>
                <c:pt idx="10">
                  <c:v>2.0778442</c:v>
                </c:pt>
                <c:pt idx="11">
                  <c:v>1.6795838</c:v>
                </c:pt>
                <c:pt idx="12">
                  <c:v>2.7631704</c:v>
                </c:pt>
                <c:pt idx="13">
                  <c:v>5.5315922</c:v>
                </c:pt>
                <c:pt idx="14">
                  <c:v>5.8453482</c:v>
                </c:pt>
                <c:pt idx="15">
                  <c:v>5.006979599999999</c:v>
                </c:pt>
                <c:pt idx="16">
                  <c:v>5.486693600000001</c:v>
                </c:pt>
                <c:pt idx="17">
                  <c:v>8.604092</c:v>
                </c:pt>
                <c:pt idx="18">
                  <c:v>8.568522</c:v>
                </c:pt>
                <c:pt idx="19">
                  <c:v>8.228515</c:v>
                </c:pt>
                <c:pt idx="20">
                  <c:v>8.641726</c:v>
                </c:pt>
                <c:pt idx="21">
                  <c:v>11.352864</c:v>
                </c:pt>
                <c:pt idx="22">
                  <c:v>12.07903</c:v>
                </c:pt>
                <c:pt idx="23">
                  <c:v>12.07832</c:v>
                </c:pt>
                <c:pt idx="24">
                  <c:v>12.392512</c:v>
                </c:pt>
                <c:pt idx="25">
                  <c:v>14.642014</c:v>
                </c:pt>
                <c:pt idx="26">
                  <c:v>16.932564</c:v>
                </c:pt>
                <c:pt idx="27">
                  <c:v>17.583106</c:v>
                </c:pt>
                <c:pt idx="28">
                  <c:v>17.760998</c:v>
                </c:pt>
                <c:pt idx="29">
                  <c:v>21.006994</c:v>
                </c:pt>
                <c:pt idx="30">
                  <c:v>24.269446</c:v>
                </c:pt>
                <c:pt idx="31">
                  <c:v>25.405158</c:v>
                </c:pt>
                <c:pt idx="32">
                  <c:v>27.219824</c:v>
                </c:pt>
                <c:pt idx="33">
                  <c:v>29.196638</c:v>
                </c:pt>
                <c:pt idx="34">
                  <c:v>30.572076</c:v>
                </c:pt>
                <c:pt idx="35">
                  <c:v>32.64807</c:v>
                </c:pt>
                <c:pt idx="36">
                  <c:v>32.186028</c:v>
                </c:pt>
                <c:pt idx="37">
                  <c:v>32.467418</c:v>
                </c:pt>
                <c:pt idx="38">
                  <c:v>35.34294</c:v>
                </c:pt>
                <c:pt idx="39">
                  <c:v>34.817486</c:v>
                </c:pt>
                <c:pt idx="40">
                  <c:v>33.872648</c:v>
                </c:pt>
                <c:pt idx="41">
                  <c:v>33.114254</c:v>
                </c:pt>
                <c:pt idx="42">
                  <c:v>35.221118</c:v>
                </c:pt>
                <c:pt idx="43">
                  <c:v>35.060408</c:v>
                </c:pt>
                <c:pt idx="44">
                  <c:v>34.660204</c:v>
                </c:pt>
                <c:pt idx="45">
                  <c:v>33.94014</c:v>
                </c:pt>
                <c:pt idx="46">
                  <c:v>36.150378</c:v>
                </c:pt>
                <c:pt idx="47">
                  <c:v>36.27428</c:v>
                </c:pt>
                <c:pt idx="48">
                  <c:v>36.04004999999999</c:v>
                </c:pt>
                <c:pt idx="49">
                  <c:v>34.716886</c:v>
                </c:pt>
                <c:pt idx="50">
                  <c:v>36.7608</c:v>
                </c:pt>
                <c:pt idx="51">
                  <c:v>37.391302</c:v>
                </c:pt>
                <c:pt idx="52">
                  <c:v>36.66295</c:v>
                </c:pt>
                <c:pt idx="53">
                  <c:v>35.924296</c:v>
                </c:pt>
                <c:pt idx="54">
                  <c:v>37.644444</c:v>
                </c:pt>
                <c:pt idx="55">
                  <c:v>39.963728</c:v>
                </c:pt>
                <c:pt idx="56">
                  <c:v>39.432354</c:v>
                </c:pt>
                <c:pt idx="57">
                  <c:v>38.92475</c:v>
                </c:pt>
                <c:pt idx="58">
                  <c:v>38.865206</c:v>
                </c:pt>
                <c:pt idx="59">
                  <c:v>38.528682</c:v>
                </c:pt>
                <c:pt idx="60">
                  <c:v>29.112502</c:v>
                </c:pt>
                <c:pt idx="61">
                  <c:v>26.379808</c:v>
                </c:pt>
                <c:pt idx="62">
                  <c:v>25.31767</c:v>
                </c:pt>
                <c:pt idx="63">
                  <c:v>23.199282</c:v>
                </c:pt>
                <c:pt idx="64">
                  <c:v>19.69643</c:v>
                </c:pt>
                <c:pt idx="65">
                  <c:v>18.72648</c:v>
                </c:pt>
                <c:pt idx="66">
                  <c:v>17.793908</c:v>
                </c:pt>
                <c:pt idx="67">
                  <c:v>17.533978</c:v>
                </c:pt>
                <c:pt idx="68">
                  <c:v>13.92894</c:v>
                </c:pt>
                <c:pt idx="69">
                  <c:v>12.582</c:v>
                </c:pt>
                <c:pt idx="70">
                  <c:v>12.721252</c:v>
                </c:pt>
                <c:pt idx="71">
                  <c:v>12.073376</c:v>
                </c:pt>
                <c:pt idx="72">
                  <c:v>10.500226</c:v>
                </c:pt>
                <c:pt idx="73">
                  <c:v>8.444620800000001</c:v>
                </c:pt>
                <c:pt idx="74">
                  <c:v>8.510065000000001</c:v>
                </c:pt>
                <c:pt idx="75">
                  <c:v>8.542835</c:v>
                </c:pt>
                <c:pt idx="76">
                  <c:v>7.004343</c:v>
                </c:pt>
                <c:pt idx="77">
                  <c:v>4.4812052</c:v>
                </c:pt>
                <c:pt idx="78">
                  <c:v>4.6597104</c:v>
                </c:pt>
                <c:pt idx="79">
                  <c:v>5.1169896</c:v>
                </c:pt>
                <c:pt idx="80">
                  <c:v>4.157809800000001</c:v>
                </c:pt>
                <c:pt idx="81">
                  <c:v>0.9636104</c:v>
                </c:pt>
                <c:pt idx="82">
                  <c:v>1.8102302</c:v>
                </c:pt>
                <c:pt idx="83">
                  <c:v>1.9801742</c:v>
                </c:pt>
                <c:pt idx="84">
                  <c:v>1.4379672</c:v>
                </c:pt>
                <c:pt idx="85">
                  <c:v>-1.65511</c:v>
                </c:pt>
                <c:pt idx="86">
                  <c:v>-2.3397048</c:v>
                </c:pt>
                <c:pt idx="87">
                  <c:v>-2.4430338</c:v>
                </c:pt>
                <c:pt idx="88">
                  <c:v>-3.4785142</c:v>
                </c:pt>
                <c:pt idx="89">
                  <c:v>-7.6017984</c:v>
                </c:pt>
                <c:pt idx="90">
                  <c:v>-8.0455988</c:v>
                </c:pt>
                <c:pt idx="91">
                  <c:v>-8.665018</c:v>
                </c:pt>
                <c:pt idx="92">
                  <c:v>-9.662468799999999</c:v>
                </c:pt>
                <c:pt idx="93">
                  <c:v>-12.0740338</c:v>
                </c:pt>
                <c:pt idx="94">
                  <c:v>-14.940656</c:v>
                </c:pt>
                <c:pt idx="95">
                  <c:v>-14.975648</c:v>
                </c:pt>
                <c:pt idx="96">
                  <c:v>-14.06249</c:v>
                </c:pt>
                <c:pt idx="97">
                  <c:v>-14.686344</c:v>
                </c:pt>
                <c:pt idx="98">
                  <c:v>-16.348446</c:v>
                </c:pt>
                <c:pt idx="99">
                  <c:v>-16.551742</c:v>
                </c:pt>
                <c:pt idx="100">
                  <c:v>-16.05885</c:v>
                </c:pt>
                <c:pt idx="101">
                  <c:v>-16.371752</c:v>
                </c:pt>
                <c:pt idx="102">
                  <c:v>-18.887868</c:v>
                </c:pt>
                <c:pt idx="103">
                  <c:v>-18.672872</c:v>
                </c:pt>
                <c:pt idx="104">
                  <c:v>-18.330336</c:v>
                </c:pt>
                <c:pt idx="105">
                  <c:v>-18.812172</c:v>
                </c:pt>
                <c:pt idx="106">
                  <c:v>-21.116122</c:v>
                </c:pt>
                <c:pt idx="107">
                  <c:v>-21.460336</c:v>
                </c:pt>
                <c:pt idx="108">
                  <c:v>-21.600534</c:v>
                </c:pt>
                <c:pt idx="109">
                  <c:v>-20.240536</c:v>
                </c:pt>
                <c:pt idx="110">
                  <c:v>-22.60376</c:v>
                </c:pt>
                <c:pt idx="111">
                  <c:v>-23.724958</c:v>
                </c:pt>
                <c:pt idx="112">
                  <c:v>-22.61627</c:v>
                </c:pt>
                <c:pt idx="113">
                  <c:v>-22.734502</c:v>
                </c:pt>
                <c:pt idx="114">
                  <c:v>-24.228534</c:v>
                </c:pt>
                <c:pt idx="115">
                  <c:v>-24.816044</c:v>
                </c:pt>
                <c:pt idx="116">
                  <c:v>-23.713298</c:v>
                </c:pt>
                <c:pt idx="117">
                  <c:v>-23.986762</c:v>
                </c:pt>
                <c:pt idx="118">
                  <c:v>-24.574818</c:v>
                </c:pt>
                <c:pt idx="119">
                  <c:v>-26.244628</c:v>
                </c:pt>
                <c:pt idx="120">
                  <c:v>-25.632872</c:v>
                </c:pt>
                <c:pt idx="121">
                  <c:v>-24.73025</c:v>
                </c:pt>
                <c:pt idx="122">
                  <c:v>-24.774572</c:v>
                </c:pt>
                <c:pt idx="123">
                  <c:v>-27.505248</c:v>
                </c:pt>
                <c:pt idx="124">
                  <c:v>-26.777072</c:v>
                </c:pt>
                <c:pt idx="125">
                  <c:v>-25.684886</c:v>
                </c:pt>
                <c:pt idx="126">
                  <c:v>-25.77572</c:v>
                </c:pt>
                <c:pt idx="127">
                  <c:v>-29.19648</c:v>
                </c:pt>
                <c:pt idx="128">
                  <c:v>-28.10164</c:v>
                </c:pt>
                <c:pt idx="129">
                  <c:v>-27.96684</c:v>
                </c:pt>
                <c:pt idx="130">
                  <c:v>-26.723632</c:v>
                </c:pt>
                <c:pt idx="131">
                  <c:v>-29.86659</c:v>
                </c:pt>
                <c:pt idx="132">
                  <c:v>-29.993494</c:v>
                </c:pt>
                <c:pt idx="133">
                  <c:v>-29.644398</c:v>
                </c:pt>
                <c:pt idx="134">
                  <c:v>-28.272728</c:v>
                </c:pt>
                <c:pt idx="135">
                  <c:v>-31.13155</c:v>
                </c:pt>
                <c:pt idx="136">
                  <c:v>-33.16634000000001</c:v>
                </c:pt>
                <c:pt idx="137">
                  <c:v>-32.076902</c:v>
                </c:pt>
                <c:pt idx="138">
                  <c:v>-31.931164</c:v>
                </c:pt>
                <c:pt idx="139">
                  <c:v>-33.3885</c:v>
                </c:pt>
                <c:pt idx="140">
                  <c:v>-35.012738</c:v>
                </c:pt>
                <c:pt idx="141">
                  <c:v>-35.416916</c:v>
                </c:pt>
                <c:pt idx="142">
                  <c:v>-34.999992</c:v>
                </c:pt>
                <c:pt idx="143">
                  <c:v>-36.6841</c:v>
                </c:pt>
                <c:pt idx="144">
                  <c:v>-40.380818</c:v>
                </c:pt>
                <c:pt idx="145">
                  <c:v>-41.304378</c:v>
                </c:pt>
                <c:pt idx="146">
                  <c:v>-41.608732</c:v>
                </c:pt>
                <c:pt idx="147">
                  <c:v>-42.809242</c:v>
                </c:pt>
                <c:pt idx="148">
                  <c:v>-46.498156</c:v>
                </c:pt>
                <c:pt idx="149">
                  <c:v>-45.333116</c:v>
                </c:pt>
                <c:pt idx="150">
                  <c:v>-33.98155</c:v>
                </c:pt>
                <c:pt idx="151">
                  <c:v>-29.311482</c:v>
                </c:pt>
                <c:pt idx="152">
                  <c:v>-28.46669</c:v>
                </c:pt>
                <c:pt idx="153">
                  <c:v>-26.691022</c:v>
                </c:pt>
                <c:pt idx="154">
                  <c:v>-22.82633</c:v>
                </c:pt>
                <c:pt idx="155">
                  <c:v>-20.832754</c:v>
                </c:pt>
                <c:pt idx="156">
                  <c:v>-20.176156</c:v>
                </c:pt>
                <c:pt idx="157">
                  <c:v>-20.183382</c:v>
                </c:pt>
                <c:pt idx="158">
                  <c:v>-17.879536</c:v>
                </c:pt>
                <c:pt idx="159">
                  <c:v>-15.098372</c:v>
                </c:pt>
                <c:pt idx="160">
                  <c:v>-15.288002</c:v>
                </c:pt>
                <c:pt idx="161">
                  <c:v>-15.585062</c:v>
                </c:pt>
                <c:pt idx="162">
                  <c:v>-14.508512</c:v>
                </c:pt>
                <c:pt idx="163">
                  <c:v>-11.691784</c:v>
                </c:pt>
                <c:pt idx="164">
                  <c:v>-13.362284</c:v>
                </c:pt>
                <c:pt idx="165">
                  <c:v>-12.946254</c:v>
                </c:pt>
                <c:pt idx="166">
                  <c:v>-11.858336</c:v>
                </c:pt>
                <c:pt idx="167">
                  <c:v>-9.296021400000001</c:v>
                </c:pt>
                <c:pt idx="168">
                  <c:v>-8.686766199999999</c:v>
                </c:pt>
                <c:pt idx="169">
                  <c:v>-10.180415</c:v>
                </c:pt>
                <c:pt idx="170">
                  <c:v>-10.0528784</c:v>
                </c:pt>
                <c:pt idx="171">
                  <c:v>-7.281109000000001</c:v>
                </c:pt>
                <c:pt idx="172">
                  <c:v>-7.803989400000001</c:v>
                </c:pt>
                <c:pt idx="173">
                  <c:v>-8.426660999999999</c:v>
                </c:pt>
                <c:pt idx="174">
                  <c:v>-7.8954036</c:v>
                </c:pt>
                <c:pt idx="175">
                  <c:v>-5.014063</c:v>
                </c:pt>
                <c:pt idx="176">
                  <c:v>-4.026740800000001</c:v>
                </c:pt>
                <c:pt idx="177">
                  <c:v>-5.061287200000001</c:v>
                </c:pt>
                <c:pt idx="178">
                  <c:v>-5.739201400000001</c:v>
                </c:pt>
                <c:pt idx="179">
                  <c:v>-3.5016864</c:v>
                </c:pt>
                <c:pt idx="180">
                  <c:v>-1.9784398</c:v>
                </c:pt>
                <c:pt idx="181">
                  <c:v>-3.40483525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-2.002479</c:v>
                </c:pt>
                <c:pt idx="1">
                  <c:v>-2.6776678</c:v>
                </c:pt>
                <c:pt idx="2">
                  <c:v>-1.0566156</c:v>
                </c:pt>
                <c:pt idx="3">
                  <c:v>0.7653128</c:v>
                </c:pt>
                <c:pt idx="4">
                  <c:v>-0.2361592</c:v>
                </c:pt>
                <c:pt idx="5">
                  <c:v>-0.391702</c:v>
                </c:pt>
                <c:pt idx="6">
                  <c:v>0.4595058000000001</c:v>
                </c:pt>
                <c:pt idx="7">
                  <c:v>3.6185454</c:v>
                </c:pt>
                <c:pt idx="8">
                  <c:v>-0.2992051999999998</c:v>
                </c:pt>
                <c:pt idx="9">
                  <c:v>1.3663548</c:v>
                </c:pt>
                <c:pt idx="10">
                  <c:v>3.0572526</c:v>
                </c:pt>
                <c:pt idx="11">
                  <c:v>5.7079866</c:v>
                </c:pt>
                <c:pt idx="12">
                  <c:v>5.6480614</c:v>
                </c:pt>
                <c:pt idx="13">
                  <c:v>4.8650288</c:v>
                </c:pt>
                <c:pt idx="14">
                  <c:v>5.363188800000001</c:v>
                </c:pt>
                <c:pt idx="15">
                  <c:v>8.075425999999998</c:v>
                </c:pt>
                <c:pt idx="16">
                  <c:v>8.276757</c:v>
                </c:pt>
                <c:pt idx="17">
                  <c:v>8.719888000000001</c:v>
                </c:pt>
                <c:pt idx="18">
                  <c:v>8.841687400000001</c:v>
                </c:pt>
                <c:pt idx="19">
                  <c:v>10.974091</c:v>
                </c:pt>
                <c:pt idx="20">
                  <c:v>11.881316</c:v>
                </c:pt>
                <c:pt idx="21">
                  <c:v>11.42801</c:v>
                </c:pt>
                <c:pt idx="22">
                  <c:v>11.882384</c:v>
                </c:pt>
                <c:pt idx="23">
                  <c:v>13.814396</c:v>
                </c:pt>
                <c:pt idx="24">
                  <c:v>15.574628</c:v>
                </c:pt>
                <c:pt idx="25">
                  <c:v>16.10735</c:v>
                </c:pt>
                <c:pt idx="26">
                  <c:v>16.895674</c:v>
                </c:pt>
                <c:pt idx="27">
                  <c:v>18.588934</c:v>
                </c:pt>
                <c:pt idx="28">
                  <c:v>22.8886</c:v>
                </c:pt>
                <c:pt idx="29">
                  <c:v>23.89112</c:v>
                </c:pt>
                <c:pt idx="30">
                  <c:v>25.448212</c:v>
                </c:pt>
                <c:pt idx="31">
                  <c:v>27.0222</c:v>
                </c:pt>
                <c:pt idx="32">
                  <c:v>31.111408</c:v>
                </c:pt>
                <c:pt idx="33">
                  <c:v>29.98293</c:v>
                </c:pt>
                <c:pt idx="34">
                  <c:v>31.184332</c:v>
                </c:pt>
                <c:pt idx="35">
                  <c:v>31.554822</c:v>
                </c:pt>
                <c:pt idx="36">
                  <c:v>34.957066</c:v>
                </c:pt>
                <c:pt idx="37">
                  <c:v>34.980788</c:v>
                </c:pt>
                <c:pt idx="38">
                  <c:v>33.90661799999999</c:v>
                </c:pt>
                <c:pt idx="39">
                  <c:v>33.436966</c:v>
                </c:pt>
                <c:pt idx="40">
                  <c:v>34.949302</c:v>
                </c:pt>
                <c:pt idx="41">
                  <c:v>35.397434</c:v>
                </c:pt>
                <c:pt idx="42">
                  <c:v>34.505816</c:v>
                </c:pt>
                <c:pt idx="43">
                  <c:v>33.594234</c:v>
                </c:pt>
                <c:pt idx="44">
                  <c:v>35.261712</c:v>
                </c:pt>
                <c:pt idx="45">
                  <c:v>36.953188</c:v>
                </c:pt>
                <c:pt idx="46">
                  <c:v>35.522266</c:v>
                </c:pt>
                <c:pt idx="47">
                  <c:v>34.591018</c:v>
                </c:pt>
                <c:pt idx="48">
                  <c:v>35.29374199999999</c:v>
                </c:pt>
                <c:pt idx="49">
                  <c:v>37.259456</c:v>
                </c:pt>
                <c:pt idx="50">
                  <c:v>37.296592</c:v>
                </c:pt>
                <c:pt idx="51">
                  <c:v>36.60643</c:v>
                </c:pt>
                <c:pt idx="52">
                  <c:v>36.169604</c:v>
                </c:pt>
                <c:pt idx="53">
                  <c:v>39.581736</c:v>
                </c:pt>
                <c:pt idx="54">
                  <c:v>39.189914</c:v>
                </c:pt>
                <c:pt idx="55">
                  <c:v>38.595898</c:v>
                </c:pt>
                <c:pt idx="56">
                  <c:v>38.634374</c:v>
                </c:pt>
                <c:pt idx="57">
                  <c:v>41.538316</c:v>
                </c:pt>
                <c:pt idx="58">
                  <c:v>36.711428</c:v>
                </c:pt>
                <c:pt idx="59">
                  <c:v>29.34299</c:v>
                </c:pt>
                <c:pt idx="60">
                  <c:v>27.308606</c:v>
                </c:pt>
                <c:pt idx="61">
                  <c:v>25.997126</c:v>
                </c:pt>
                <c:pt idx="62">
                  <c:v>21.865918</c:v>
                </c:pt>
                <c:pt idx="63">
                  <c:v>19.859348</c:v>
                </c:pt>
                <c:pt idx="64">
                  <c:v>18.935712</c:v>
                </c:pt>
                <c:pt idx="65">
                  <c:v>19.270034</c:v>
                </c:pt>
                <c:pt idx="66">
                  <c:v>15.853366</c:v>
                </c:pt>
                <c:pt idx="67">
                  <c:v>13.450966</c:v>
                </c:pt>
                <c:pt idx="68">
                  <c:v>13.351194</c:v>
                </c:pt>
                <c:pt idx="69">
                  <c:v>13.570202</c:v>
                </c:pt>
                <c:pt idx="70">
                  <c:v>12.372702</c:v>
                </c:pt>
                <c:pt idx="71">
                  <c:v>8.9668388</c:v>
                </c:pt>
                <c:pt idx="72">
                  <c:v>9.585451000000001</c:v>
                </c:pt>
                <c:pt idx="73">
                  <c:v>9.701566</c:v>
                </c:pt>
                <c:pt idx="74">
                  <c:v>9.0164562</c:v>
                </c:pt>
                <c:pt idx="75">
                  <c:v>5.4185738</c:v>
                </c:pt>
                <c:pt idx="76">
                  <c:v>5.4822758</c:v>
                </c:pt>
                <c:pt idx="77">
                  <c:v>6.2543788</c:v>
                </c:pt>
                <c:pt idx="78">
                  <c:v>5.632842399999999</c:v>
                </c:pt>
                <c:pt idx="79">
                  <c:v>3.5142776</c:v>
                </c:pt>
                <c:pt idx="80">
                  <c:v>2.4929096</c:v>
                </c:pt>
                <c:pt idx="81">
                  <c:v>3.165621</c:v>
                </c:pt>
                <c:pt idx="82">
                  <c:v>2.2198208</c:v>
                </c:pt>
                <c:pt idx="83">
                  <c:v>0.01887459999999998</c:v>
                </c:pt>
                <c:pt idx="84">
                  <c:v>-1.2854716</c:v>
                </c:pt>
                <c:pt idx="85">
                  <c:v>-0.923837</c:v>
                </c:pt>
                <c:pt idx="86">
                  <c:v>-1.4325904</c:v>
                </c:pt>
                <c:pt idx="87">
                  <c:v>-4.3979546</c:v>
                </c:pt>
                <c:pt idx="88">
                  <c:v>-7.2679156</c:v>
                </c:pt>
                <c:pt idx="89">
                  <c:v>-7.7137664</c:v>
                </c:pt>
                <c:pt idx="90">
                  <c:v>-8.055171400000001</c:v>
                </c:pt>
                <c:pt idx="91">
                  <c:v>-10.0451956</c:v>
                </c:pt>
                <c:pt idx="92">
                  <c:v>-13.320036</c:v>
                </c:pt>
                <c:pt idx="93">
                  <c:v>-13.911518</c:v>
                </c:pt>
                <c:pt idx="94">
                  <c:v>-13.581164</c:v>
                </c:pt>
                <c:pt idx="95">
                  <c:v>-13.418852</c:v>
                </c:pt>
                <c:pt idx="96">
                  <c:v>-15.975916</c:v>
                </c:pt>
                <c:pt idx="97">
                  <c:v>-15.28696</c:v>
                </c:pt>
                <c:pt idx="98">
                  <c:v>-15.062826</c:v>
                </c:pt>
                <c:pt idx="99">
                  <c:v>-15.298048</c:v>
                </c:pt>
                <c:pt idx="100">
                  <c:v>-18.236366</c:v>
                </c:pt>
                <c:pt idx="101">
                  <c:v>-18.178106</c:v>
                </c:pt>
                <c:pt idx="102">
                  <c:v>-17.073292</c:v>
                </c:pt>
                <c:pt idx="103">
                  <c:v>-17.527012</c:v>
                </c:pt>
                <c:pt idx="104">
                  <c:v>-20.454748</c:v>
                </c:pt>
                <c:pt idx="105">
                  <c:v>-20.915974</c:v>
                </c:pt>
                <c:pt idx="106">
                  <c:v>-20.405038</c:v>
                </c:pt>
                <c:pt idx="107">
                  <c:v>-20.129</c:v>
                </c:pt>
                <c:pt idx="108">
                  <c:v>-20.74614</c:v>
                </c:pt>
                <c:pt idx="109">
                  <c:v>-21.990088</c:v>
                </c:pt>
                <c:pt idx="110">
                  <c:v>-21.278282</c:v>
                </c:pt>
                <c:pt idx="111">
                  <c:v>-20.997938</c:v>
                </c:pt>
                <c:pt idx="112">
                  <c:v>-22.623844</c:v>
                </c:pt>
                <c:pt idx="113">
                  <c:v>-23.526176</c:v>
                </c:pt>
                <c:pt idx="114">
                  <c:v>-23.189576</c:v>
                </c:pt>
                <c:pt idx="115">
                  <c:v>-22.230458</c:v>
                </c:pt>
                <c:pt idx="116">
                  <c:v>-23.26755</c:v>
                </c:pt>
                <c:pt idx="117">
                  <c:v>-25.37932</c:v>
                </c:pt>
                <c:pt idx="118">
                  <c:v>-25.126108</c:v>
                </c:pt>
                <c:pt idx="119">
                  <c:v>-24.309154</c:v>
                </c:pt>
                <c:pt idx="120">
                  <c:v>-24.256344</c:v>
                </c:pt>
                <c:pt idx="121">
                  <c:v>-26.386676</c:v>
                </c:pt>
                <c:pt idx="122">
                  <c:v>-26.029742</c:v>
                </c:pt>
                <c:pt idx="123">
                  <c:v>-25.331364</c:v>
                </c:pt>
                <c:pt idx="124">
                  <c:v>-24.889918</c:v>
                </c:pt>
                <c:pt idx="125">
                  <c:v>-27.525468</c:v>
                </c:pt>
                <c:pt idx="126">
                  <c:v>-27.77235</c:v>
                </c:pt>
                <c:pt idx="127">
                  <c:v>-26.496874</c:v>
                </c:pt>
                <c:pt idx="128">
                  <c:v>-26.177982</c:v>
                </c:pt>
                <c:pt idx="129">
                  <c:v>-28.568056</c:v>
                </c:pt>
                <c:pt idx="130">
                  <c:v>-29.618346</c:v>
                </c:pt>
                <c:pt idx="131">
                  <c:v>-28.500982</c:v>
                </c:pt>
                <c:pt idx="132">
                  <c:v>-28.184174</c:v>
                </c:pt>
                <c:pt idx="133">
                  <c:v>-29.467218</c:v>
                </c:pt>
                <c:pt idx="134">
                  <c:v>-31.546864</c:v>
                </c:pt>
                <c:pt idx="135">
                  <c:v>-31.134886</c:v>
                </c:pt>
                <c:pt idx="136">
                  <c:v>-29.871736</c:v>
                </c:pt>
                <c:pt idx="137">
                  <c:v>-31.175858</c:v>
                </c:pt>
                <c:pt idx="138">
                  <c:v>-33.412284</c:v>
                </c:pt>
                <c:pt idx="139">
                  <c:v>-33.799658</c:v>
                </c:pt>
                <c:pt idx="140">
                  <c:v>-33.509854</c:v>
                </c:pt>
                <c:pt idx="141">
                  <c:v>-34.75707999999999</c:v>
                </c:pt>
                <c:pt idx="142">
                  <c:v>-38.218254</c:v>
                </c:pt>
                <c:pt idx="143">
                  <c:v>-39.609416</c:v>
                </c:pt>
                <c:pt idx="144">
                  <c:v>-39.267888</c:v>
                </c:pt>
                <c:pt idx="145">
                  <c:v>-40.204224</c:v>
                </c:pt>
                <c:pt idx="146">
                  <c:v>-43.4513</c:v>
                </c:pt>
                <c:pt idx="147">
                  <c:v>-45.740628</c:v>
                </c:pt>
                <c:pt idx="148">
                  <c:v>-40.883716</c:v>
                </c:pt>
                <c:pt idx="149">
                  <c:v>-32.63904599999999</c:v>
                </c:pt>
                <c:pt idx="150">
                  <c:v>-30.644166</c:v>
                </c:pt>
                <c:pt idx="151">
                  <c:v>-28.322152</c:v>
                </c:pt>
                <c:pt idx="152">
                  <c:v>-24.606172</c:v>
                </c:pt>
                <c:pt idx="153">
                  <c:v>-21.036478</c:v>
                </c:pt>
                <c:pt idx="154">
                  <c:v>-20.863368</c:v>
                </c:pt>
                <c:pt idx="155">
                  <c:v>-20.761402</c:v>
                </c:pt>
                <c:pt idx="156">
                  <c:v>-17.810276</c:v>
                </c:pt>
                <c:pt idx="157">
                  <c:v>-15.180634</c:v>
                </c:pt>
                <c:pt idx="158">
                  <c:v>-15.32955</c:v>
                </c:pt>
                <c:pt idx="159">
                  <c:v>-16.296042</c:v>
                </c:pt>
                <c:pt idx="160">
                  <c:v>-14.623128</c:v>
                </c:pt>
                <c:pt idx="161">
                  <c:v>-12.000156</c:v>
                </c:pt>
                <c:pt idx="162">
                  <c:v>-12.371614</c:v>
                </c:pt>
                <c:pt idx="163">
                  <c:v>-13.29611</c:v>
                </c:pt>
                <c:pt idx="164">
                  <c:v>-12.101906</c:v>
                </c:pt>
                <c:pt idx="165">
                  <c:v>-9.324018800000001</c:v>
                </c:pt>
                <c:pt idx="166">
                  <c:v>-9.500561600000001</c:v>
                </c:pt>
                <c:pt idx="167">
                  <c:v>-9.6016786</c:v>
                </c:pt>
                <c:pt idx="168">
                  <c:v>-9.698936</c:v>
                </c:pt>
                <c:pt idx="169">
                  <c:v>-8.0341828</c:v>
                </c:pt>
                <c:pt idx="170">
                  <c:v>-7.426186199999999</c:v>
                </c:pt>
                <c:pt idx="171">
                  <c:v>-7.938885999999999</c:v>
                </c:pt>
                <c:pt idx="172">
                  <c:v>-8.159311600000001</c:v>
                </c:pt>
                <c:pt idx="173">
                  <c:v>-5.4557356</c:v>
                </c:pt>
                <c:pt idx="174">
                  <c:v>-3.831539</c:v>
                </c:pt>
                <c:pt idx="175">
                  <c:v>-5.342283</c:v>
                </c:pt>
                <c:pt idx="176">
                  <c:v>-6.531307</c:v>
                </c:pt>
                <c:pt idx="177">
                  <c:v>-4.1645374</c:v>
                </c:pt>
                <c:pt idx="178">
                  <c:v>-1.7607498</c:v>
                </c:pt>
                <c:pt idx="179">
                  <c:v>-2.7200936</c:v>
                </c:pt>
                <c:pt idx="180">
                  <c:v>-3.5246846</c:v>
                </c:pt>
                <c:pt idx="181">
                  <c:v>-2.0373526</c:v>
                </c:pt>
                <c:pt idx="182">
                  <c:v>1.478182666666667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1.7378005</c:v>
                </c:pt>
                <c:pt idx="1">
                  <c:v>0.4955494</c:v>
                </c:pt>
                <c:pt idx="2">
                  <c:v>-0.3050558</c:v>
                </c:pt>
                <c:pt idx="3">
                  <c:v>1.0618198</c:v>
                </c:pt>
                <c:pt idx="4">
                  <c:v>2.9171416</c:v>
                </c:pt>
                <c:pt idx="5">
                  <c:v>3.4784332</c:v>
                </c:pt>
                <c:pt idx="6">
                  <c:v>0.9714992</c:v>
                </c:pt>
                <c:pt idx="7">
                  <c:v>2.324829</c:v>
                </c:pt>
                <c:pt idx="8">
                  <c:v>5.663909800000001</c:v>
                </c:pt>
                <c:pt idx="9">
                  <c:v>5.4501548</c:v>
                </c:pt>
                <c:pt idx="10">
                  <c:v>4.7992418</c:v>
                </c:pt>
                <c:pt idx="11">
                  <c:v>4.68444025</c:v>
                </c:pt>
                <c:pt idx="12">
                  <c:v>5.7527402</c:v>
                </c:pt>
                <c:pt idx="13">
                  <c:v>8.558506600000001</c:v>
                </c:pt>
                <c:pt idx="14">
                  <c:v>7.785498599999999</c:v>
                </c:pt>
                <c:pt idx="15">
                  <c:v>7.353892999999999</c:v>
                </c:pt>
                <c:pt idx="16">
                  <c:v>8.5861258</c:v>
                </c:pt>
                <c:pt idx="17">
                  <c:v>12.20242</c:v>
                </c:pt>
                <c:pt idx="18">
                  <c:v>11.44332</c:v>
                </c:pt>
                <c:pt idx="19">
                  <c:v>11.43226</c:v>
                </c:pt>
                <c:pt idx="20">
                  <c:v>12.21066</c:v>
                </c:pt>
                <c:pt idx="21">
                  <c:v>14.847234</c:v>
                </c:pt>
                <c:pt idx="22">
                  <c:v>15.749458</c:v>
                </c:pt>
                <c:pt idx="23">
                  <c:v>15.211306</c:v>
                </c:pt>
                <c:pt idx="24">
                  <c:v>16.081524</c:v>
                </c:pt>
                <c:pt idx="25">
                  <c:v>20.02257</c:v>
                </c:pt>
                <c:pt idx="26">
                  <c:v>22.054416</c:v>
                </c:pt>
                <c:pt idx="27">
                  <c:v>22.542952</c:v>
                </c:pt>
                <c:pt idx="28">
                  <c:v>23.883782</c:v>
                </c:pt>
                <c:pt idx="29">
                  <c:v>27.849606</c:v>
                </c:pt>
                <c:pt idx="30">
                  <c:v>30.572662</c:v>
                </c:pt>
                <c:pt idx="31">
                  <c:v>29.373882</c:v>
                </c:pt>
                <c:pt idx="32">
                  <c:v>30.202226</c:v>
                </c:pt>
                <c:pt idx="33">
                  <c:v>32.368788</c:v>
                </c:pt>
                <c:pt idx="34">
                  <c:v>34.431726</c:v>
                </c:pt>
                <c:pt idx="35">
                  <c:v>33.98603</c:v>
                </c:pt>
                <c:pt idx="36">
                  <c:v>33.811974</c:v>
                </c:pt>
                <c:pt idx="37">
                  <c:v>34.156084</c:v>
                </c:pt>
                <c:pt idx="38">
                  <c:v>35.234674</c:v>
                </c:pt>
                <c:pt idx="39">
                  <c:v>34.450016</c:v>
                </c:pt>
                <c:pt idx="40">
                  <c:v>33.505554</c:v>
                </c:pt>
                <c:pt idx="41">
                  <c:v>33.953998</c:v>
                </c:pt>
                <c:pt idx="42">
                  <c:v>36.84194</c:v>
                </c:pt>
                <c:pt idx="43">
                  <c:v>35.824388</c:v>
                </c:pt>
                <c:pt idx="44">
                  <c:v>35.065572</c:v>
                </c:pt>
                <c:pt idx="45">
                  <c:v>34.345738</c:v>
                </c:pt>
                <c:pt idx="46">
                  <c:v>36.77650999999999</c:v>
                </c:pt>
                <c:pt idx="47">
                  <c:v>36.893914</c:v>
                </c:pt>
                <c:pt idx="48">
                  <c:v>36.348254</c:v>
                </c:pt>
                <c:pt idx="49">
                  <c:v>35.942978</c:v>
                </c:pt>
                <c:pt idx="50">
                  <c:v>38.765274</c:v>
                </c:pt>
                <c:pt idx="51">
                  <c:v>38.586714</c:v>
                </c:pt>
                <c:pt idx="52">
                  <c:v>37.94125</c:v>
                </c:pt>
                <c:pt idx="53">
                  <c:v>37.86245599999999</c:v>
                </c:pt>
                <c:pt idx="54">
                  <c:v>40.471424</c:v>
                </c:pt>
                <c:pt idx="55">
                  <c:v>41.23795800000001</c:v>
                </c:pt>
                <c:pt idx="56">
                  <c:v>38.537074</c:v>
                </c:pt>
                <c:pt idx="57">
                  <c:v>31.3401</c:v>
                </c:pt>
                <c:pt idx="58">
                  <c:v>28.740076</c:v>
                </c:pt>
                <c:pt idx="59">
                  <c:v>25.671312</c:v>
                </c:pt>
                <c:pt idx="60">
                  <c:v>21.839224</c:v>
                </c:pt>
                <c:pt idx="61">
                  <c:v>20.961852</c:v>
                </c:pt>
                <c:pt idx="62">
                  <c:v>20.978782</c:v>
                </c:pt>
                <c:pt idx="63">
                  <c:v>18.690372</c:v>
                </c:pt>
                <c:pt idx="64">
                  <c:v>15.271192</c:v>
                </c:pt>
                <c:pt idx="65">
                  <c:v>15.370622</c:v>
                </c:pt>
                <c:pt idx="66">
                  <c:v>14.707996</c:v>
                </c:pt>
                <c:pt idx="67">
                  <c:v>13.456118</c:v>
                </c:pt>
                <c:pt idx="68">
                  <c:v>10.6194554</c:v>
                </c:pt>
                <c:pt idx="69">
                  <c:v>10.910685</c:v>
                </c:pt>
                <c:pt idx="70">
                  <c:v>10.5627656</c:v>
                </c:pt>
                <c:pt idx="71">
                  <c:v>10.2274232</c:v>
                </c:pt>
                <c:pt idx="72">
                  <c:v>7.525379800000001</c:v>
                </c:pt>
                <c:pt idx="73">
                  <c:v>5.689913</c:v>
                </c:pt>
                <c:pt idx="74">
                  <c:v>6.031271</c:v>
                </c:pt>
                <c:pt idx="75">
                  <c:v>6.678621</c:v>
                </c:pt>
                <c:pt idx="76">
                  <c:v>4.7249874</c:v>
                </c:pt>
                <c:pt idx="77">
                  <c:v>3.3669724</c:v>
                </c:pt>
                <c:pt idx="78">
                  <c:v>3.4194852</c:v>
                </c:pt>
                <c:pt idx="79">
                  <c:v>3.9112494</c:v>
                </c:pt>
                <c:pt idx="80">
                  <c:v>1.7778544</c:v>
                </c:pt>
                <c:pt idx="81">
                  <c:v>-0.5426762000000001</c:v>
                </c:pt>
                <c:pt idx="82">
                  <c:v>0.1756936</c:v>
                </c:pt>
                <c:pt idx="83">
                  <c:v>0.9559808000000001</c:v>
                </c:pt>
                <c:pt idx="84">
                  <c:v>-1.379475</c:v>
                </c:pt>
                <c:pt idx="85">
                  <c:v>-5.1759872</c:v>
                </c:pt>
                <c:pt idx="86">
                  <c:v>-6.5978586</c:v>
                </c:pt>
                <c:pt idx="87">
                  <c:v>-6.428763600000001</c:v>
                </c:pt>
                <c:pt idx="88">
                  <c:v>-8.116986800000001</c:v>
                </c:pt>
                <c:pt idx="89">
                  <c:v>-11.689968</c:v>
                </c:pt>
                <c:pt idx="90">
                  <c:v>-12.619102</c:v>
                </c:pt>
                <c:pt idx="91">
                  <c:v>-13.08174</c:v>
                </c:pt>
                <c:pt idx="92">
                  <c:v>-13.378428</c:v>
                </c:pt>
                <c:pt idx="93">
                  <c:v>-15.67036</c:v>
                </c:pt>
                <c:pt idx="94">
                  <c:v>-14.853684</c:v>
                </c:pt>
                <c:pt idx="95">
                  <c:v>-15.116828</c:v>
                </c:pt>
                <c:pt idx="96">
                  <c:v>-14.172214</c:v>
                </c:pt>
                <c:pt idx="97">
                  <c:v>-16.475086</c:v>
                </c:pt>
                <c:pt idx="98">
                  <c:v>-18.276904</c:v>
                </c:pt>
                <c:pt idx="99">
                  <c:v>-16.71001</c:v>
                </c:pt>
                <c:pt idx="100">
                  <c:v>-16.58069</c:v>
                </c:pt>
                <c:pt idx="101">
                  <c:v>-17.251102</c:v>
                </c:pt>
                <c:pt idx="102">
                  <c:v>-20.26303</c:v>
                </c:pt>
                <c:pt idx="103">
                  <c:v>-19.373616</c:v>
                </c:pt>
                <c:pt idx="104">
                  <c:v>-18.384062</c:v>
                </c:pt>
                <c:pt idx="105">
                  <c:v>-20.13197</c:v>
                </c:pt>
                <c:pt idx="106">
                  <c:v>-21.63707</c:v>
                </c:pt>
                <c:pt idx="107">
                  <c:v>-21.23665</c:v>
                </c:pt>
                <c:pt idx="108">
                  <c:v>-20.826512</c:v>
                </c:pt>
                <c:pt idx="109">
                  <c:v>-20.311874</c:v>
                </c:pt>
                <c:pt idx="110">
                  <c:v>-23.090432</c:v>
                </c:pt>
                <c:pt idx="111">
                  <c:v>-23.294274</c:v>
                </c:pt>
                <c:pt idx="112">
                  <c:v>-21.939012</c:v>
                </c:pt>
                <c:pt idx="113">
                  <c:v>-21.756496</c:v>
                </c:pt>
                <c:pt idx="114">
                  <c:v>-24.152862</c:v>
                </c:pt>
                <c:pt idx="115">
                  <c:v>-24.46808</c:v>
                </c:pt>
                <c:pt idx="116">
                  <c:v>-23.250652</c:v>
                </c:pt>
                <c:pt idx="117">
                  <c:v>-23.27379</c:v>
                </c:pt>
                <c:pt idx="118">
                  <c:v>-24.832092</c:v>
                </c:pt>
                <c:pt idx="119">
                  <c:v>-25.074004</c:v>
                </c:pt>
                <c:pt idx="120">
                  <c:v>-24.784802</c:v>
                </c:pt>
                <c:pt idx="121">
                  <c:v>-24.344496</c:v>
                </c:pt>
                <c:pt idx="122">
                  <c:v>-25.787594</c:v>
                </c:pt>
                <c:pt idx="123">
                  <c:v>-27.87726</c:v>
                </c:pt>
                <c:pt idx="124">
                  <c:v>-26.961782</c:v>
                </c:pt>
                <c:pt idx="125">
                  <c:v>-25.70025</c:v>
                </c:pt>
                <c:pt idx="126">
                  <c:v>-26.217852</c:v>
                </c:pt>
                <c:pt idx="127">
                  <c:v>-28.479068</c:v>
                </c:pt>
                <c:pt idx="128">
                  <c:v>-27.726232</c:v>
                </c:pt>
                <c:pt idx="129">
                  <c:v>-27.83642</c:v>
                </c:pt>
                <c:pt idx="130">
                  <c:v>-27.762724</c:v>
                </c:pt>
                <c:pt idx="131">
                  <c:v>-30.580626</c:v>
                </c:pt>
                <c:pt idx="132">
                  <c:v>-30.669628</c:v>
                </c:pt>
                <c:pt idx="133">
                  <c:v>-29.963658</c:v>
                </c:pt>
                <c:pt idx="134">
                  <c:v>-29.635974</c:v>
                </c:pt>
                <c:pt idx="135">
                  <c:v>-32.57424200000001</c:v>
                </c:pt>
                <c:pt idx="136">
                  <c:v>-32.38259799999999</c:v>
                </c:pt>
                <c:pt idx="137">
                  <c:v>-32.2929</c:v>
                </c:pt>
                <c:pt idx="138">
                  <c:v>-32.575982</c:v>
                </c:pt>
                <c:pt idx="139">
                  <c:v>-34.913832</c:v>
                </c:pt>
                <c:pt idx="140">
                  <c:v>-37.436412</c:v>
                </c:pt>
                <c:pt idx="141">
                  <c:v>-36.978974</c:v>
                </c:pt>
                <c:pt idx="142">
                  <c:v>-37.756524</c:v>
                </c:pt>
                <c:pt idx="143">
                  <c:v>-40.043378</c:v>
                </c:pt>
                <c:pt idx="144">
                  <c:v>-42.91283</c:v>
                </c:pt>
                <c:pt idx="145">
                  <c:v>-43.808944</c:v>
                </c:pt>
                <c:pt idx="146">
                  <c:v>-41.272024</c:v>
                </c:pt>
                <c:pt idx="147">
                  <c:v>-34.0268</c:v>
                </c:pt>
                <c:pt idx="148">
                  <c:v>-30.825736</c:v>
                </c:pt>
                <c:pt idx="149">
                  <c:v>-26.850368</c:v>
                </c:pt>
                <c:pt idx="150">
                  <c:v>-23.32307</c:v>
                </c:pt>
                <c:pt idx="151">
                  <c:v>-21.886194</c:v>
                </c:pt>
                <c:pt idx="152">
                  <c:v>-20.915996</c:v>
                </c:pt>
                <c:pt idx="153">
                  <c:v>-20.180926</c:v>
                </c:pt>
                <c:pt idx="154">
                  <c:v>-16.199418</c:v>
                </c:pt>
                <c:pt idx="155">
                  <c:v>-15.766624</c:v>
                </c:pt>
                <c:pt idx="156">
                  <c:v>-15.948932</c:v>
                </c:pt>
                <c:pt idx="157">
                  <c:v>-15.780406</c:v>
                </c:pt>
                <c:pt idx="158">
                  <c:v>-13.275358</c:v>
                </c:pt>
                <c:pt idx="159">
                  <c:v>-11.965954</c:v>
                </c:pt>
                <c:pt idx="160">
                  <c:v>-12.650374</c:v>
                </c:pt>
                <c:pt idx="161">
                  <c:v>-13.379234</c:v>
                </c:pt>
                <c:pt idx="162">
                  <c:v>-9.958029999999999</c:v>
                </c:pt>
                <c:pt idx="163">
                  <c:v>-8.966591600000001</c:v>
                </c:pt>
                <c:pt idx="164">
                  <c:v>-9.522271</c:v>
                </c:pt>
                <c:pt idx="165">
                  <c:v>-10.1165904</c:v>
                </c:pt>
                <c:pt idx="166">
                  <c:v>-8.595424</c:v>
                </c:pt>
                <c:pt idx="167">
                  <c:v>-7.8078046</c:v>
                </c:pt>
                <c:pt idx="168">
                  <c:v>-7.7419646</c:v>
                </c:pt>
                <c:pt idx="169">
                  <c:v>-7.5719814</c:v>
                </c:pt>
                <c:pt idx="170">
                  <c:v>-6.6568664</c:v>
                </c:pt>
                <c:pt idx="171">
                  <c:v>-3.6540134</c:v>
                </c:pt>
                <c:pt idx="172">
                  <c:v>-4.754522199999999</c:v>
                </c:pt>
                <c:pt idx="173">
                  <c:v>-5.5040138</c:v>
                </c:pt>
                <c:pt idx="174">
                  <c:v>-5.1517128</c:v>
                </c:pt>
                <c:pt idx="175">
                  <c:v>-1.552782</c:v>
                </c:pt>
                <c:pt idx="176">
                  <c:v>-2.2180204</c:v>
                </c:pt>
                <c:pt idx="177">
                  <c:v>-2.6823652</c:v>
                </c:pt>
                <c:pt idx="178">
                  <c:v>-2.6757776</c:v>
                </c:pt>
                <c:pt idx="179">
                  <c:v>0.3492748</c:v>
                </c:pt>
                <c:pt idx="180">
                  <c:v>0.9121886</c:v>
                </c:pt>
                <c:pt idx="181">
                  <c:v>0.2186026</c:v>
                </c:pt>
                <c:pt idx="182">
                  <c:v>-0.9329766666666667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-0.501175</c:v>
                </c:pt>
                <c:pt idx="1">
                  <c:v>2.2775982</c:v>
                </c:pt>
                <c:pt idx="2">
                  <c:v>3.6653328</c:v>
                </c:pt>
                <c:pt idx="3">
                  <c:v>2.1818486</c:v>
                </c:pt>
                <c:pt idx="4">
                  <c:v>1.023502</c:v>
                </c:pt>
                <c:pt idx="5">
                  <c:v>3.788003000000001</c:v>
                </c:pt>
                <c:pt idx="6">
                  <c:v>6.091092000000001</c:v>
                </c:pt>
                <c:pt idx="7">
                  <c:v>5.1822952</c:v>
                </c:pt>
                <c:pt idx="8">
                  <c:v>4.316928</c:v>
                </c:pt>
                <c:pt idx="9">
                  <c:v>6.5715272</c:v>
                </c:pt>
                <c:pt idx="10">
                  <c:v>8.1627104</c:v>
                </c:pt>
                <c:pt idx="11">
                  <c:v>7.5773876</c:v>
                </c:pt>
                <c:pt idx="12">
                  <c:v>7.460679600000001</c:v>
                </c:pt>
                <c:pt idx="13">
                  <c:v>7.973550399999999</c:v>
                </c:pt>
                <c:pt idx="14">
                  <c:v>11.08839</c:v>
                </c:pt>
                <c:pt idx="15">
                  <c:v>11.428622</c:v>
                </c:pt>
                <c:pt idx="16">
                  <c:v>10.5129586</c:v>
                </c:pt>
                <c:pt idx="17">
                  <c:v>10.9440496</c:v>
                </c:pt>
                <c:pt idx="18">
                  <c:v>14.244756</c:v>
                </c:pt>
                <c:pt idx="19">
                  <c:v>14.495972</c:v>
                </c:pt>
                <c:pt idx="20">
                  <c:v>14.140468</c:v>
                </c:pt>
                <c:pt idx="21">
                  <c:v>15.224672</c:v>
                </c:pt>
                <c:pt idx="22">
                  <c:v>18.621524</c:v>
                </c:pt>
                <c:pt idx="23">
                  <c:v>20.56147</c:v>
                </c:pt>
                <c:pt idx="24">
                  <c:v>20.464102</c:v>
                </c:pt>
                <c:pt idx="25">
                  <c:v>21.53819</c:v>
                </c:pt>
                <c:pt idx="26">
                  <c:v>25.803296</c:v>
                </c:pt>
                <c:pt idx="27">
                  <c:v>28.890662</c:v>
                </c:pt>
                <c:pt idx="28">
                  <c:v>29.301896</c:v>
                </c:pt>
                <c:pt idx="29">
                  <c:v>28.880806</c:v>
                </c:pt>
                <c:pt idx="30">
                  <c:v>32.059324</c:v>
                </c:pt>
                <c:pt idx="31">
                  <c:v>34.193634</c:v>
                </c:pt>
                <c:pt idx="32">
                  <c:v>33.541142</c:v>
                </c:pt>
                <c:pt idx="33">
                  <c:v>33.243796</c:v>
                </c:pt>
                <c:pt idx="34">
                  <c:v>34.093368</c:v>
                </c:pt>
                <c:pt idx="35">
                  <c:v>34.90926</c:v>
                </c:pt>
                <c:pt idx="36">
                  <c:v>34.64224</c:v>
                </c:pt>
                <c:pt idx="37">
                  <c:v>33.625172</c:v>
                </c:pt>
                <c:pt idx="38">
                  <c:v>34.376226</c:v>
                </c:pt>
                <c:pt idx="39">
                  <c:v>36.366178</c:v>
                </c:pt>
                <c:pt idx="40">
                  <c:v>35.98768800000001</c:v>
                </c:pt>
                <c:pt idx="41">
                  <c:v>34.566642</c:v>
                </c:pt>
                <c:pt idx="42">
                  <c:v>34.292124</c:v>
                </c:pt>
                <c:pt idx="43">
                  <c:v>36.44674999999999</c:v>
                </c:pt>
                <c:pt idx="44">
                  <c:v>36.98306599999999</c:v>
                </c:pt>
                <c:pt idx="45">
                  <c:v>35.961372</c:v>
                </c:pt>
                <c:pt idx="46">
                  <c:v>35.555482</c:v>
                </c:pt>
                <c:pt idx="47">
                  <c:v>37.830646</c:v>
                </c:pt>
                <c:pt idx="48">
                  <c:v>39.125858</c:v>
                </c:pt>
                <c:pt idx="49">
                  <c:v>38.120416</c:v>
                </c:pt>
                <c:pt idx="50">
                  <c:v>37.89842</c:v>
                </c:pt>
                <c:pt idx="51">
                  <c:v>38.782578</c:v>
                </c:pt>
                <c:pt idx="52">
                  <c:v>41.356082</c:v>
                </c:pt>
                <c:pt idx="53">
                  <c:v>40.517864</c:v>
                </c:pt>
                <c:pt idx="54">
                  <c:v>38.504274</c:v>
                </c:pt>
                <c:pt idx="55">
                  <c:v>32.69356399999999</c:v>
                </c:pt>
                <c:pt idx="56">
                  <c:v>28.443828</c:v>
                </c:pt>
                <c:pt idx="57">
                  <c:v>24.401988</c:v>
                </c:pt>
                <c:pt idx="58">
                  <c:v>22.913058</c:v>
                </c:pt>
                <c:pt idx="59">
                  <c:v>22.368724</c:v>
                </c:pt>
                <c:pt idx="60">
                  <c:v>20.900212</c:v>
                </c:pt>
                <c:pt idx="61">
                  <c:v>16.949424</c:v>
                </c:pt>
                <c:pt idx="62">
                  <c:v>15.77437</c:v>
                </c:pt>
                <c:pt idx="63">
                  <c:v>15.761636</c:v>
                </c:pt>
                <c:pt idx="64">
                  <c:v>15.009992</c:v>
                </c:pt>
                <c:pt idx="65">
                  <c:v>12.764256</c:v>
                </c:pt>
                <c:pt idx="66">
                  <c:v>10.8289926</c:v>
                </c:pt>
                <c:pt idx="67">
                  <c:v>11.716814</c:v>
                </c:pt>
                <c:pt idx="68">
                  <c:v>11.066622</c:v>
                </c:pt>
                <c:pt idx="69">
                  <c:v>8.7552922</c:v>
                </c:pt>
                <c:pt idx="70">
                  <c:v>7.099867599999999</c:v>
                </c:pt>
                <c:pt idx="71">
                  <c:v>6.964830599999999</c:v>
                </c:pt>
                <c:pt idx="72">
                  <c:v>7.820281</c:v>
                </c:pt>
                <c:pt idx="73">
                  <c:v>6.237747799999999</c:v>
                </c:pt>
                <c:pt idx="74">
                  <c:v>4.3545808</c:v>
                </c:pt>
                <c:pt idx="75">
                  <c:v>3.8602444</c:v>
                </c:pt>
                <c:pt idx="76">
                  <c:v>4.375493000000001</c:v>
                </c:pt>
                <c:pt idx="77">
                  <c:v>3.2302462</c:v>
                </c:pt>
                <c:pt idx="78">
                  <c:v>-0.09495260000000001</c:v>
                </c:pt>
                <c:pt idx="79">
                  <c:v>0.5645434</c:v>
                </c:pt>
                <c:pt idx="80">
                  <c:v>0.397141</c:v>
                </c:pt>
                <c:pt idx="81">
                  <c:v>1.129232</c:v>
                </c:pt>
                <c:pt idx="82">
                  <c:v>-2.6849702</c:v>
                </c:pt>
                <c:pt idx="83">
                  <c:v>-4.4889104</c:v>
                </c:pt>
                <c:pt idx="84">
                  <c:v>-5.7298708</c:v>
                </c:pt>
                <c:pt idx="85">
                  <c:v>-6.1229048</c:v>
                </c:pt>
                <c:pt idx="86">
                  <c:v>-9.9514666</c:v>
                </c:pt>
                <c:pt idx="87">
                  <c:v>-11.183032</c:v>
                </c:pt>
                <c:pt idx="88">
                  <c:v>-11.1916372</c:v>
                </c:pt>
                <c:pt idx="89">
                  <c:v>-11.723784</c:v>
                </c:pt>
                <c:pt idx="90">
                  <c:v>-14.794192</c:v>
                </c:pt>
                <c:pt idx="91">
                  <c:v>-15.822404</c:v>
                </c:pt>
                <c:pt idx="92">
                  <c:v>-14.118192</c:v>
                </c:pt>
                <c:pt idx="93">
                  <c:v>-13.760808</c:v>
                </c:pt>
                <c:pt idx="94">
                  <c:v>-15.025954</c:v>
                </c:pt>
                <c:pt idx="95">
                  <c:v>-16.69178</c:v>
                </c:pt>
                <c:pt idx="96">
                  <c:v>-16.54353</c:v>
                </c:pt>
                <c:pt idx="97">
                  <c:v>-15.79864</c:v>
                </c:pt>
                <c:pt idx="98">
                  <c:v>-16.862088</c:v>
                </c:pt>
                <c:pt idx="99">
                  <c:v>-18.89508</c:v>
                </c:pt>
                <c:pt idx="100">
                  <c:v>-18.320708</c:v>
                </c:pt>
                <c:pt idx="101">
                  <c:v>-18.823068</c:v>
                </c:pt>
                <c:pt idx="102">
                  <c:v>-19.162412</c:v>
                </c:pt>
                <c:pt idx="103">
                  <c:v>-22.40651</c:v>
                </c:pt>
                <c:pt idx="104">
                  <c:v>-21.22637</c:v>
                </c:pt>
                <c:pt idx="105">
                  <c:v>-19.684982</c:v>
                </c:pt>
                <c:pt idx="106">
                  <c:v>-20.169838</c:v>
                </c:pt>
                <c:pt idx="107">
                  <c:v>-23.13969</c:v>
                </c:pt>
                <c:pt idx="108">
                  <c:v>-22.614026</c:v>
                </c:pt>
                <c:pt idx="109">
                  <c:v>-21.654798</c:v>
                </c:pt>
                <c:pt idx="110">
                  <c:v>-20.88187</c:v>
                </c:pt>
                <c:pt idx="111">
                  <c:v>-23.760478</c:v>
                </c:pt>
                <c:pt idx="112">
                  <c:v>-24.381094</c:v>
                </c:pt>
                <c:pt idx="113">
                  <c:v>-23.296526</c:v>
                </c:pt>
                <c:pt idx="114">
                  <c:v>-23.15026</c:v>
                </c:pt>
                <c:pt idx="115">
                  <c:v>-24.735538</c:v>
                </c:pt>
                <c:pt idx="116">
                  <c:v>-26.056848</c:v>
                </c:pt>
                <c:pt idx="117">
                  <c:v>-24.279528</c:v>
                </c:pt>
                <c:pt idx="118">
                  <c:v>-24.153894</c:v>
                </c:pt>
                <c:pt idx="119">
                  <c:v>-24.931582</c:v>
                </c:pt>
                <c:pt idx="120">
                  <c:v>-26.983834</c:v>
                </c:pt>
                <c:pt idx="121">
                  <c:v>-26.114024</c:v>
                </c:pt>
                <c:pt idx="122">
                  <c:v>-25.139554</c:v>
                </c:pt>
                <c:pt idx="123">
                  <c:v>-25.959108</c:v>
                </c:pt>
                <c:pt idx="124">
                  <c:v>-27.487742</c:v>
                </c:pt>
                <c:pt idx="125">
                  <c:v>-27.317366</c:v>
                </c:pt>
                <c:pt idx="126">
                  <c:v>-26.560538</c:v>
                </c:pt>
                <c:pt idx="127">
                  <c:v>-26.858142</c:v>
                </c:pt>
                <c:pt idx="128">
                  <c:v>-30.346198</c:v>
                </c:pt>
                <c:pt idx="129">
                  <c:v>-29.497098</c:v>
                </c:pt>
                <c:pt idx="130">
                  <c:v>-28.653026</c:v>
                </c:pt>
                <c:pt idx="131">
                  <c:v>-28.505442</c:v>
                </c:pt>
                <c:pt idx="132">
                  <c:v>-30.911032</c:v>
                </c:pt>
                <c:pt idx="133">
                  <c:v>-32.145412</c:v>
                </c:pt>
                <c:pt idx="134">
                  <c:v>-31.61824</c:v>
                </c:pt>
                <c:pt idx="135">
                  <c:v>-31.281224</c:v>
                </c:pt>
                <c:pt idx="136">
                  <c:v>-34.01066</c:v>
                </c:pt>
                <c:pt idx="137">
                  <c:v>-36.000856</c:v>
                </c:pt>
                <c:pt idx="138">
                  <c:v>-35.47939</c:v>
                </c:pt>
                <c:pt idx="139">
                  <c:v>-35.90931</c:v>
                </c:pt>
                <c:pt idx="140">
                  <c:v>-37.570076</c:v>
                </c:pt>
                <c:pt idx="141">
                  <c:v>-41.34524</c:v>
                </c:pt>
                <c:pt idx="142">
                  <c:v>-40.756056</c:v>
                </c:pt>
                <c:pt idx="143">
                  <c:v>-42.31945</c:v>
                </c:pt>
                <c:pt idx="144">
                  <c:v>-41.63122</c:v>
                </c:pt>
                <c:pt idx="145">
                  <c:v>-34.360328</c:v>
                </c:pt>
                <c:pt idx="146">
                  <c:v>-30.72559</c:v>
                </c:pt>
                <c:pt idx="147">
                  <c:v>-25.044176</c:v>
                </c:pt>
                <c:pt idx="148">
                  <c:v>-23.72348</c:v>
                </c:pt>
                <c:pt idx="149">
                  <c:v>-22.375218</c:v>
                </c:pt>
                <c:pt idx="150">
                  <c:v>-20.620104</c:v>
                </c:pt>
                <c:pt idx="151">
                  <c:v>-17.076012</c:v>
                </c:pt>
                <c:pt idx="152">
                  <c:v>-15.922204</c:v>
                </c:pt>
                <c:pt idx="153">
                  <c:v>-16.49863</c:v>
                </c:pt>
                <c:pt idx="154">
                  <c:v>-16.478008</c:v>
                </c:pt>
                <c:pt idx="155">
                  <c:v>-13.725682</c:v>
                </c:pt>
                <c:pt idx="156">
                  <c:v>-12.612672</c:v>
                </c:pt>
                <c:pt idx="157">
                  <c:v>-12.974654</c:v>
                </c:pt>
                <c:pt idx="158">
                  <c:v>-13.04904</c:v>
                </c:pt>
                <c:pt idx="159">
                  <c:v>-11.3473968</c:v>
                </c:pt>
                <c:pt idx="160">
                  <c:v>-8.978355199999999</c:v>
                </c:pt>
                <c:pt idx="161">
                  <c:v>-9.429860999999999</c:v>
                </c:pt>
                <c:pt idx="162">
                  <c:v>-10.168562</c:v>
                </c:pt>
                <c:pt idx="163">
                  <c:v>-9.4171566</c:v>
                </c:pt>
                <c:pt idx="164">
                  <c:v>-6.714421199999999</c:v>
                </c:pt>
                <c:pt idx="165">
                  <c:v>-7.987643</c:v>
                </c:pt>
                <c:pt idx="166">
                  <c:v>-7.7771608</c:v>
                </c:pt>
                <c:pt idx="167">
                  <c:v>-7.270498999999999</c:v>
                </c:pt>
                <c:pt idx="168">
                  <c:v>-3.7790682</c:v>
                </c:pt>
                <c:pt idx="169">
                  <c:v>-4.519741399999999</c:v>
                </c:pt>
                <c:pt idx="170">
                  <c:v>-5.8245634</c:v>
                </c:pt>
                <c:pt idx="171">
                  <c:v>-5.1229104</c:v>
                </c:pt>
                <c:pt idx="172">
                  <c:v>-3.3872414</c:v>
                </c:pt>
                <c:pt idx="173">
                  <c:v>-2.5023444</c:v>
                </c:pt>
                <c:pt idx="174">
                  <c:v>-3.0664834</c:v>
                </c:pt>
                <c:pt idx="175">
                  <c:v>-2.9570696</c:v>
                </c:pt>
                <c:pt idx="176">
                  <c:v>0.2565274</c:v>
                </c:pt>
                <c:pt idx="177">
                  <c:v>0.6809459999999999</c:v>
                </c:pt>
                <c:pt idx="178">
                  <c:v>-0.517666</c:v>
                </c:pt>
                <c:pt idx="179">
                  <c:v>-0.5240156</c:v>
                </c:pt>
                <c:pt idx="180">
                  <c:v>1.730018</c:v>
                </c:pt>
                <c:pt idx="181">
                  <c:v>3.0727</c:v>
                </c:pt>
                <c:pt idx="182">
                  <c:v>2.9135215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2.532558333333334</c:v>
                </c:pt>
                <c:pt idx="1">
                  <c:v>2.7193406</c:v>
                </c:pt>
                <c:pt idx="2">
                  <c:v>3.2289728</c:v>
                </c:pt>
                <c:pt idx="3">
                  <c:v>5.4021484</c:v>
                </c:pt>
                <c:pt idx="4">
                  <c:v>4.8814484</c:v>
                </c:pt>
                <c:pt idx="5">
                  <c:v>4.3791842</c:v>
                </c:pt>
                <c:pt idx="6">
                  <c:v>5.6193868</c:v>
                </c:pt>
                <c:pt idx="7">
                  <c:v>8.225668199999999</c:v>
                </c:pt>
                <c:pt idx="8">
                  <c:v>7.3972864</c:v>
                </c:pt>
                <c:pt idx="9">
                  <c:v>7.413335999999999</c:v>
                </c:pt>
                <c:pt idx="10">
                  <c:v>7.9853246</c:v>
                </c:pt>
                <c:pt idx="11">
                  <c:v>10.6954236</c:v>
                </c:pt>
                <c:pt idx="12">
                  <c:v>10.801476</c:v>
                </c:pt>
                <c:pt idx="13">
                  <c:v>10.3359926</c:v>
                </c:pt>
                <c:pt idx="14">
                  <c:v>10.69082</c:v>
                </c:pt>
                <c:pt idx="15">
                  <c:v>13.002006</c:v>
                </c:pt>
                <c:pt idx="16">
                  <c:v>13.728388</c:v>
                </c:pt>
                <c:pt idx="17">
                  <c:v>13.923814</c:v>
                </c:pt>
                <c:pt idx="18">
                  <c:v>14.525572</c:v>
                </c:pt>
                <c:pt idx="19">
                  <c:v>16.820838</c:v>
                </c:pt>
                <c:pt idx="20">
                  <c:v>19.262942</c:v>
                </c:pt>
                <c:pt idx="21">
                  <c:v>19.061338</c:v>
                </c:pt>
                <c:pt idx="22">
                  <c:v>20.119578</c:v>
                </c:pt>
                <c:pt idx="23">
                  <c:v>23.063572</c:v>
                </c:pt>
                <c:pt idx="24">
                  <c:v>26.204116</c:v>
                </c:pt>
                <c:pt idx="25">
                  <c:v>27.768912</c:v>
                </c:pt>
                <c:pt idx="26">
                  <c:v>28.574512</c:v>
                </c:pt>
                <c:pt idx="27">
                  <c:v>29.415492</c:v>
                </c:pt>
                <c:pt idx="28">
                  <c:v>32.759856</c:v>
                </c:pt>
                <c:pt idx="29">
                  <c:v>32.983968</c:v>
                </c:pt>
                <c:pt idx="30">
                  <c:v>32.711926</c:v>
                </c:pt>
                <c:pt idx="31">
                  <c:v>32.695458</c:v>
                </c:pt>
                <c:pt idx="32">
                  <c:v>35.78944</c:v>
                </c:pt>
                <c:pt idx="33">
                  <c:v>34.40176599999999</c:v>
                </c:pt>
                <c:pt idx="34">
                  <c:v>33.78162</c:v>
                </c:pt>
                <c:pt idx="35">
                  <c:v>33.30138</c:v>
                </c:pt>
                <c:pt idx="36">
                  <c:v>35.468694</c:v>
                </c:pt>
                <c:pt idx="37">
                  <c:v>35.857372</c:v>
                </c:pt>
                <c:pt idx="38">
                  <c:v>35.172696</c:v>
                </c:pt>
                <c:pt idx="39">
                  <c:v>34.552746</c:v>
                </c:pt>
                <c:pt idx="40">
                  <c:v>35.72528200000001</c:v>
                </c:pt>
                <c:pt idx="41">
                  <c:v>36.63023</c:v>
                </c:pt>
                <c:pt idx="42">
                  <c:v>35.828258</c:v>
                </c:pt>
                <c:pt idx="43">
                  <c:v>35.621366</c:v>
                </c:pt>
                <c:pt idx="44">
                  <c:v>36.665862</c:v>
                </c:pt>
                <c:pt idx="45">
                  <c:v>39.216944</c:v>
                </c:pt>
                <c:pt idx="46">
                  <c:v>37.42756</c:v>
                </c:pt>
                <c:pt idx="47">
                  <c:v>37.36232800000001</c:v>
                </c:pt>
                <c:pt idx="48">
                  <c:v>38.80545</c:v>
                </c:pt>
                <c:pt idx="49">
                  <c:v>40.43036</c:v>
                </c:pt>
                <c:pt idx="50">
                  <c:v>40.580574</c:v>
                </c:pt>
                <c:pt idx="51">
                  <c:v>39.746398</c:v>
                </c:pt>
                <c:pt idx="52">
                  <c:v>38.510852</c:v>
                </c:pt>
                <c:pt idx="53">
                  <c:v>32.699544</c:v>
                </c:pt>
                <c:pt idx="54">
                  <c:v>27.080182</c:v>
                </c:pt>
                <c:pt idx="55">
                  <c:v>24.692812</c:v>
                </c:pt>
                <c:pt idx="56">
                  <c:v>24.651284</c:v>
                </c:pt>
                <c:pt idx="57">
                  <c:v>22.259448</c:v>
                </c:pt>
                <c:pt idx="58">
                  <c:v>18.778322</c:v>
                </c:pt>
                <c:pt idx="59">
                  <c:v>17.21393</c:v>
                </c:pt>
                <c:pt idx="60">
                  <c:v>16.722402</c:v>
                </c:pt>
                <c:pt idx="61">
                  <c:v>16.24196</c:v>
                </c:pt>
                <c:pt idx="62">
                  <c:v>13.419612</c:v>
                </c:pt>
                <c:pt idx="63">
                  <c:v>11.848026</c:v>
                </c:pt>
                <c:pt idx="64">
                  <c:v>12.313872</c:v>
                </c:pt>
                <c:pt idx="65">
                  <c:v>12.117776</c:v>
                </c:pt>
                <c:pt idx="66">
                  <c:v>9.7854508</c:v>
                </c:pt>
                <c:pt idx="67">
                  <c:v>7.463874</c:v>
                </c:pt>
                <c:pt idx="68">
                  <c:v>8.269743399999999</c:v>
                </c:pt>
                <c:pt idx="69">
                  <c:v>8.2877758</c:v>
                </c:pt>
                <c:pt idx="70">
                  <c:v>7.0044662</c:v>
                </c:pt>
                <c:pt idx="71">
                  <c:v>5.2258106</c:v>
                </c:pt>
                <c:pt idx="72">
                  <c:v>4.907878</c:v>
                </c:pt>
                <c:pt idx="73">
                  <c:v>5.822152</c:v>
                </c:pt>
                <c:pt idx="74">
                  <c:v>4.510333</c:v>
                </c:pt>
                <c:pt idx="75">
                  <c:v>0.8587078</c:v>
                </c:pt>
                <c:pt idx="76">
                  <c:v>1.7449918</c:v>
                </c:pt>
                <c:pt idx="77">
                  <c:v>1.7651356</c:v>
                </c:pt>
                <c:pt idx="78">
                  <c:v>1.8640676</c:v>
                </c:pt>
                <c:pt idx="79">
                  <c:v>-2.0885852</c:v>
                </c:pt>
                <c:pt idx="80">
                  <c:v>-2.8806598</c:v>
                </c:pt>
                <c:pt idx="81">
                  <c:v>-3.4985802</c:v>
                </c:pt>
                <c:pt idx="82">
                  <c:v>-4.5690294</c:v>
                </c:pt>
                <c:pt idx="83">
                  <c:v>-8.4451412</c:v>
                </c:pt>
                <c:pt idx="84">
                  <c:v>-9.3909558</c:v>
                </c:pt>
                <c:pt idx="85">
                  <c:v>-10.1456268</c:v>
                </c:pt>
                <c:pt idx="86">
                  <c:v>-10.2479086</c:v>
                </c:pt>
                <c:pt idx="87">
                  <c:v>-12.762878</c:v>
                </c:pt>
                <c:pt idx="88">
                  <c:v>-15.260198</c:v>
                </c:pt>
                <c:pt idx="89">
                  <c:v>-15.27441</c:v>
                </c:pt>
                <c:pt idx="90">
                  <c:v>-13.338456</c:v>
                </c:pt>
                <c:pt idx="91">
                  <c:v>-14.31848</c:v>
                </c:pt>
                <c:pt idx="92">
                  <c:v>-16.803964</c:v>
                </c:pt>
                <c:pt idx="93">
                  <c:v>-15.69374</c:v>
                </c:pt>
                <c:pt idx="94">
                  <c:v>-15.430382</c:v>
                </c:pt>
                <c:pt idx="95">
                  <c:v>-16.119238</c:v>
                </c:pt>
                <c:pt idx="96">
                  <c:v>-17.60012</c:v>
                </c:pt>
                <c:pt idx="97">
                  <c:v>-17.9152</c:v>
                </c:pt>
                <c:pt idx="98">
                  <c:v>-17.573906</c:v>
                </c:pt>
                <c:pt idx="99">
                  <c:v>-18.098874</c:v>
                </c:pt>
                <c:pt idx="100">
                  <c:v>-21.822932</c:v>
                </c:pt>
                <c:pt idx="101">
                  <c:v>-20.83216</c:v>
                </c:pt>
                <c:pt idx="102">
                  <c:v>-20.041296</c:v>
                </c:pt>
                <c:pt idx="103">
                  <c:v>-19.037386</c:v>
                </c:pt>
                <c:pt idx="104">
                  <c:v>-21.755138</c:v>
                </c:pt>
                <c:pt idx="105">
                  <c:v>-22.054272</c:v>
                </c:pt>
                <c:pt idx="106">
                  <c:v>-21.371634</c:v>
                </c:pt>
                <c:pt idx="107">
                  <c:v>-20.759704</c:v>
                </c:pt>
                <c:pt idx="108">
                  <c:v>-22.834816</c:v>
                </c:pt>
                <c:pt idx="109">
                  <c:v>-23.851602</c:v>
                </c:pt>
                <c:pt idx="110">
                  <c:v>-22.97505</c:v>
                </c:pt>
                <c:pt idx="111">
                  <c:v>-22.14818</c:v>
                </c:pt>
                <c:pt idx="112">
                  <c:v>-23.708704</c:v>
                </c:pt>
                <c:pt idx="113">
                  <c:v>-25.149108</c:v>
                </c:pt>
                <c:pt idx="114">
                  <c:v>-24.157922</c:v>
                </c:pt>
                <c:pt idx="115">
                  <c:v>-23.615914</c:v>
                </c:pt>
                <c:pt idx="116">
                  <c:v>-24.02455</c:v>
                </c:pt>
                <c:pt idx="117">
                  <c:v>-26.495118</c:v>
                </c:pt>
                <c:pt idx="118">
                  <c:v>-25.610942</c:v>
                </c:pt>
                <c:pt idx="119">
                  <c:v>-24.917316</c:v>
                </c:pt>
                <c:pt idx="120">
                  <c:v>-24.57226</c:v>
                </c:pt>
                <c:pt idx="121">
                  <c:v>-26.527096</c:v>
                </c:pt>
                <c:pt idx="122">
                  <c:v>-26.853406</c:v>
                </c:pt>
                <c:pt idx="123">
                  <c:v>-26.543712</c:v>
                </c:pt>
                <c:pt idx="124">
                  <c:v>-26.296012</c:v>
                </c:pt>
                <c:pt idx="125">
                  <c:v>-28.707506</c:v>
                </c:pt>
                <c:pt idx="126">
                  <c:v>-29.626466</c:v>
                </c:pt>
                <c:pt idx="127">
                  <c:v>-28.247342</c:v>
                </c:pt>
                <c:pt idx="128">
                  <c:v>-27.349806</c:v>
                </c:pt>
                <c:pt idx="129">
                  <c:v>-29.928948</c:v>
                </c:pt>
                <c:pt idx="130">
                  <c:v>-31.445876</c:v>
                </c:pt>
                <c:pt idx="131">
                  <c:v>-30.990842</c:v>
                </c:pt>
                <c:pt idx="132">
                  <c:v>-30.060606</c:v>
                </c:pt>
                <c:pt idx="133">
                  <c:v>-32.481896</c:v>
                </c:pt>
                <c:pt idx="134">
                  <c:v>-35.208902</c:v>
                </c:pt>
                <c:pt idx="135">
                  <c:v>-34.169662</c:v>
                </c:pt>
                <c:pt idx="136">
                  <c:v>-34.61293</c:v>
                </c:pt>
                <c:pt idx="137">
                  <c:v>-36.117678</c:v>
                </c:pt>
                <c:pt idx="138">
                  <c:v>-38.80818</c:v>
                </c:pt>
                <c:pt idx="139">
                  <c:v>-40.27821</c:v>
                </c:pt>
                <c:pt idx="140">
                  <c:v>-39.492368</c:v>
                </c:pt>
                <c:pt idx="141">
                  <c:v>-42.244564</c:v>
                </c:pt>
                <c:pt idx="142">
                  <c:v>-42.99603</c:v>
                </c:pt>
                <c:pt idx="143">
                  <c:v>-35.399718</c:v>
                </c:pt>
                <c:pt idx="144">
                  <c:v>-26.775228</c:v>
                </c:pt>
                <c:pt idx="145">
                  <c:v>-25.943272</c:v>
                </c:pt>
                <c:pt idx="146">
                  <c:v>-24.165896</c:v>
                </c:pt>
                <c:pt idx="147">
                  <c:v>-22.74289</c:v>
                </c:pt>
                <c:pt idx="148">
                  <c:v>-18.406494</c:v>
                </c:pt>
                <c:pt idx="149">
                  <c:v>-16.30587</c:v>
                </c:pt>
                <c:pt idx="150">
                  <c:v>-16.648292</c:v>
                </c:pt>
                <c:pt idx="151">
                  <c:v>-17.267132</c:v>
                </c:pt>
                <c:pt idx="152">
                  <c:v>-14.628016</c:v>
                </c:pt>
                <c:pt idx="153">
                  <c:v>-12.902322</c:v>
                </c:pt>
                <c:pt idx="154">
                  <c:v>-13.533124</c:v>
                </c:pt>
                <c:pt idx="155">
                  <c:v>-13.74989</c:v>
                </c:pt>
                <c:pt idx="156">
                  <c:v>-11.7989794</c:v>
                </c:pt>
                <c:pt idx="157">
                  <c:v>-9.374947800000001</c:v>
                </c:pt>
                <c:pt idx="158">
                  <c:v>-10.1293402</c:v>
                </c:pt>
                <c:pt idx="159">
                  <c:v>-10.416167</c:v>
                </c:pt>
                <c:pt idx="160">
                  <c:v>-9.808780199999999</c:v>
                </c:pt>
                <c:pt idx="161">
                  <c:v>-6.8758022</c:v>
                </c:pt>
                <c:pt idx="162">
                  <c:v>-8.1326182</c:v>
                </c:pt>
                <c:pt idx="163">
                  <c:v>-8.034584800000001</c:v>
                </c:pt>
                <c:pt idx="164">
                  <c:v>-8.001032200000001</c:v>
                </c:pt>
                <c:pt idx="165">
                  <c:v>-4.753588</c:v>
                </c:pt>
                <c:pt idx="166">
                  <c:v>-4.7347982</c:v>
                </c:pt>
                <c:pt idx="167">
                  <c:v>-5.277417</c:v>
                </c:pt>
                <c:pt idx="168">
                  <c:v>-5.5979956</c:v>
                </c:pt>
                <c:pt idx="169">
                  <c:v>-2.6482054</c:v>
                </c:pt>
                <c:pt idx="170">
                  <c:v>-2.5356962</c:v>
                </c:pt>
                <c:pt idx="171">
                  <c:v>-3.7907544</c:v>
                </c:pt>
                <c:pt idx="172">
                  <c:v>-3.3639518</c:v>
                </c:pt>
                <c:pt idx="173">
                  <c:v>-0.7321526</c:v>
                </c:pt>
                <c:pt idx="174">
                  <c:v>0.4392218</c:v>
                </c:pt>
                <c:pt idx="175">
                  <c:v>-0.5155566</c:v>
                </c:pt>
                <c:pt idx="176">
                  <c:v>-0.90435</c:v>
                </c:pt>
                <c:pt idx="177">
                  <c:v>0.481558</c:v>
                </c:pt>
                <c:pt idx="178">
                  <c:v>4.028016800000001</c:v>
                </c:pt>
                <c:pt idx="179">
                  <c:v>2.7992008</c:v>
                </c:pt>
                <c:pt idx="180">
                  <c:v>2.4824196</c:v>
                </c:pt>
                <c:pt idx="181">
                  <c:v>3.2303486</c:v>
                </c:pt>
                <c:pt idx="182">
                  <c:v>5.994402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4.9682985</c:v>
                </c:pt>
                <c:pt idx="1">
                  <c:v>4.6775592</c:v>
                </c:pt>
                <c:pt idx="2">
                  <c:v>4.2184826</c:v>
                </c:pt>
                <c:pt idx="3">
                  <c:v>4.8095646</c:v>
                </c:pt>
                <c:pt idx="4">
                  <c:v>7.6265306</c:v>
                </c:pt>
                <c:pt idx="5">
                  <c:v>7.356718600000001</c:v>
                </c:pt>
                <c:pt idx="6">
                  <c:v>6.767831800000001</c:v>
                </c:pt>
                <c:pt idx="7">
                  <c:v>7.3180334</c:v>
                </c:pt>
                <c:pt idx="8">
                  <c:v>10.1119188</c:v>
                </c:pt>
                <c:pt idx="9">
                  <c:v>10.4669748</c:v>
                </c:pt>
                <c:pt idx="10">
                  <c:v>9.820196599999999</c:v>
                </c:pt>
                <c:pt idx="11">
                  <c:v>9.9176406</c:v>
                </c:pt>
                <c:pt idx="12">
                  <c:v>11.3568378</c:v>
                </c:pt>
                <c:pt idx="13">
                  <c:v>13.010842</c:v>
                </c:pt>
                <c:pt idx="14">
                  <c:v>12.494188</c:v>
                </c:pt>
                <c:pt idx="15">
                  <c:v>13.522058</c:v>
                </c:pt>
                <c:pt idx="16">
                  <c:v>15.8452</c:v>
                </c:pt>
                <c:pt idx="17">
                  <c:v>18.512744</c:v>
                </c:pt>
                <c:pt idx="18">
                  <c:v>18.578236</c:v>
                </c:pt>
                <c:pt idx="19">
                  <c:v>18.924324</c:v>
                </c:pt>
                <c:pt idx="20">
                  <c:v>20.799874</c:v>
                </c:pt>
                <c:pt idx="21">
                  <c:v>25.260498</c:v>
                </c:pt>
                <c:pt idx="22">
                  <c:v>25.268382</c:v>
                </c:pt>
                <c:pt idx="23">
                  <c:v>26.660914</c:v>
                </c:pt>
                <c:pt idx="24">
                  <c:v>28.632902</c:v>
                </c:pt>
                <c:pt idx="25">
                  <c:v>31.98508</c:v>
                </c:pt>
                <c:pt idx="26">
                  <c:v>32.498462</c:v>
                </c:pt>
                <c:pt idx="27">
                  <c:v>32.55648599999999</c:v>
                </c:pt>
                <c:pt idx="28">
                  <c:v>32.292844</c:v>
                </c:pt>
                <c:pt idx="29">
                  <c:v>34.783802</c:v>
                </c:pt>
                <c:pt idx="30">
                  <c:v>34.464464</c:v>
                </c:pt>
                <c:pt idx="31">
                  <c:v>33.762882</c:v>
                </c:pt>
                <c:pt idx="32">
                  <c:v>32.636214</c:v>
                </c:pt>
                <c:pt idx="33">
                  <c:v>35.441536</c:v>
                </c:pt>
                <c:pt idx="34">
                  <c:v>35.709968</c:v>
                </c:pt>
                <c:pt idx="35">
                  <c:v>34.596406</c:v>
                </c:pt>
                <c:pt idx="36">
                  <c:v>34.045244</c:v>
                </c:pt>
                <c:pt idx="37">
                  <c:v>35.645414</c:v>
                </c:pt>
                <c:pt idx="38">
                  <c:v>35.26377</c:v>
                </c:pt>
                <c:pt idx="39">
                  <c:v>35.657108</c:v>
                </c:pt>
                <c:pt idx="40">
                  <c:v>34.67817</c:v>
                </c:pt>
                <c:pt idx="41">
                  <c:v>36.397858</c:v>
                </c:pt>
                <c:pt idx="42">
                  <c:v>38.299628</c:v>
                </c:pt>
                <c:pt idx="43">
                  <c:v>37.392508</c:v>
                </c:pt>
                <c:pt idx="44">
                  <c:v>36.951008</c:v>
                </c:pt>
                <c:pt idx="45">
                  <c:v>37.682146</c:v>
                </c:pt>
                <c:pt idx="46">
                  <c:v>40.13118</c:v>
                </c:pt>
                <c:pt idx="47">
                  <c:v>38.865994</c:v>
                </c:pt>
                <c:pt idx="48">
                  <c:v>39.811566</c:v>
                </c:pt>
                <c:pt idx="49">
                  <c:v>39.78806400000001</c:v>
                </c:pt>
                <c:pt idx="50">
                  <c:v>40.748814</c:v>
                </c:pt>
                <c:pt idx="51">
                  <c:v>30.784826</c:v>
                </c:pt>
                <c:pt idx="52">
                  <c:v>27.99889</c:v>
                </c:pt>
                <c:pt idx="53">
                  <c:v>25.768938</c:v>
                </c:pt>
                <c:pt idx="54">
                  <c:v>24.443054</c:v>
                </c:pt>
                <c:pt idx="55">
                  <c:v>20.494466</c:v>
                </c:pt>
                <c:pt idx="56">
                  <c:v>18.774984</c:v>
                </c:pt>
                <c:pt idx="57">
                  <c:v>17.615974</c:v>
                </c:pt>
                <c:pt idx="58">
                  <c:v>18.422394</c:v>
                </c:pt>
                <c:pt idx="59">
                  <c:v>15.6849</c:v>
                </c:pt>
                <c:pt idx="60">
                  <c:v>12.652784</c:v>
                </c:pt>
                <c:pt idx="61">
                  <c:v>13.249096</c:v>
                </c:pt>
                <c:pt idx="62">
                  <c:v>13.017122</c:v>
                </c:pt>
                <c:pt idx="63">
                  <c:v>11.076767</c:v>
                </c:pt>
                <c:pt idx="64">
                  <c:v>8.719807400000001</c:v>
                </c:pt>
                <c:pt idx="65">
                  <c:v>8.8817342</c:v>
                </c:pt>
                <c:pt idx="66">
                  <c:v>9.628052800000001</c:v>
                </c:pt>
                <c:pt idx="67">
                  <c:v>8.620305999999999</c:v>
                </c:pt>
                <c:pt idx="68">
                  <c:v>5.8000466</c:v>
                </c:pt>
                <c:pt idx="69">
                  <c:v>6.5407066</c:v>
                </c:pt>
                <c:pt idx="70">
                  <c:v>6.2620476</c:v>
                </c:pt>
                <c:pt idx="71">
                  <c:v>5.585680399999999</c:v>
                </c:pt>
                <c:pt idx="72">
                  <c:v>0.7252588000000001</c:v>
                </c:pt>
                <c:pt idx="73">
                  <c:v>2.0760442</c:v>
                </c:pt>
                <c:pt idx="74">
                  <c:v>2.2696592</c:v>
                </c:pt>
                <c:pt idx="75">
                  <c:v>3.1722378</c:v>
                </c:pt>
                <c:pt idx="76">
                  <c:v>-1.00985</c:v>
                </c:pt>
                <c:pt idx="77">
                  <c:v>-1.0373934</c:v>
                </c:pt>
                <c:pt idx="78">
                  <c:v>-1.271637</c:v>
                </c:pt>
                <c:pt idx="79">
                  <c:v>-2.7709596</c:v>
                </c:pt>
                <c:pt idx="80">
                  <c:v>-6.678325799999999</c:v>
                </c:pt>
                <c:pt idx="81">
                  <c:v>-9.052940400000001</c:v>
                </c:pt>
                <c:pt idx="82">
                  <c:v>-9.165524600000001</c:v>
                </c:pt>
                <c:pt idx="83">
                  <c:v>-8.858238800000001</c:v>
                </c:pt>
                <c:pt idx="84">
                  <c:v>-11.6327894</c:v>
                </c:pt>
                <c:pt idx="85">
                  <c:v>-14.228334</c:v>
                </c:pt>
                <c:pt idx="86">
                  <c:v>-14.106124</c:v>
                </c:pt>
                <c:pt idx="87">
                  <c:v>-13.40201</c:v>
                </c:pt>
                <c:pt idx="88">
                  <c:v>-14.238118</c:v>
                </c:pt>
                <c:pt idx="89">
                  <c:v>-16.884306</c:v>
                </c:pt>
                <c:pt idx="90">
                  <c:v>-15.870396</c:v>
                </c:pt>
                <c:pt idx="91">
                  <c:v>-15.171278</c:v>
                </c:pt>
                <c:pt idx="92">
                  <c:v>-15.129228</c:v>
                </c:pt>
                <c:pt idx="93">
                  <c:v>-17.43197</c:v>
                </c:pt>
                <c:pt idx="94">
                  <c:v>-16.867774</c:v>
                </c:pt>
                <c:pt idx="95">
                  <c:v>-17.184042</c:v>
                </c:pt>
                <c:pt idx="96">
                  <c:v>-16.907108</c:v>
                </c:pt>
                <c:pt idx="97">
                  <c:v>-20.33902</c:v>
                </c:pt>
                <c:pt idx="98">
                  <c:v>-20.97788</c:v>
                </c:pt>
                <c:pt idx="99">
                  <c:v>-20.110918</c:v>
                </c:pt>
                <c:pt idx="100">
                  <c:v>-19.465404</c:v>
                </c:pt>
                <c:pt idx="101">
                  <c:v>-20.604618</c:v>
                </c:pt>
                <c:pt idx="102">
                  <c:v>-20.97614</c:v>
                </c:pt>
                <c:pt idx="103">
                  <c:v>-20.838622</c:v>
                </c:pt>
                <c:pt idx="104">
                  <c:v>-20.479886</c:v>
                </c:pt>
                <c:pt idx="105">
                  <c:v>-21.29935</c:v>
                </c:pt>
                <c:pt idx="106">
                  <c:v>-23.469414</c:v>
                </c:pt>
                <c:pt idx="107">
                  <c:v>-22.867648</c:v>
                </c:pt>
                <c:pt idx="108">
                  <c:v>-22.451944</c:v>
                </c:pt>
                <c:pt idx="109">
                  <c:v>-22.27426</c:v>
                </c:pt>
                <c:pt idx="110">
                  <c:v>-24.060304</c:v>
                </c:pt>
                <c:pt idx="111">
                  <c:v>-23.757318</c:v>
                </c:pt>
                <c:pt idx="112">
                  <c:v>-23.357952</c:v>
                </c:pt>
                <c:pt idx="113">
                  <c:v>-22.906364</c:v>
                </c:pt>
                <c:pt idx="114">
                  <c:v>-25.760486</c:v>
                </c:pt>
                <c:pt idx="115">
                  <c:v>-25.228008</c:v>
                </c:pt>
                <c:pt idx="116">
                  <c:v>-24.230174</c:v>
                </c:pt>
                <c:pt idx="117">
                  <c:v>-24.050806</c:v>
                </c:pt>
                <c:pt idx="118">
                  <c:v>-26.67381</c:v>
                </c:pt>
                <c:pt idx="119">
                  <c:v>-25.863452</c:v>
                </c:pt>
                <c:pt idx="120">
                  <c:v>-25.690556</c:v>
                </c:pt>
                <c:pt idx="121">
                  <c:v>-25.177434</c:v>
                </c:pt>
                <c:pt idx="122">
                  <c:v>-28.26359</c:v>
                </c:pt>
                <c:pt idx="123">
                  <c:v>-29.194194</c:v>
                </c:pt>
                <c:pt idx="124">
                  <c:v>-27.924318</c:v>
                </c:pt>
                <c:pt idx="125">
                  <c:v>-27.506878</c:v>
                </c:pt>
                <c:pt idx="126">
                  <c:v>-28.784894</c:v>
                </c:pt>
                <c:pt idx="127">
                  <c:v>-30.38216</c:v>
                </c:pt>
                <c:pt idx="128">
                  <c:v>-29.742264</c:v>
                </c:pt>
                <c:pt idx="129">
                  <c:v>-29.208962</c:v>
                </c:pt>
                <c:pt idx="130">
                  <c:v>-30.60917</c:v>
                </c:pt>
                <c:pt idx="131">
                  <c:v>-34.327644</c:v>
                </c:pt>
                <c:pt idx="132">
                  <c:v>-33.64792</c:v>
                </c:pt>
                <c:pt idx="133">
                  <c:v>-33.49162</c:v>
                </c:pt>
                <c:pt idx="134">
                  <c:v>-34.05661</c:v>
                </c:pt>
                <c:pt idx="135">
                  <c:v>-38.059446</c:v>
                </c:pt>
                <c:pt idx="136">
                  <c:v>-37.814714</c:v>
                </c:pt>
                <c:pt idx="137">
                  <c:v>-38.16005199999999</c:v>
                </c:pt>
                <c:pt idx="138">
                  <c:v>-39.315166</c:v>
                </c:pt>
                <c:pt idx="139">
                  <c:v>-44.152302</c:v>
                </c:pt>
                <c:pt idx="140">
                  <c:v>-42.935514</c:v>
                </c:pt>
                <c:pt idx="141">
                  <c:v>-32.52375600000001</c:v>
                </c:pt>
                <c:pt idx="142">
                  <c:v>-27.276422</c:v>
                </c:pt>
                <c:pt idx="143">
                  <c:v>-26.549648</c:v>
                </c:pt>
                <c:pt idx="144">
                  <c:v>-24.444178</c:v>
                </c:pt>
                <c:pt idx="145">
                  <c:v>-20.58663</c:v>
                </c:pt>
                <c:pt idx="146">
                  <c:v>-18.084072</c:v>
                </c:pt>
                <c:pt idx="147">
                  <c:v>-18.101774</c:v>
                </c:pt>
                <c:pt idx="148">
                  <c:v>-18.489064</c:v>
                </c:pt>
                <c:pt idx="149">
                  <c:v>-15.810174</c:v>
                </c:pt>
                <c:pt idx="150">
                  <c:v>-13.65456</c:v>
                </c:pt>
                <c:pt idx="151">
                  <c:v>-13.78696</c:v>
                </c:pt>
                <c:pt idx="152">
                  <c:v>-14.357868</c:v>
                </c:pt>
                <c:pt idx="153">
                  <c:v>-12.598526</c:v>
                </c:pt>
                <c:pt idx="154">
                  <c:v>-9.7975972</c:v>
                </c:pt>
                <c:pt idx="155">
                  <c:v>-9.992073</c:v>
                </c:pt>
                <c:pt idx="156">
                  <c:v>-10.475868</c:v>
                </c:pt>
                <c:pt idx="157">
                  <c:v>-10.5548522</c:v>
                </c:pt>
                <c:pt idx="158">
                  <c:v>-7.8666304</c:v>
                </c:pt>
                <c:pt idx="159">
                  <c:v>-7.0399224</c:v>
                </c:pt>
                <c:pt idx="160">
                  <c:v>-8.519612599999999</c:v>
                </c:pt>
                <c:pt idx="161">
                  <c:v>-8.379958400000001</c:v>
                </c:pt>
                <c:pt idx="162">
                  <c:v>-5.533499000000001</c:v>
                </c:pt>
                <c:pt idx="163">
                  <c:v>-5.005903</c:v>
                </c:pt>
                <c:pt idx="164">
                  <c:v>-5.6969222</c:v>
                </c:pt>
                <c:pt idx="165">
                  <c:v>-6.1949804</c:v>
                </c:pt>
                <c:pt idx="166">
                  <c:v>-3.7976822</c:v>
                </c:pt>
                <c:pt idx="167">
                  <c:v>-2.043033</c:v>
                </c:pt>
                <c:pt idx="168">
                  <c:v>-4.609766599999999</c:v>
                </c:pt>
                <c:pt idx="169">
                  <c:v>-3.957072</c:v>
                </c:pt>
                <c:pt idx="170">
                  <c:v>-1.969707</c:v>
                </c:pt>
                <c:pt idx="171">
                  <c:v>0.493135</c:v>
                </c:pt>
                <c:pt idx="172">
                  <c:v>-0.4778205999999999</c:v>
                </c:pt>
                <c:pt idx="173">
                  <c:v>-1.1070456</c:v>
                </c:pt>
                <c:pt idx="174">
                  <c:v>0.2231534</c:v>
                </c:pt>
                <c:pt idx="175">
                  <c:v>2.3339866</c:v>
                </c:pt>
                <c:pt idx="176">
                  <c:v>2.3291204</c:v>
                </c:pt>
                <c:pt idx="177">
                  <c:v>1.4673508</c:v>
                </c:pt>
                <c:pt idx="178">
                  <c:v>2.2547678</c:v>
                </c:pt>
                <c:pt idx="179">
                  <c:v>6.1214268</c:v>
                </c:pt>
                <c:pt idx="180">
                  <c:v>4.3788218</c:v>
                </c:pt>
                <c:pt idx="181">
                  <c:v>4.3715494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4.5459366</c:v>
                </c:pt>
                <c:pt idx="1">
                  <c:v>6.778791200000001</c:v>
                </c:pt>
                <c:pt idx="2">
                  <c:v>6.8662068</c:v>
                </c:pt>
                <c:pt idx="3">
                  <c:v>6.1191502</c:v>
                </c:pt>
                <c:pt idx="4">
                  <c:v>6.4951916</c:v>
                </c:pt>
                <c:pt idx="5">
                  <c:v>9.0212538</c:v>
                </c:pt>
                <c:pt idx="6">
                  <c:v>10.0470224</c:v>
                </c:pt>
                <c:pt idx="7">
                  <c:v>9.6280404</c:v>
                </c:pt>
                <c:pt idx="8">
                  <c:v>9.023367400000001</c:v>
                </c:pt>
                <c:pt idx="9">
                  <c:v>11.5248</c:v>
                </c:pt>
                <c:pt idx="10">
                  <c:v>13.01267</c:v>
                </c:pt>
                <c:pt idx="11">
                  <c:v>12.25535</c:v>
                </c:pt>
                <c:pt idx="12">
                  <c:v>12.694844</c:v>
                </c:pt>
                <c:pt idx="13">
                  <c:v>14.457668</c:v>
                </c:pt>
                <c:pt idx="14">
                  <c:v>17.140006</c:v>
                </c:pt>
                <c:pt idx="15">
                  <c:v>16.487044</c:v>
                </c:pt>
                <c:pt idx="16">
                  <c:v>17.089976</c:v>
                </c:pt>
                <c:pt idx="17">
                  <c:v>18.941636</c:v>
                </c:pt>
                <c:pt idx="18">
                  <c:v>22.831616</c:v>
                </c:pt>
                <c:pt idx="19">
                  <c:v>23.86403</c:v>
                </c:pt>
                <c:pt idx="20">
                  <c:v>24.430736</c:v>
                </c:pt>
                <c:pt idx="21">
                  <c:v>26.219158</c:v>
                </c:pt>
                <c:pt idx="22">
                  <c:v>30.919504</c:v>
                </c:pt>
                <c:pt idx="23">
                  <c:v>31.087458</c:v>
                </c:pt>
                <c:pt idx="24">
                  <c:v>30.675912</c:v>
                </c:pt>
                <c:pt idx="25">
                  <c:v>31.65664</c:v>
                </c:pt>
                <c:pt idx="26">
                  <c:v>33.811522</c:v>
                </c:pt>
                <c:pt idx="27">
                  <c:v>34.75932</c:v>
                </c:pt>
                <c:pt idx="28">
                  <c:v>34.288002</c:v>
                </c:pt>
                <c:pt idx="29">
                  <c:v>33.750624</c:v>
                </c:pt>
                <c:pt idx="30">
                  <c:v>34.396912</c:v>
                </c:pt>
                <c:pt idx="31">
                  <c:v>36.006668</c:v>
                </c:pt>
                <c:pt idx="32">
                  <c:v>33.879214</c:v>
                </c:pt>
                <c:pt idx="33">
                  <c:v>34.478386</c:v>
                </c:pt>
                <c:pt idx="34">
                  <c:v>35.414514</c:v>
                </c:pt>
                <c:pt idx="35">
                  <c:v>36.996682</c:v>
                </c:pt>
                <c:pt idx="36">
                  <c:v>35.116402</c:v>
                </c:pt>
                <c:pt idx="37">
                  <c:v>34.322408</c:v>
                </c:pt>
                <c:pt idx="38">
                  <c:v>35.06051</c:v>
                </c:pt>
                <c:pt idx="39">
                  <c:v>37.573324</c:v>
                </c:pt>
                <c:pt idx="40">
                  <c:v>37.364392</c:v>
                </c:pt>
                <c:pt idx="41">
                  <c:v>36.763434</c:v>
                </c:pt>
                <c:pt idx="42">
                  <c:v>37.11736</c:v>
                </c:pt>
                <c:pt idx="43">
                  <c:v>39.353776</c:v>
                </c:pt>
                <c:pt idx="44">
                  <c:v>39.470074</c:v>
                </c:pt>
                <c:pt idx="45">
                  <c:v>38.560292</c:v>
                </c:pt>
                <c:pt idx="46">
                  <c:v>38.49137</c:v>
                </c:pt>
                <c:pt idx="47">
                  <c:v>41.914198</c:v>
                </c:pt>
                <c:pt idx="48">
                  <c:v>39.949026</c:v>
                </c:pt>
                <c:pt idx="49">
                  <c:v>30.424476</c:v>
                </c:pt>
                <c:pt idx="50">
                  <c:v>28.296668</c:v>
                </c:pt>
                <c:pt idx="51">
                  <c:v>26.72596</c:v>
                </c:pt>
                <c:pt idx="52">
                  <c:v>22.599408</c:v>
                </c:pt>
                <c:pt idx="53">
                  <c:v>19.420206</c:v>
                </c:pt>
                <c:pt idx="54">
                  <c:v>19.998864</c:v>
                </c:pt>
                <c:pt idx="55">
                  <c:v>19.276838</c:v>
                </c:pt>
                <c:pt idx="56">
                  <c:v>17.114648</c:v>
                </c:pt>
                <c:pt idx="57">
                  <c:v>14.383914</c:v>
                </c:pt>
                <c:pt idx="58">
                  <c:v>13.968314</c:v>
                </c:pt>
                <c:pt idx="59">
                  <c:v>14.226918</c:v>
                </c:pt>
                <c:pt idx="60">
                  <c:v>12.102314</c:v>
                </c:pt>
                <c:pt idx="61">
                  <c:v>9.2073824</c:v>
                </c:pt>
                <c:pt idx="62">
                  <c:v>9.3848006</c:v>
                </c:pt>
                <c:pt idx="63">
                  <c:v>9.103421399999998</c:v>
                </c:pt>
                <c:pt idx="64">
                  <c:v>9.3994462</c:v>
                </c:pt>
                <c:pt idx="65">
                  <c:v>6.9334264</c:v>
                </c:pt>
                <c:pt idx="66">
                  <c:v>6.0048486</c:v>
                </c:pt>
                <c:pt idx="67">
                  <c:v>6.476550800000001</c:v>
                </c:pt>
                <c:pt idx="68">
                  <c:v>6.460901799999999</c:v>
                </c:pt>
                <c:pt idx="69">
                  <c:v>3.5846534</c:v>
                </c:pt>
                <c:pt idx="70">
                  <c:v>2.4900362</c:v>
                </c:pt>
                <c:pt idx="71">
                  <c:v>3.8283562</c:v>
                </c:pt>
                <c:pt idx="72">
                  <c:v>3.9092438</c:v>
                </c:pt>
                <c:pt idx="73">
                  <c:v>2.168627</c:v>
                </c:pt>
                <c:pt idx="74">
                  <c:v>-1.161823</c:v>
                </c:pt>
                <c:pt idx="75">
                  <c:v>0.595828</c:v>
                </c:pt>
                <c:pt idx="76">
                  <c:v>-0.7726506000000001</c:v>
                </c:pt>
                <c:pt idx="77">
                  <c:v>-3.4381858</c:v>
                </c:pt>
                <c:pt idx="78">
                  <c:v>-7.447982999999999</c:v>
                </c:pt>
                <c:pt idx="79">
                  <c:v>-8.2047104</c:v>
                </c:pt>
                <c:pt idx="80">
                  <c:v>-7.7460262</c:v>
                </c:pt>
                <c:pt idx="81">
                  <c:v>-10.539913</c:v>
                </c:pt>
                <c:pt idx="82">
                  <c:v>-11.993616</c:v>
                </c:pt>
                <c:pt idx="83">
                  <c:v>-12.876932</c:v>
                </c:pt>
                <c:pt idx="84">
                  <c:v>-13.396082</c:v>
                </c:pt>
                <c:pt idx="85">
                  <c:v>-14.144128</c:v>
                </c:pt>
                <c:pt idx="86">
                  <c:v>-15.781516</c:v>
                </c:pt>
                <c:pt idx="87">
                  <c:v>-15.35035</c:v>
                </c:pt>
                <c:pt idx="88">
                  <c:v>-15.098748</c:v>
                </c:pt>
                <c:pt idx="89">
                  <c:v>-15.028452</c:v>
                </c:pt>
                <c:pt idx="90">
                  <c:v>-16.13589</c:v>
                </c:pt>
                <c:pt idx="91">
                  <c:v>-16.992572</c:v>
                </c:pt>
                <c:pt idx="92">
                  <c:v>-16.50964</c:v>
                </c:pt>
                <c:pt idx="93">
                  <c:v>-16.52959</c:v>
                </c:pt>
                <c:pt idx="94">
                  <c:v>-19.093932</c:v>
                </c:pt>
                <c:pt idx="95">
                  <c:v>-20.018018</c:v>
                </c:pt>
                <c:pt idx="96">
                  <c:v>-19.719846</c:v>
                </c:pt>
                <c:pt idx="97">
                  <c:v>-18.926896</c:v>
                </c:pt>
                <c:pt idx="98">
                  <c:v>-18.46115</c:v>
                </c:pt>
                <c:pt idx="99">
                  <c:v>-21.700748</c:v>
                </c:pt>
                <c:pt idx="100">
                  <c:v>-20.151058</c:v>
                </c:pt>
                <c:pt idx="101">
                  <c:v>-20.199462</c:v>
                </c:pt>
                <c:pt idx="102">
                  <c:v>-21.14334</c:v>
                </c:pt>
                <c:pt idx="103">
                  <c:v>-23.140364</c:v>
                </c:pt>
                <c:pt idx="104">
                  <c:v>-21.856574</c:v>
                </c:pt>
                <c:pt idx="105">
                  <c:v>-21.66636</c:v>
                </c:pt>
                <c:pt idx="106">
                  <c:v>-21.776896</c:v>
                </c:pt>
                <c:pt idx="107">
                  <c:v>-24.27488</c:v>
                </c:pt>
                <c:pt idx="108">
                  <c:v>-23.715724</c:v>
                </c:pt>
                <c:pt idx="109">
                  <c:v>-22.82707</c:v>
                </c:pt>
                <c:pt idx="110">
                  <c:v>-23.080058</c:v>
                </c:pt>
                <c:pt idx="111">
                  <c:v>-25.786256</c:v>
                </c:pt>
                <c:pt idx="112">
                  <c:v>-25.224376</c:v>
                </c:pt>
                <c:pt idx="113">
                  <c:v>-24.351914</c:v>
                </c:pt>
                <c:pt idx="114">
                  <c:v>-23.46216</c:v>
                </c:pt>
                <c:pt idx="115">
                  <c:v>-26.376198</c:v>
                </c:pt>
                <c:pt idx="116">
                  <c:v>-26.904142</c:v>
                </c:pt>
                <c:pt idx="117">
                  <c:v>-25.341856</c:v>
                </c:pt>
                <c:pt idx="118">
                  <c:v>-25.679946</c:v>
                </c:pt>
                <c:pt idx="119">
                  <c:v>-27.022896</c:v>
                </c:pt>
                <c:pt idx="120">
                  <c:v>-28.738338</c:v>
                </c:pt>
                <c:pt idx="121">
                  <c:v>-27.540456</c:v>
                </c:pt>
                <c:pt idx="122">
                  <c:v>-26.942912</c:v>
                </c:pt>
                <c:pt idx="123">
                  <c:v>-27.23289</c:v>
                </c:pt>
                <c:pt idx="124">
                  <c:v>-30.53457</c:v>
                </c:pt>
                <c:pt idx="125">
                  <c:v>-28.826646</c:v>
                </c:pt>
                <c:pt idx="126">
                  <c:v>-28.667946</c:v>
                </c:pt>
                <c:pt idx="127">
                  <c:v>-29.767862</c:v>
                </c:pt>
                <c:pt idx="128">
                  <c:v>-33.467706</c:v>
                </c:pt>
                <c:pt idx="129">
                  <c:v>-32.77338</c:v>
                </c:pt>
                <c:pt idx="130">
                  <c:v>-32.04626</c:v>
                </c:pt>
                <c:pt idx="131">
                  <c:v>-32.682384</c:v>
                </c:pt>
                <c:pt idx="132">
                  <c:v>-35.978548</c:v>
                </c:pt>
                <c:pt idx="133">
                  <c:v>-36.640236</c:v>
                </c:pt>
                <c:pt idx="134">
                  <c:v>-36.790292</c:v>
                </c:pt>
                <c:pt idx="135">
                  <c:v>-37.464584</c:v>
                </c:pt>
                <c:pt idx="136">
                  <c:v>-41.723808</c:v>
                </c:pt>
                <c:pt idx="137">
                  <c:v>-43.657402</c:v>
                </c:pt>
                <c:pt idx="138">
                  <c:v>-40.581842</c:v>
                </c:pt>
                <c:pt idx="139">
                  <c:v>-31.507994</c:v>
                </c:pt>
                <c:pt idx="140">
                  <c:v>-28.205536</c:v>
                </c:pt>
                <c:pt idx="141">
                  <c:v>-26.880384</c:v>
                </c:pt>
                <c:pt idx="142">
                  <c:v>-22.641394</c:v>
                </c:pt>
                <c:pt idx="143">
                  <c:v>-18.74173</c:v>
                </c:pt>
                <c:pt idx="144">
                  <c:v>-18.89016</c:v>
                </c:pt>
                <c:pt idx="145">
                  <c:v>-18.310204</c:v>
                </c:pt>
                <c:pt idx="146">
                  <c:v>-17.036106</c:v>
                </c:pt>
                <c:pt idx="147">
                  <c:v>-14.853142</c:v>
                </c:pt>
                <c:pt idx="148">
                  <c:v>-14.109614</c:v>
                </c:pt>
                <c:pt idx="149">
                  <c:v>-14.29059</c:v>
                </c:pt>
                <c:pt idx="150">
                  <c:v>-13.908422</c:v>
                </c:pt>
                <c:pt idx="151">
                  <c:v>-10.1806666</c:v>
                </c:pt>
                <c:pt idx="152">
                  <c:v>-10.5893224</c:v>
                </c:pt>
                <c:pt idx="153">
                  <c:v>-11.580096</c:v>
                </c:pt>
                <c:pt idx="154">
                  <c:v>-11.253296</c:v>
                </c:pt>
                <c:pt idx="155">
                  <c:v>-8.5016578</c:v>
                </c:pt>
                <c:pt idx="156">
                  <c:v>-7.526610600000001</c:v>
                </c:pt>
                <c:pt idx="157">
                  <c:v>-8.246405599999999</c:v>
                </c:pt>
                <c:pt idx="158">
                  <c:v>-8.7184504</c:v>
                </c:pt>
                <c:pt idx="159">
                  <c:v>-5.9200786</c:v>
                </c:pt>
                <c:pt idx="160">
                  <c:v>-5.027284400000001</c:v>
                </c:pt>
                <c:pt idx="161">
                  <c:v>-6.4233422</c:v>
                </c:pt>
                <c:pt idx="162">
                  <c:v>-6.334537</c:v>
                </c:pt>
                <c:pt idx="163">
                  <c:v>-3.8985554</c:v>
                </c:pt>
                <c:pt idx="164">
                  <c:v>-2.905203</c:v>
                </c:pt>
                <c:pt idx="165">
                  <c:v>-3.7589902</c:v>
                </c:pt>
                <c:pt idx="166">
                  <c:v>-4.0260994</c:v>
                </c:pt>
                <c:pt idx="167">
                  <c:v>-2.0865516</c:v>
                </c:pt>
                <c:pt idx="168">
                  <c:v>0.3426806000000001</c:v>
                </c:pt>
                <c:pt idx="169">
                  <c:v>-1.674954</c:v>
                </c:pt>
                <c:pt idx="170">
                  <c:v>-1.9499852</c:v>
                </c:pt>
                <c:pt idx="171">
                  <c:v>-0.7815938</c:v>
                </c:pt>
                <c:pt idx="172">
                  <c:v>1.1556752</c:v>
                </c:pt>
                <c:pt idx="173">
                  <c:v>1.7176164</c:v>
                </c:pt>
                <c:pt idx="174">
                  <c:v>1.4637084</c:v>
                </c:pt>
                <c:pt idx="175">
                  <c:v>1.269485</c:v>
                </c:pt>
                <c:pt idx="176">
                  <c:v>4.667577</c:v>
                </c:pt>
                <c:pt idx="177">
                  <c:v>4.7674618</c:v>
                </c:pt>
                <c:pt idx="178">
                  <c:v>3.6375642</c:v>
                </c:pt>
                <c:pt idx="179">
                  <c:v>3.5245182</c:v>
                </c:pt>
                <c:pt idx="180">
                  <c:v>5.698885</c:v>
                </c:pt>
                <c:pt idx="181">
                  <c:v>5.829151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23.6171302020202</v>
      </c>
      <c r="C3">
        <v>-1.13</v>
      </c>
      <c r="D3">
        <v>-14.57154</v>
      </c>
      <c r="E3">
        <v>-1.11</v>
      </c>
      <c r="F3">
        <v>-6.504331000000001</v>
      </c>
      <c r="G3">
        <v>-1.09</v>
      </c>
      <c r="H3">
        <v>-4.079754599999999</v>
      </c>
      <c r="I3">
        <v>-1.08</v>
      </c>
      <c r="J3">
        <v>-2.002479</v>
      </c>
      <c r="K3">
        <v>-1.06</v>
      </c>
      <c r="L3">
        <v>1.7378005</v>
      </c>
      <c r="M3">
        <v>-1.04</v>
      </c>
      <c r="N3">
        <v>-0.501175</v>
      </c>
      <c r="O3">
        <v>-1.02</v>
      </c>
      <c r="P3">
        <v>2.532558333333334</v>
      </c>
      <c r="Q3">
        <v>-1</v>
      </c>
      <c r="R3">
        <v>4.9682985</v>
      </c>
      <c r="S3">
        <v>-0.98</v>
      </c>
      <c r="T3">
        <v>4.5459366</v>
      </c>
    </row>
    <row r="4" spans="1:20">
      <c r="A4">
        <v>-0.95</v>
      </c>
      <c r="B4">
        <v>-81.88318666666667</v>
      </c>
      <c r="C4">
        <v>-1.12</v>
      </c>
      <c r="D4">
        <v>-13.522898</v>
      </c>
      <c r="E4">
        <v>-1.1</v>
      </c>
      <c r="F4">
        <v>-7.225132</v>
      </c>
      <c r="G4">
        <v>-1.08</v>
      </c>
      <c r="H4">
        <v>-2.8439898</v>
      </c>
      <c r="I4">
        <v>-1.07</v>
      </c>
      <c r="J4">
        <v>-2.6776678</v>
      </c>
      <c r="K4">
        <v>-1.05</v>
      </c>
      <c r="L4">
        <v>0.4955494</v>
      </c>
      <c r="M4">
        <v>-1.03</v>
      </c>
      <c r="N4">
        <v>2.2775982</v>
      </c>
      <c r="O4">
        <v>-1.01</v>
      </c>
      <c r="P4">
        <v>2.7193406</v>
      </c>
      <c r="Q4">
        <v>-0.99</v>
      </c>
      <c r="R4">
        <v>4.6775592</v>
      </c>
      <c r="S4">
        <v>-0.97</v>
      </c>
      <c r="T4">
        <v>6.778791200000001</v>
      </c>
    </row>
    <row r="5" spans="1:20">
      <c r="A5">
        <v>-0.9399999999999999</v>
      </c>
      <c r="B5">
        <v>-50.679138</v>
      </c>
      <c r="C5">
        <v>-1.11</v>
      </c>
      <c r="D5">
        <v>-11.403922</v>
      </c>
      <c r="E5">
        <v>-1.09</v>
      </c>
      <c r="F5">
        <v>-7.2894338</v>
      </c>
      <c r="G5">
        <v>-1.07</v>
      </c>
      <c r="H5">
        <v>-3.431413</v>
      </c>
      <c r="I5">
        <v>-1.06</v>
      </c>
      <c r="J5">
        <v>-1.0566156</v>
      </c>
      <c r="K5">
        <v>-1.04</v>
      </c>
      <c r="L5">
        <v>-0.3050558</v>
      </c>
      <c r="M5">
        <v>-1.02</v>
      </c>
      <c r="N5">
        <v>3.6653328</v>
      </c>
      <c r="O5">
        <v>-1</v>
      </c>
      <c r="P5">
        <v>3.2289728</v>
      </c>
      <c r="Q5">
        <v>-0.98</v>
      </c>
      <c r="R5">
        <v>4.2184826</v>
      </c>
      <c r="S5">
        <v>-0.96</v>
      </c>
      <c r="T5">
        <v>6.8662068</v>
      </c>
    </row>
    <row r="6" spans="1:20">
      <c r="A6">
        <v>-0.93</v>
      </c>
      <c r="B6">
        <v>-34.04968599999999</v>
      </c>
      <c r="C6">
        <v>-1.1</v>
      </c>
      <c r="D6">
        <v>-11.028348</v>
      </c>
      <c r="E6">
        <v>-1.08</v>
      </c>
      <c r="F6">
        <v>-4.4677208</v>
      </c>
      <c r="G6">
        <v>-1.06</v>
      </c>
      <c r="H6">
        <v>-3.9608364</v>
      </c>
      <c r="I6">
        <v>-1.05</v>
      </c>
      <c r="J6">
        <v>0.7653128</v>
      </c>
      <c r="K6">
        <v>-1.03</v>
      </c>
      <c r="L6">
        <v>1.0618198</v>
      </c>
      <c r="M6">
        <v>-1.01</v>
      </c>
      <c r="N6">
        <v>2.1818486</v>
      </c>
      <c r="O6">
        <v>-0.99</v>
      </c>
      <c r="P6">
        <v>5.4021484</v>
      </c>
      <c r="Q6">
        <v>-0.97</v>
      </c>
      <c r="R6">
        <v>4.8095646</v>
      </c>
      <c r="S6">
        <v>-0.95</v>
      </c>
      <c r="T6">
        <v>6.1191502</v>
      </c>
    </row>
    <row r="7" spans="1:20">
      <c r="A7">
        <v>-0.92</v>
      </c>
      <c r="B7">
        <v>-29.773744</v>
      </c>
      <c r="C7">
        <v>-1.09</v>
      </c>
      <c r="D7">
        <v>-11.478808</v>
      </c>
      <c r="E7">
        <v>-1.07</v>
      </c>
      <c r="F7">
        <v>-3.8614324</v>
      </c>
      <c r="G7">
        <v>-1.05</v>
      </c>
      <c r="H7">
        <v>-1.3387368</v>
      </c>
      <c r="I7">
        <v>-1.04</v>
      </c>
      <c r="J7">
        <v>-0.2361592</v>
      </c>
      <c r="K7">
        <v>-1.02</v>
      </c>
      <c r="L7">
        <v>2.9171416</v>
      </c>
      <c r="M7">
        <v>-1</v>
      </c>
      <c r="N7">
        <v>1.023502</v>
      </c>
      <c r="O7">
        <v>-0.98</v>
      </c>
      <c r="P7">
        <v>4.8814484</v>
      </c>
      <c r="Q7">
        <v>-0.96</v>
      </c>
      <c r="R7">
        <v>7.6265306</v>
      </c>
      <c r="S7">
        <v>-0.9399999999999999</v>
      </c>
      <c r="T7">
        <v>6.4951916</v>
      </c>
    </row>
    <row r="8" spans="1:20">
      <c r="A8">
        <v>-0.91</v>
      </c>
      <c r="B8">
        <v>-27.071274</v>
      </c>
      <c r="C8">
        <v>-1.08</v>
      </c>
      <c r="D8">
        <v>-10.625132</v>
      </c>
      <c r="E8">
        <v>-1.06</v>
      </c>
      <c r="F8">
        <v>-4.420851600000001</v>
      </c>
      <c r="G8">
        <v>-1.04</v>
      </c>
      <c r="H8">
        <v>0.6714518</v>
      </c>
      <c r="I8">
        <v>-1.03</v>
      </c>
      <c r="J8">
        <v>-0.391702</v>
      </c>
      <c r="K8">
        <v>-1.01</v>
      </c>
      <c r="L8">
        <v>3.4784332</v>
      </c>
      <c r="M8">
        <v>-0.99</v>
      </c>
      <c r="N8">
        <v>3.788003000000001</v>
      </c>
      <c r="O8">
        <v>-0.97</v>
      </c>
      <c r="P8">
        <v>4.3791842</v>
      </c>
      <c r="Q8">
        <v>-0.95</v>
      </c>
      <c r="R8">
        <v>7.356718600000001</v>
      </c>
      <c r="S8">
        <v>-0.93</v>
      </c>
      <c r="T8">
        <v>9.0212538</v>
      </c>
    </row>
    <row r="9" spans="1:20">
      <c r="A9">
        <v>-0.9</v>
      </c>
      <c r="B9">
        <v>-23.36277</v>
      </c>
      <c r="C9">
        <v>-1.07</v>
      </c>
      <c r="D9">
        <v>-8.2491296</v>
      </c>
      <c r="E9">
        <v>-1.05</v>
      </c>
      <c r="F9">
        <v>-4.8109736</v>
      </c>
      <c r="G9">
        <v>-1.03</v>
      </c>
      <c r="H9">
        <v>-0.6666826</v>
      </c>
      <c r="I9">
        <v>-1.02</v>
      </c>
      <c r="J9">
        <v>0.4595058000000001</v>
      </c>
      <c r="K9">
        <v>-1</v>
      </c>
      <c r="L9">
        <v>0.9714992</v>
      </c>
      <c r="M9">
        <v>-0.98</v>
      </c>
      <c r="N9">
        <v>6.091092000000001</v>
      </c>
      <c r="O9">
        <v>-0.96</v>
      </c>
      <c r="P9">
        <v>5.6193868</v>
      </c>
      <c r="Q9">
        <v>-0.9399999999999999</v>
      </c>
      <c r="R9">
        <v>6.767831800000001</v>
      </c>
      <c r="S9">
        <v>-0.92</v>
      </c>
      <c r="T9">
        <v>10.0470224</v>
      </c>
    </row>
    <row r="10" spans="1:20">
      <c r="A10">
        <v>-0.89</v>
      </c>
      <c r="B10">
        <v>-19.696164</v>
      </c>
      <c r="C10">
        <v>-1.06</v>
      </c>
      <c r="D10">
        <v>-8.745146</v>
      </c>
      <c r="E10">
        <v>-1.04</v>
      </c>
      <c r="F10">
        <v>-1.548347</v>
      </c>
      <c r="G10">
        <v>-1.02</v>
      </c>
      <c r="H10">
        <v>-0.7896444</v>
      </c>
      <c r="I10">
        <v>-1.01</v>
      </c>
      <c r="J10">
        <v>3.6185454</v>
      </c>
      <c r="K10">
        <v>-0.99</v>
      </c>
      <c r="L10">
        <v>2.324829</v>
      </c>
      <c r="M10">
        <v>-0.97</v>
      </c>
      <c r="N10">
        <v>5.1822952</v>
      </c>
      <c r="O10">
        <v>-0.95</v>
      </c>
      <c r="P10">
        <v>8.225668199999999</v>
      </c>
      <c r="Q10">
        <v>-0.93</v>
      </c>
      <c r="R10">
        <v>7.3180334</v>
      </c>
      <c r="S10">
        <v>-0.91</v>
      </c>
      <c r="T10">
        <v>9.6280404</v>
      </c>
    </row>
    <row r="11" spans="1:20">
      <c r="A11">
        <v>-0.88</v>
      </c>
      <c r="B11">
        <v>-18.49978</v>
      </c>
      <c r="C11">
        <v>-1.05</v>
      </c>
      <c r="D11">
        <v>-9.069716400000001</v>
      </c>
      <c r="E11">
        <v>-1.03</v>
      </c>
      <c r="F11">
        <v>-0.9383292000000001</v>
      </c>
      <c r="G11">
        <v>-1.01</v>
      </c>
      <c r="H11">
        <v>-0.03654420000000007</v>
      </c>
      <c r="I11">
        <v>-1</v>
      </c>
      <c r="J11">
        <v>-0.2992051999999998</v>
      </c>
      <c r="K11">
        <v>-0.98</v>
      </c>
      <c r="L11">
        <v>5.663909800000001</v>
      </c>
      <c r="M11">
        <v>-0.96</v>
      </c>
      <c r="N11">
        <v>4.316928</v>
      </c>
      <c r="O11">
        <v>-0.9399999999999999</v>
      </c>
      <c r="P11">
        <v>7.3972864</v>
      </c>
      <c r="Q11">
        <v>-0.92</v>
      </c>
      <c r="R11">
        <v>10.1119188</v>
      </c>
      <c r="S11">
        <v>-0.9</v>
      </c>
      <c r="T11">
        <v>9.023367400000001</v>
      </c>
    </row>
    <row r="12" spans="1:20">
      <c r="A12">
        <v>-0.87</v>
      </c>
      <c r="B12">
        <v>-17.433998</v>
      </c>
      <c r="C12">
        <v>-1.04</v>
      </c>
      <c r="D12">
        <v>-8.242241799999999</v>
      </c>
      <c r="E12">
        <v>-1.02</v>
      </c>
      <c r="F12">
        <v>-1.4324646</v>
      </c>
      <c r="G12">
        <v>-1</v>
      </c>
      <c r="H12">
        <v>-1.8217698</v>
      </c>
      <c r="I12">
        <v>-0.99</v>
      </c>
      <c r="J12">
        <v>1.3663548</v>
      </c>
      <c r="K12">
        <v>-0.97</v>
      </c>
      <c r="L12">
        <v>5.4501548</v>
      </c>
      <c r="M12">
        <v>-0.95</v>
      </c>
      <c r="N12">
        <v>6.5715272</v>
      </c>
      <c r="O12">
        <v>-0.93</v>
      </c>
      <c r="P12">
        <v>7.413335999999999</v>
      </c>
      <c r="Q12">
        <v>-0.91</v>
      </c>
      <c r="R12">
        <v>10.4669748</v>
      </c>
      <c r="S12">
        <v>-0.89</v>
      </c>
      <c r="T12">
        <v>11.5248</v>
      </c>
    </row>
    <row r="13" spans="1:20">
      <c r="A13">
        <v>-0.86</v>
      </c>
      <c r="B13">
        <v>-14.928624</v>
      </c>
      <c r="C13">
        <v>-1.03</v>
      </c>
      <c r="D13">
        <v>-4.9827374</v>
      </c>
      <c r="E13">
        <v>-1.01</v>
      </c>
      <c r="F13">
        <v>-2.111829</v>
      </c>
      <c r="G13">
        <v>-0.99</v>
      </c>
      <c r="H13">
        <v>2.0778442</v>
      </c>
      <c r="I13">
        <v>-0.98</v>
      </c>
      <c r="J13">
        <v>3.0572526</v>
      </c>
      <c r="K13">
        <v>-0.96</v>
      </c>
      <c r="L13">
        <v>4.7992418</v>
      </c>
      <c r="M13">
        <v>-0.9399999999999999</v>
      </c>
      <c r="N13">
        <v>8.1627104</v>
      </c>
      <c r="O13">
        <v>-0.92</v>
      </c>
      <c r="P13">
        <v>7.9853246</v>
      </c>
      <c r="Q13">
        <v>-0.9</v>
      </c>
      <c r="R13">
        <v>9.820196599999999</v>
      </c>
      <c r="S13">
        <v>-0.88</v>
      </c>
      <c r="T13">
        <v>13.01267</v>
      </c>
    </row>
    <row r="14" spans="1:20">
      <c r="A14">
        <v>-0.85</v>
      </c>
      <c r="B14">
        <v>-10.5001108</v>
      </c>
      <c r="C14">
        <v>-1.02</v>
      </c>
      <c r="D14">
        <v>-4.571059</v>
      </c>
      <c r="E14">
        <v>-1</v>
      </c>
      <c r="F14">
        <v>-2.1374646</v>
      </c>
      <c r="G14">
        <v>-0.98</v>
      </c>
      <c r="H14">
        <v>1.6795838</v>
      </c>
      <c r="I14">
        <v>-0.97</v>
      </c>
      <c r="J14">
        <v>5.7079866</v>
      </c>
      <c r="K14">
        <v>-0.95</v>
      </c>
      <c r="L14">
        <v>4.68444025</v>
      </c>
      <c r="M14">
        <v>-0.93</v>
      </c>
      <c r="N14">
        <v>7.5773876</v>
      </c>
      <c r="O14">
        <v>-0.91</v>
      </c>
      <c r="P14">
        <v>10.6954236</v>
      </c>
      <c r="Q14">
        <v>-0.89</v>
      </c>
      <c r="R14">
        <v>9.9176406</v>
      </c>
      <c r="S14">
        <v>-0.87</v>
      </c>
      <c r="T14">
        <v>12.25535</v>
      </c>
    </row>
    <row r="15" spans="1:20">
      <c r="A15">
        <v>-0.84</v>
      </c>
      <c r="B15">
        <v>-8.5206198</v>
      </c>
      <c r="C15">
        <v>-1.01</v>
      </c>
      <c r="D15">
        <v>-5.5853644</v>
      </c>
      <c r="E15">
        <v>-0.99</v>
      </c>
      <c r="F15">
        <v>2.1182474</v>
      </c>
      <c r="G15">
        <v>-0.97</v>
      </c>
      <c r="H15">
        <v>2.7631704</v>
      </c>
      <c r="I15">
        <v>-0.96</v>
      </c>
      <c r="J15">
        <v>5.6480614</v>
      </c>
      <c r="K15">
        <v>-0.9399999999999999</v>
      </c>
      <c r="L15">
        <v>5.7527402</v>
      </c>
      <c r="M15">
        <v>-0.92</v>
      </c>
      <c r="N15">
        <v>7.460679600000001</v>
      </c>
      <c r="O15">
        <v>-0.9</v>
      </c>
      <c r="P15">
        <v>10.801476</v>
      </c>
      <c r="Q15">
        <v>-0.88</v>
      </c>
      <c r="R15">
        <v>11.3568378</v>
      </c>
      <c r="S15">
        <v>-0.86</v>
      </c>
      <c r="T15">
        <v>12.694844</v>
      </c>
    </row>
    <row r="16" spans="1:20">
      <c r="A16">
        <v>-0.83</v>
      </c>
      <c r="B16">
        <v>-8.280213</v>
      </c>
      <c r="C16">
        <v>-1</v>
      </c>
      <c r="D16">
        <v>-6.1284652</v>
      </c>
      <c r="E16">
        <v>-0.98</v>
      </c>
      <c r="F16">
        <v>0.8565104</v>
      </c>
      <c r="G16">
        <v>-0.96</v>
      </c>
      <c r="H16">
        <v>5.5315922</v>
      </c>
      <c r="I16">
        <v>-0.95</v>
      </c>
      <c r="J16">
        <v>4.8650288</v>
      </c>
      <c r="K16">
        <v>-0.93</v>
      </c>
      <c r="L16">
        <v>8.558506600000001</v>
      </c>
      <c r="M16">
        <v>-0.91</v>
      </c>
      <c r="N16">
        <v>7.973550399999999</v>
      </c>
      <c r="O16">
        <v>-0.89</v>
      </c>
      <c r="P16">
        <v>10.3359926</v>
      </c>
      <c r="Q16">
        <v>-0.87</v>
      </c>
      <c r="R16">
        <v>13.010842</v>
      </c>
      <c r="S16">
        <v>-0.85</v>
      </c>
      <c r="T16">
        <v>14.457668</v>
      </c>
    </row>
    <row r="17" spans="1:20">
      <c r="A17">
        <v>-0.82</v>
      </c>
      <c r="B17">
        <v>-6.3048328</v>
      </c>
      <c r="C17">
        <v>-0.99</v>
      </c>
      <c r="D17">
        <v>-3.971375</v>
      </c>
      <c r="E17">
        <v>-0.97</v>
      </c>
      <c r="F17">
        <v>1.000387</v>
      </c>
      <c r="G17">
        <v>-0.95</v>
      </c>
      <c r="H17">
        <v>5.8453482</v>
      </c>
      <c r="I17">
        <v>-0.9399999999999999</v>
      </c>
      <c r="J17">
        <v>5.363188800000001</v>
      </c>
      <c r="K17">
        <v>-0.92</v>
      </c>
      <c r="L17">
        <v>7.785498599999999</v>
      </c>
      <c r="M17">
        <v>-0.9</v>
      </c>
      <c r="N17">
        <v>11.08839</v>
      </c>
      <c r="O17">
        <v>-0.88</v>
      </c>
      <c r="P17">
        <v>10.69082</v>
      </c>
      <c r="Q17">
        <v>-0.86</v>
      </c>
      <c r="R17">
        <v>12.494188</v>
      </c>
      <c r="S17">
        <v>-0.84</v>
      </c>
      <c r="T17">
        <v>17.140006</v>
      </c>
    </row>
    <row r="18" spans="1:20">
      <c r="A18">
        <v>-0.8100000000000001</v>
      </c>
      <c r="B18">
        <v>-2.6358046</v>
      </c>
      <c r="C18">
        <v>-0.98</v>
      </c>
      <c r="D18">
        <v>-1.8426694</v>
      </c>
      <c r="E18">
        <v>-0.96</v>
      </c>
      <c r="F18">
        <v>3.1730868</v>
      </c>
      <c r="G18">
        <v>-0.9399999999999999</v>
      </c>
      <c r="H18">
        <v>5.006979599999999</v>
      </c>
      <c r="I18">
        <v>-0.93</v>
      </c>
      <c r="J18">
        <v>8.075425999999998</v>
      </c>
      <c r="K18">
        <v>-0.91</v>
      </c>
      <c r="L18">
        <v>7.353892999999999</v>
      </c>
      <c r="M18">
        <v>-0.89</v>
      </c>
      <c r="N18">
        <v>11.428622</v>
      </c>
      <c r="O18">
        <v>-0.87</v>
      </c>
      <c r="P18">
        <v>13.002006</v>
      </c>
      <c r="Q18">
        <v>-0.85</v>
      </c>
      <c r="R18">
        <v>13.522058</v>
      </c>
      <c r="S18">
        <v>-0.83</v>
      </c>
      <c r="T18">
        <v>16.487044</v>
      </c>
    </row>
    <row r="19" spans="1:20">
      <c r="A19">
        <v>-0.8</v>
      </c>
      <c r="B19">
        <v>-1.4264258</v>
      </c>
      <c r="C19">
        <v>-0.97</v>
      </c>
      <c r="D19">
        <v>-2.0070096</v>
      </c>
      <c r="E19">
        <v>-0.95</v>
      </c>
      <c r="F19">
        <v>5.3280836</v>
      </c>
      <c r="G19">
        <v>-0.93</v>
      </c>
      <c r="H19">
        <v>5.486693600000001</v>
      </c>
      <c r="I19">
        <v>-0.92</v>
      </c>
      <c r="J19">
        <v>8.276757</v>
      </c>
      <c r="K19">
        <v>-0.9</v>
      </c>
      <c r="L19">
        <v>8.5861258</v>
      </c>
      <c r="M19">
        <v>-0.88</v>
      </c>
      <c r="N19">
        <v>10.5129586</v>
      </c>
      <c r="O19">
        <v>-0.86</v>
      </c>
      <c r="P19">
        <v>13.728388</v>
      </c>
      <c r="Q19">
        <v>-0.84</v>
      </c>
      <c r="R19">
        <v>15.8452</v>
      </c>
      <c r="S19">
        <v>-0.82</v>
      </c>
      <c r="T19">
        <v>17.089976</v>
      </c>
    </row>
    <row r="20" spans="1:20">
      <c r="A20">
        <v>-0.79</v>
      </c>
      <c r="B20">
        <v>0.2158754</v>
      </c>
      <c r="C20">
        <v>-0.96</v>
      </c>
      <c r="D20">
        <v>-2.6481408</v>
      </c>
      <c r="E20">
        <v>-0.9399999999999999</v>
      </c>
      <c r="F20">
        <v>4.5924476</v>
      </c>
      <c r="G20">
        <v>-0.92</v>
      </c>
      <c r="H20">
        <v>8.604092</v>
      </c>
      <c r="I20">
        <v>-0.91</v>
      </c>
      <c r="J20">
        <v>8.719888000000001</v>
      </c>
      <c r="K20">
        <v>-0.89</v>
      </c>
      <c r="L20">
        <v>12.20242</v>
      </c>
      <c r="M20">
        <v>-0.87</v>
      </c>
      <c r="N20">
        <v>10.9440496</v>
      </c>
      <c r="O20">
        <v>-0.85</v>
      </c>
      <c r="P20">
        <v>13.923814</v>
      </c>
      <c r="Q20">
        <v>-0.83</v>
      </c>
      <c r="R20">
        <v>18.512744</v>
      </c>
      <c r="S20">
        <v>-0.8100000000000001</v>
      </c>
      <c r="T20">
        <v>18.941636</v>
      </c>
    </row>
    <row r="21" spans="1:20">
      <c r="A21">
        <v>-0.78</v>
      </c>
      <c r="B21">
        <v>0.8943816</v>
      </c>
      <c r="C21">
        <v>-0.95</v>
      </c>
      <c r="D21">
        <v>-0.09447580000000003</v>
      </c>
      <c r="E21">
        <v>-0.93</v>
      </c>
      <c r="F21">
        <v>4.3595416</v>
      </c>
      <c r="G21">
        <v>-0.91</v>
      </c>
      <c r="H21">
        <v>8.568522</v>
      </c>
      <c r="I21">
        <v>-0.9</v>
      </c>
      <c r="J21">
        <v>8.841687400000001</v>
      </c>
      <c r="K21">
        <v>-0.88</v>
      </c>
      <c r="L21">
        <v>11.44332</v>
      </c>
      <c r="M21">
        <v>-0.86</v>
      </c>
      <c r="N21">
        <v>14.244756</v>
      </c>
      <c r="O21">
        <v>-0.84</v>
      </c>
      <c r="P21">
        <v>14.525572</v>
      </c>
      <c r="Q21">
        <v>-0.82</v>
      </c>
      <c r="R21">
        <v>18.578236</v>
      </c>
      <c r="S21">
        <v>-0.8</v>
      </c>
      <c r="T21">
        <v>22.831616</v>
      </c>
    </row>
    <row r="22" spans="1:20">
      <c r="A22">
        <v>-0.77</v>
      </c>
      <c r="B22">
        <v>4.907837</v>
      </c>
      <c r="C22">
        <v>-0.9399999999999999</v>
      </c>
      <c r="D22">
        <v>2.7987006</v>
      </c>
      <c r="E22">
        <v>-0.92</v>
      </c>
      <c r="F22">
        <v>5.2728106</v>
      </c>
      <c r="G22">
        <v>-0.9</v>
      </c>
      <c r="H22">
        <v>8.228515</v>
      </c>
      <c r="I22">
        <v>-0.89</v>
      </c>
      <c r="J22">
        <v>10.974091</v>
      </c>
      <c r="K22">
        <v>-0.87</v>
      </c>
      <c r="L22">
        <v>11.43226</v>
      </c>
      <c r="M22">
        <v>-0.85</v>
      </c>
      <c r="N22">
        <v>14.495972</v>
      </c>
      <c r="O22">
        <v>-0.83</v>
      </c>
      <c r="P22">
        <v>16.820838</v>
      </c>
      <c r="Q22">
        <v>-0.8100000000000001</v>
      </c>
      <c r="R22">
        <v>18.924324</v>
      </c>
      <c r="S22">
        <v>-0.79</v>
      </c>
      <c r="T22">
        <v>23.86403</v>
      </c>
    </row>
    <row r="23" spans="1:20">
      <c r="A23">
        <v>-0.76</v>
      </c>
      <c r="B23">
        <v>6.9826578</v>
      </c>
      <c r="C23">
        <v>-0.93</v>
      </c>
      <c r="D23">
        <v>2.105788</v>
      </c>
      <c r="E23">
        <v>-0.91</v>
      </c>
      <c r="F23">
        <v>8.1703118</v>
      </c>
      <c r="G23">
        <v>-0.89</v>
      </c>
      <c r="H23">
        <v>8.641726</v>
      </c>
      <c r="I23">
        <v>-0.88</v>
      </c>
      <c r="J23">
        <v>11.881316</v>
      </c>
      <c r="K23">
        <v>-0.86</v>
      </c>
      <c r="L23">
        <v>12.21066</v>
      </c>
      <c r="M23">
        <v>-0.84</v>
      </c>
      <c r="N23">
        <v>14.140468</v>
      </c>
      <c r="O23">
        <v>-0.82</v>
      </c>
      <c r="P23">
        <v>19.262942</v>
      </c>
      <c r="Q23">
        <v>-0.8</v>
      </c>
      <c r="R23">
        <v>20.799874</v>
      </c>
      <c r="S23">
        <v>-0.78</v>
      </c>
      <c r="T23">
        <v>24.430736</v>
      </c>
    </row>
    <row r="24" spans="1:20">
      <c r="A24">
        <v>-0.75</v>
      </c>
      <c r="B24">
        <v>6.8105598</v>
      </c>
      <c r="C24">
        <v>-0.92</v>
      </c>
      <c r="D24">
        <v>2.1964274</v>
      </c>
      <c r="E24">
        <v>-0.9</v>
      </c>
      <c r="F24">
        <v>7.978427600000001</v>
      </c>
      <c r="G24">
        <v>-0.88</v>
      </c>
      <c r="H24">
        <v>11.352864</v>
      </c>
      <c r="I24">
        <v>-0.87</v>
      </c>
      <c r="J24">
        <v>11.42801</v>
      </c>
      <c r="K24">
        <v>-0.85</v>
      </c>
      <c r="L24">
        <v>14.847234</v>
      </c>
      <c r="M24">
        <v>-0.83</v>
      </c>
      <c r="N24">
        <v>15.224672</v>
      </c>
      <c r="O24">
        <v>-0.8100000000000001</v>
      </c>
      <c r="P24">
        <v>19.061338</v>
      </c>
      <c r="Q24">
        <v>-0.79</v>
      </c>
      <c r="R24">
        <v>25.260498</v>
      </c>
      <c r="S24">
        <v>-0.77</v>
      </c>
      <c r="T24">
        <v>26.219158</v>
      </c>
    </row>
    <row r="25" spans="1:20">
      <c r="A25">
        <v>-0.74</v>
      </c>
      <c r="B25">
        <v>8.124326399999999</v>
      </c>
      <c r="C25">
        <v>-0.91</v>
      </c>
      <c r="D25">
        <v>3.7323294</v>
      </c>
      <c r="E25">
        <v>-0.89</v>
      </c>
      <c r="F25">
        <v>7.884299799999999</v>
      </c>
      <c r="G25">
        <v>-0.87</v>
      </c>
      <c r="H25">
        <v>12.07903</v>
      </c>
      <c r="I25">
        <v>-0.86</v>
      </c>
      <c r="J25">
        <v>11.882384</v>
      </c>
      <c r="K25">
        <v>-0.84</v>
      </c>
      <c r="L25">
        <v>15.749458</v>
      </c>
      <c r="M25">
        <v>-0.82</v>
      </c>
      <c r="N25">
        <v>18.621524</v>
      </c>
      <c r="O25">
        <v>-0.8</v>
      </c>
      <c r="P25">
        <v>20.119578</v>
      </c>
      <c r="Q25">
        <v>-0.78</v>
      </c>
      <c r="R25">
        <v>25.268382</v>
      </c>
      <c r="S25">
        <v>-0.76</v>
      </c>
      <c r="T25">
        <v>30.919504</v>
      </c>
    </row>
    <row r="26" spans="1:20">
      <c r="A26">
        <v>-0.73</v>
      </c>
      <c r="B26">
        <v>11.553615</v>
      </c>
      <c r="C26">
        <v>-0.9</v>
      </c>
      <c r="D26">
        <v>6.3370466</v>
      </c>
      <c r="E26">
        <v>-0.88</v>
      </c>
      <c r="F26">
        <v>8.1042486</v>
      </c>
      <c r="G26">
        <v>-0.86</v>
      </c>
      <c r="H26">
        <v>12.07832</v>
      </c>
      <c r="I26">
        <v>-0.85</v>
      </c>
      <c r="J26">
        <v>13.814396</v>
      </c>
      <c r="K26">
        <v>-0.83</v>
      </c>
      <c r="L26">
        <v>15.211306</v>
      </c>
      <c r="M26">
        <v>-0.8100000000000001</v>
      </c>
      <c r="N26">
        <v>20.56147</v>
      </c>
      <c r="O26">
        <v>-0.79</v>
      </c>
      <c r="P26">
        <v>23.063572</v>
      </c>
      <c r="Q26">
        <v>-0.77</v>
      </c>
      <c r="R26">
        <v>26.660914</v>
      </c>
      <c r="S26">
        <v>-0.75</v>
      </c>
      <c r="T26">
        <v>31.087458</v>
      </c>
    </row>
    <row r="27" spans="1:20">
      <c r="A27">
        <v>-0.72</v>
      </c>
      <c r="B27">
        <v>13.13395</v>
      </c>
      <c r="C27">
        <v>-0.89</v>
      </c>
      <c r="D27">
        <v>5.978623</v>
      </c>
      <c r="E27">
        <v>-0.87</v>
      </c>
      <c r="F27">
        <v>12.014815</v>
      </c>
      <c r="G27">
        <v>-0.85</v>
      </c>
      <c r="H27">
        <v>12.392512</v>
      </c>
      <c r="I27">
        <v>-0.84</v>
      </c>
      <c r="J27">
        <v>15.574628</v>
      </c>
      <c r="K27">
        <v>-0.82</v>
      </c>
      <c r="L27">
        <v>16.081524</v>
      </c>
      <c r="M27">
        <v>-0.8</v>
      </c>
      <c r="N27">
        <v>20.464102</v>
      </c>
      <c r="O27">
        <v>-0.78</v>
      </c>
      <c r="P27">
        <v>26.204116</v>
      </c>
      <c r="Q27">
        <v>-0.76</v>
      </c>
      <c r="R27">
        <v>28.632902</v>
      </c>
      <c r="S27">
        <v>-0.74</v>
      </c>
      <c r="T27">
        <v>30.675912</v>
      </c>
    </row>
    <row r="28" spans="1:20">
      <c r="A28">
        <v>-0.71</v>
      </c>
      <c r="B28">
        <v>12.8339</v>
      </c>
      <c r="C28">
        <v>-0.88</v>
      </c>
      <c r="D28">
        <v>6.313264800000001</v>
      </c>
      <c r="E28">
        <v>-0.86</v>
      </c>
      <c r="F28">
        <v>12.49333</v>
      </c>
      <c r="G28">
        <v>-0.84</v>
      </c>
      <c r="H28">
        <v>14.642014</v>
      </c>
      <c r="I28">
        <v>-0.83</v>
      </c>
      <c r="J28">
        <v>16.10735</v>
      </c>
      <c r="K28">
        <v>-0.8100000000000001</v>
      </c>
      <c r="L28">
        <v>20.02257</v>
      </c>
      <c r="M28">
        <v>-0.79</v>
      </c>
      <c r="N28">
        <v>21.53819</v>
      </c>
      <c r="O28">
        <v>-0.77</v>
      </c>
      <c r="P28">
        <v>27.768912</v>
      </c>
      <c r="Q28">
        <v>-0.75</v>
      </c>
      <c r="R28">
        <v>31.98508</v>
      </c>
      <c r="S28">
        <v>-0.73</v>
      </c>
      <c r="T28">
        <v>31.65664</v>
      </c>
    </row>
    <row r="29" spans="1:20">
      <c r="A29">
        <v>-0.7</v>
      </c>
      <c r="B29">
        <v>12.879256</v>
      </c>
      <c r="C29">
        <v>-0.87</v>
      </c>
      <c r="D29">
        <v>7.0856932</v>
      </c>
      <c r="E29">
        <v>-0.85</v>
      </c>
      <c r="F29">
        <v>12.126418</v>
      </c>
      <c r="G29">
        <v>-0.83</v>
      </c>
      <c r="H29">
        <v>16.932564</v>
      </c>
      <c r="I29">
        <v>-0.82</v>
      </c>
      <c r="J29">
        <v>16.895674</v>
      </c>
      <c r="K29">
        <v>-0.8</v>
      </c>
      <c r="L29">
        <v>22.054416</v>
      </c>
      <c r="M29">
        <v>-0.78</v>
      </c>
      <c r="N29">
        <v>25.803296</v>
      </c>
      <c r="O29">
        <v>-0.76</v>
      </c>
      <c r="P29">
        <v>28.574512</v>
      </c>
      <c r="Q29">
        <v>-0.74</v>
      </c>
      <c r="R29">
        <v>32.498462</v>
      </c>
      <c r="S29">
        <v>-0.72</v>
      </c>
      <c r="T29">
        <v>33.811522</v>
      </c>
    </row>
    <row r="30" spans="1:20">
      <c r="A30">
        <v>-0.6899999999999999</v>
      </c>
      <c r="B30">
        <v>14.548698</v>
      </c>
      <c r="C30">
        <v>-0.86</v>
      </c>
      <c r="D30">
        <v>10.504288</v>
      </c>
      <c r="E30">
        <v>-0.84</v>
      </c>
      <c r="F30">
        <v>12.766336</v>
      </c>
      <c r="G30">
        <v>-0.82</v>
      </c>
      <c r="H30">
        <v>17.583106</v>
      </c>
      <c r="I30">
        <v>-0.8100000000000001</v>
      </c>
      <c r="J30">
        <v>18.588934</v>
      </c>
      <c r="K30">
        <v>-0.79</v>
      </c>
      <c r="L30">
        <v>22.542952</v>
      </c>
      <c r="M30">
        <v>-0.77</v>
      </c>
      <c r="N30">
        <v>28.890662</v>
      </c>
      <c r="O30">
        <v>-0.75</v>
      </c>
      <c r="P30">
        <v>29.415492</v>
      </c>
      <c r="Q30">
        <v>-0.73</v>
      </c>
      <c r="R30">
        <v>32.55648599999999</v>
      </c>
      <c r="S30">
        <v>-0.71</v>
      </c>
      <c r="T30">
        <v>34.75932</v>
      </c>
    </row>
    <row r="31" spans="1:20">
      <c r="A31">
        <v>-0.68</v>
      </c>
      <c r="B31">
        <v>16.58051</v>
      </c>
      <c r="C31">
        <v>-0.85</v>
      </c>
      <c r="D31">
        <v>11.41333</v>
      </c>
      <c r="E31">
        <v>-0.83</v>
      </c>
      <c r="F31">
        <v>15.586578</v>
      </c>
      <c r="G31">
        <v>-0.8100000000000001</v>
      </c>
      <c r="H31">
        <v>17.760998</v>
      </c>
      <c r="I31">
        <v>-0.8</v>
      </c>
      <c r="J31">
        <v>22.8886</v>
      </c>
      <c r="K31">
        <v>-0.78</v>
      </c>
      <c r="L31">
        <v>23.883782</v>
      </c>
      <c r="M31">
        <v>-0.76</v>
      </c>
      <c r="N31">
        <v>29.301896</v>
      </c>
      <c r="O31">
        <v>-0.74</v>
      </c>
      <c r="P31">
        <v>32.759856</v>
      </c>
      <c r="Q31">
        <v>-0.72</v>
      </c>
      <c r="R31">
        <v>32.292844</v>
      </c>
      <c r="S31">
        <v>-0.7</v>
      </c>
      <c r="T31">
        <v>34.288002</v>
      </c>
    </row>
    <row r="32" spans="1:20">
      <c r="A32">
        <v>-0.67</v>
      </c>
      <c r="B32">
        <v>15.89008</v>
      </c>
      <c r="C32">
        <v>-0.84</v>
      </c>
      <c r="D32">
        <v>11.312758</v>
      </c>
      <c r="E32">
        <v>-0.82</v>
      </c>
      <c r="F32">
        <v>17.729466</v>
      </c>
      <c r="G32">
        <v>-0.8</v>
      </c>
      <c r="H32">
        <v>21.006994</v>
      </c>
      <c r="I32">
        <v>-0.79</v>
      </c>
      <c r="J32">
        <v>23.89112</v>
      </c>
      <c r="K32">
        <v>-0.77</v>
      </c>
      <c r="L32">
        <v>27.849606</v>
      </c>
      <c r="M32">
        <v>-0.75</v>
      </c>
      <c r="N32">
        <v>28.880806</v>
      </c>
      <c r="O32">
        <v>-0.73</v>
      </c>
      <c r="P32">
        <v>32.983968</v>
      </c>
      <c r="Q32">
        <v>-0.71</v>
      </c>
      <c r="R32">
        <v>34.783802</v>
      </c>
      <c r="S32">
        <v>-0.6899999999999999</v>
      </c>
      <c r="T32">
        <v>33.750624</v>
      </c>
    </row>
    <row r="33" spans="1:20">
      <c r="A33">
        <v>-0.66</v>
      </c>
      <c r="B33">
        <v>14.971902</v>
      </c>
      <c r="C33">
        <v>-0.83</v>
      </c>
      <c r="D33">
        <v>12.27607</v>
      </c>
      <c r="E33">
        <v>-0.8100000000000001</v>
      </c>
      <c r="F33">
        <v>17.87933</v>
      </c>
      <c r="G33">
        <v>-0.79</v>
      </c>
      <c r="H33">
        <v>24.269446</v>
      </c>
      <c r="I33">
        <v>-0.78</v>
      </c>
      <c r="J33">
        <v>25.448212</v>
      </c>
      <c r="K33">
        <v>-0.76</v>
      </c>
      <c r="L33">
        <v>30.572662</v>
      </c>
      <c r="M33">
        <v>-0.74</v>
      </c>
      <c r="N33">
        <v>32.059324</v>
      </c>
      <c r="O33">
        <v>-0.72</v>
      </c>
      <c r="P33">
        <v>32.711926</v>
      </c>
      <c r="Q33">
        <v>-0.7</v>
      </c>
      <c r="R33">
        <v>34.464464</v>
      </c>
      <c r="S33">
        <v>-0.68</v>
      </c>
      <c r="T33">
        <v>34.396912</v>
      </c>
    </row>
    <row r="34" spans="1:20">
      <c r="A34">
        <v>-0.65</v>
      </c>
      <c r="B34">
        <v>16.257226</v>
      </c>
      <c r="C34">
        <v>-0.82</v>
      </c>
      <c r="D34">
        <v>15.967196</v>
      </c>
      <c r="E34">
        <v>-0.8</v>
      </c>
      <c r="F34">
        <v>19.005444</v>
      </c>
      <c r="G34">
        <v>-0.78</v>
      </c>
      <c r="H34">
        <v>25.405158</v>
      </c>
      <c r="I34">
        <v>-0.77</v>
      </c>
      <c r="J34">
        <v>27.0222</v>
      </c>
      <c r="K34">
        <v>-0.75</v>
      </c>
      <c r="L34">
        <v>29.373882</v>
      </c>
      <c r="M34">
        <v>-0.73</v>
      </c>
      <c r="N34">
        <v>34.193634</v>
      </c>
      <c r="O34">
        <v>-0.71</v>
      </c>
      <c r="P34">
        <v>32.695458</v>
      </c>
      <c r="Q34">
        <v>-0.6899999999999999</v>
      </c>
      <c r="R34">
        <v>33.762882</v>
      </c>
      <c r="S34">
        <v>-0.67</v>
      </c>
      <c r="T34">
        <v>36.006668</v>
      </c>
    </row>
    <row r="35" spans="1:20">
      <c r="A35">
        <v>-0.64</v>
      </c>
      <c r="B35">
        <v>17.756738</v>
      </c>
      <c r="C35">
        <v>-0.8100000000000001</v>
      </c>
      <c r="D35">
        <v>17.013994</v>
      </c>
      <c r="E35">
        <v>-0.79</v>
      </c>
      <c r="F35">
        <v>22.771746</v>
      </c>
      <c r="G35">
        <v>-0.77</v>
      </c>
      <c r="H35">
        <v>27.219824</v>
      </c>
      <c r="I35">
        <v>-0.76</v>
      </c>
      <c r="J35">
        <v>31.111408</v>
      </c>
      <c r="K35">
        <v>-0.74</v>
      </c>
      <c r="L35">
        <v>30.202226</v>
      </c>
      <c r="M35">
        <v>-0.72</v>
      </c>
      <c r="N35">
        <v>33.541142</v>
      </c>
      <c r="O35">
        <v>-0.7</v>
      </c>
      <c r="P35">
        <v>35.78944</v>
      </c>
      <c r="Q35">
        <v>-0.68</v>
      </c>
      <c r="R35">
        <v>32.636214</v>
      </c>
      <c r="S35">
        <v>-0.66</v>
      </c>
      <c r="T35">
        <v>33.879214</v>
      </c>
    </row>
    <row r="36" spans="1:20">
      <c r="A36">
        <v>-0.63</v>
      </c>
      <c r="B36">
        <v>17.749668</v>
      </c>
      <c r="C36">
        <v>-0.8</v>
      </c>
      <c r="D36">
        <v>18.354764</v>
      </c>
      <c r="E36">
        <v>-0.78</v>
      </c>
      <c r="F36">
        <v>26.576236</v>
      </c>
      <c r="G36">
        <v>-0.76</v>
      </c>
      <c r="H36">
        <v>29.196638</v>
      </c>
      <c r="I36">
        <v>-0.75</v>
      </c>
      <c r="J36">
        <v>29.98293</v>
      </c>
      <c r="K36">
        <v>-0.73</v>
      </c>
      <c r="L36">
        <v>32.368788</v>
      </c>
      <c r="M36">
        <v>-0.71</v>
      </c>
      <c r="N36">
        <v>33.243796</v>
      </c>
      <c r="O36">
        <v>-0.6899999999999999</v>
      </c>
      <c r="P36">
        <v>34.40176599999999</v>
      </c>
      <c r="Q36">
        <v>-0.67</v>
      </c>
      <c r="R36">
        <v>35.441536</v>
      </c>
      <c r="S36">
        <v>-0.65</v>
      </c>
      <c r="T36">
        <v>34.478386</v>
      </c>
    </row>
    <row r="37" spans="1:20">
      <c r="A37">
        <v>-0.62</v>
      </c>
      <c r="B37">
        <v>17.160096</v>
      </c>
      <c r="C37">
        <v>-0.79</v>
      </c>
      <c r="D37">
        <v>19.380356</v>
      </c>
      <c r="E37">
        <v>-0.77</v>
      </c>
      <c r="F37">
        <v>26.697854</v>
      </c>
      <c r="G37">
        <v>-0.75</v>
      </c>
      <c r="H37">
        <v>30.572076</v>
      </c>
      <c r="I37">
        <v>-0.74</v>
      </c>
      <c r="J37">
        <v>31.184332</v>
      </c>
      <c r="K37">
        <v>-0.72</v>
      </c>
      <c r="L37">
        <v>34.431726</v>
      </c>
      <c r="M37">
        <v>-0.7</v>
      </c>
      <c r="N37">
        <v>34.093368</v>
      </c>
      <c r="O37">
        <v>-0.68</v>
      </c>
      <c r="P37">
        <v>33.78162</v>
      </c>
      <c r="Q37">
        <v>-0.66</v>
      </c>
      <c r="R37">
        <v>35.709968</v>
      </c>
      <c r="S37">
        <v>-0.64</v>
      </c>
      <c r="T37">
        <v>35.414514</v>
      </c>
    </row>
    <row r="38" spans="1:20">
      <c r="A38">
        <v>-0.61</v>
      </c>
      <c r="B38">
        <v>16.880128</v>
      </c>
      <c r="C38">
        <v>-0.78</v>
      </c>
      <c r="D38">
        <v>23.964826</v>
      </c>
      <c r="E38">
        <v>-0.76</v>
      </c>
      <c r="F38">
        <v>28.706978</v>
      </c>
      <c r="G38">
        <v>-0.74</v>
      </c>
      <c r="H38">
        <v>32.64807</v>
      </c>
      <c r="I38">
        <v>-0.73</v>
      </c>
      <c r="J38">
        <v>31.554822</v>
      </c>
      <c r="K38">
        <v>-0.71</v>
      </c>
      <c r="L38">
        <v>33.98603</v>
      </c>
      <c r="M38">
        <v>-0.6899999999999999</v>
      </c>
      <c r="N38">
        <v>34.90926</v>
      </c>
      <c r="O38">
        <v>-0.67</v>
      </c>
      <c r="P38">
        <v>33.30138</v>
      </c>
      <c r="Q38">
        <v>-0.65</v>
      </c>
      <c r="R38">
        <v>34.596406</v>
      </c>
      <c r="S38">
        <v>-0.63</v>
      </c>
      <c r="T38">
        <v>36.996682</v>
      </c>
    </row>
    <row r="39" spans="1:20">
      <c r="A39">
        <v>-0.6</v>
      </c>
      <c r="B39">
        <v>19.926016</v>
      </c>
      <c r="C39">
        <v>-0.77</v>
      </c>
      <c r="D39">
        <v>26.65955</v>
      </c>
      <c r="E39">
        <v>-0.75</v>
      </c>
      <c r="F39">
        <v>29.790854</v>
      </c>
      <c r="G39">
        <v>-0.73</v>
      </c>
      <c r="H39">
        <v>32.186028</v>
      </c>
      <c r="I39">
        <v>-0.72</v>
      </c>
      <c r="J39">
        <v>34.957066</v>
      </c>
      <c r="K39">
        <v>-0.7</v>
      </c>
      <c r="L39">
        <v>33.811974</v>
      </c>
      <c r="M39">
        <v>-0.68</v>
      </c>
      <c r="N39">
        <v>34.64224</v>
      </c>
      <c r="O39">
        <v>-0.66</v>
      </c>
      <c r="P39">
        <v>35.468694</v>
      </c>
      <c r="Q39">
        <v>-0.64</v>
      </c>
      <c r="R39">
        <v>34.045244</v>
      </c>
      <c r="S39">
        <v>-0.62</v>
      </c>
      <c r="T39">
        <v>35.116402</v>
      </c>
    </row>
    <row r="40" spans="1:20">
      <c r="A40">
        <v>-0.59</v>
      </c>
      <c r="B40">
        <v>18.960542</v>
      </c>
      <c r="C40">
        <v>-0.76</v>
      </c>
      <c r="D40">
        <v>27.624996</v>
      </c>
      <c r="E40">
        <v>-0.74</v>
      </c>
      <c r="F40">
        <v>33.568258</v>
      </c>
      <c r="G40">
        <v>-0.72</v>
      </c>
      <c r="H40">
        <v>32.467418</v>
      </c>
      <c r="I40">
        <v>-0.71</v>
      </c>
      <c r="J40">
        <v>34.980788</v>
      </c>
      <c r="K40">
        <v>-0.6899999999999999</v>
      </c>
      <c r="L40">
        <v>34.156084</v>
      </c>
      <c r="M40">
        <v>-0.67</v>
      </c>
      <c r="N40">
        <v>33.625172</v>
      </c>
      <c r="O40">
        <v>-0.65</v>
      </c>
      <c r="P40">
        <v>35.857372</v>
      </c>
      <c r="Q40">
        <v>-0.63</v>
      </c>
      <c r="R40">
        <v>35.645414</v>
      </c>
      <c r="S40">
        <v>-0.61</v>
      </c>
      <c r="T40">
        <v>34.322408</v>
      </c>
    </row>
    <row r="41" spans="1:20">
      <c r="A41">
        <v>-0.58</v>
      </c>
      <c r="B41">
        <v>18.325862</v>
      </c>
      <c r="C41">
        <v>-0.75</v>
      </c>
      <c r="D41">
        <v>28.434022</v>
      </c>
      <c r="E41">
        <v>-0.73</v>
      </c>
      <c r="F41">
        <v>33.164254</v>
      </c>
      <c r="G41">
        <v>-0.71</v>
      </c>
      <c r="H41">
        <v>35.34294</v>
      </c>
      <c r="I41">
        <v>-0.7</v>
      </c>
      <c r="J41">
        <v>33.90661799999999</v>
      </c>
      <c r="K41">
        <v>-0.68</v>
      </c>
      <c r="L41">
        <v>35.234674</v>
      </c>
      <c r="M41">
        <v>-0.66</v>
      </c>
      <c r="N41">
        <v>34.376226</v>
      </c>
      <c r="O41">
        <v>-0.64</v>
      </c>
      <c r="P41">
        <v>35.172696</v>
      </c>
      <c r="Q41">
        <v>-0.62</v>
      </c>
      <c r="R41">
        <v>35.26377</v>
      </c>
      <c r="S41">
        <v>-0.6</v>
      </c>
      <c r="T41">
        <v>35.06051</v>
      </c>
    </row>
    <row r="42" spans="1:20">
      <c r="A42">
        <v>-0.57</v>
      </c>
      <c r="B42">
        <v>18.636608</v>
      </c>
      <c r="C42">
        <v>-0.74</v>
      </c>
      <c r="D42">
        <v>30.210358</v>
      </c>
      <c r="E42">
        <v>-0.72</v>
      </c>
      <c r="F42">
        <v>32.78404</v>
      </c>
      <c r="G42">
        <v>-0.7</v>
      </c>
      <c r="H42">
        <v>34.817486</v>
      </c>
      <c r="I42">
        <v>-0.6899999999999999</v>
      </c>
      <c r="J42">
        <v>33.436966</v>
      </c>
      <c r="K42">
        <v>-0.67</v>
      </c>
      <c r="L42">
        <v>34.450016</v>
      </c>
      <c r="M42">
        <v>-0.65</v>
      </c>
      <c r="N42">
        <v>36.366178</v>
      </c>
      <c r="O42">
        <v>-0.63</v>
      </c>
      <c r="P42">
        <v>34.552746</v>
      </c>
      <c r="Q42">
        <v>-0.61</v>
      </c>
      <c r="R42">
        <v>35.657108</v>
      </c>
      <c r="S42">
        <v>-0.59</v>
      </c>
      <c r="T42">
        <v>37.573324</v>
      </c>
    </row>
    <row r="43" spans="1:20">
      <c r="A43">
        <v>-0.5600000000000001</v>
      </c>
      <c r="B43">
        <v>19.95143</v>
      </c>
      <c r="C43">
        <v>-0.73</v>
      </c>
      <c r="D43">
        <v>32.676108</v>
      </c>
      <c r="E43">
        <v>-0.71</v>
      </c>
      <c r="F43">
        <v>33.267682</v>
      </c>
      <c r="G43">
        <v>-0.6899999999999999</v>
      </c>
      <c r="H43">
        <v>33.872648</v>
      </c>
      <c r="I43">
        <v>-0.68</v>
      </c>
      <c r="J43">
        <v>34.949302</v>
      </c>
      <c r="K43">
        <v>-0.66</v>
      </c>
      <c r="L43">
        <v>33.505554</v>
      </c>
      <c r="M43">
        <v>-0.64</v>
      </c>
      <c r="N43">
        <v>35.98768800000001</v>
      </c>
      <c r="O43">
        <v>-0.62</v>
      </c>
      <c r="P43">
        <v>35.72528200000001</v>
      </c>
      <c r="Q43">
        <v>-0.6</v>
      </c>
      <c r="R43">
        <v>34.67817</v>
      </c>
      <c r="S43">
        <v>-0.58</v>
      </c>
      <c r="T43">
        <v>37.364392</v>
      </c>
    </row>
    <row r="44" spans="1:20">
      <c r="A44">
        <v>-0.55</v>
      </c>
      <c r="B44">
        <v>21.435482</v>
      </c>
      <c r="C44">
        <v>-0.72</v>
      </c>
      <c r="D44">
        <v>32.30092</v>
      </c>
      <c r="E44">
        <v>-0.7</v>
      </c>
      <c r="F44">
        <v>35.47781999999999</v>
      </c>
      <c r="G44">
        <v>-0.68</v>
      </c>
      <c r="H44">
        <v>33.114254</v>
      </c>
      <c r="I44">
        <v>-0.67</v>
      </c>
      <c r="J44">
        <v>35.397434</v>
      </c>
      <c r="K44">
        <v>-0.65</v>
      </c>
      <c r="L44">
        <v>33.953998</v>
      </c>
      <c r="M44">
        <v>-0.63</v>
      </c>
      <c r="N44">
        <v>34.566642</v>
      </c>
      <c r="O44">
        <v>-0.61</v>
      </c>
      <c r="P44">
        <v>36.63023</v>
      </c>
      <c r="Q44">
        <v>-0.59</v>
      </c>
      <c r="R44">
        <v>36.397858</v>
      </c>
      <c r="S44">
        <v>-0.57</v>
      </c>
      <c r="T44">
        <v>36.763434</v>
      </c>
    </row>
    <row r="45" spans="1:20">
      <c r="A45">
        <v>-0.54</v>
      </c>
      <c r="B45">
        <v>20.394688</v>
      </c>
      <c r="C45">
        <v>-0.71</v>
      </c>
      <c r="D45">
        <v>31.86237999999999</v>
      </c>
      <c r="E45">
        <v>-0.6899999999999999</v>
      </c>
      <c r="F45">
        <v>35.601068</v>
      </c>
      <c r="G45">
        <v>-0.67</v>
      </c>
      <c r="H45">
        <v>35.221118</v>
      </c>
      <c r="I45">
        <v>-0.66</v>
      </c>
      <c r="J45">
        <v>34.505816</v>
      </c>
      <c r="K45">
        <v>-0.64</v>
      </c>
      <c r="L45">
        <v>36.84194</v>
      </c>
      <c r="M45">
        <v>-0.62</v>
      </c>
      <c r="N45">
        <v>34.292124</v>
      </c>
      <c r="O45">
        <v>-0.6</v>
      </c>
      <c r="P45">
        <v>35.828258</v>
      </c>
      <c r="Q45">
        <v>-0.58</v>
      </c>
      <c r="R45">
        <v>38.299628</v>
      </c>
      <c r="S45">
        <v>-0.5600000000000001</v>
      </c>
      <c r="T45">
        <v>37.11736</v>
      </c>
    </row>
    <row r="46" spans="1:20">
      <c r="A46">
        <v>-0.53</v>
      </c>
      <c r="B46">
        <v>20.479394</v>
      </c>
      <c r="C46">
        <v>-0.7</v>
      </c>
      <c r="D46">
        <v>32.490432</v>
      </c>
      <c r="E46">
        <v>-0.68</v>
      </c>
      <c r="F46">
        <v>33.458632</v>
      </c>
      <c r="G46">
        <v>-0.66</v>
      </c>
      <c r="H46">
        <v>35.060408</v>
      </c>
      <c r="I46">
        <v>-0.65</v>
      </c>
      <c r="J46">
        <v>33.594234</v>
      </c>
      <c r="K46">
        <v>-0.63</v>
      </c>
      <c r="L46">
        <v>35.824388</v>
      </c>
      <c r="M46">
        <v>-0.61</v>
      </c>
      <c r="N46">
        <v>36.44674999999999</v>
      </c>
      <c r="O46">
        <v>-0.59</v>
      </c>
      <c r="P46">
        <v>35.621366</v>
      </c>
      <c r="Q46">
        <v>-0.57</v>
      </c>
      <c r="R46">
        <v>37.392508</v>
      </c>
      <c r="S46">
        <v>-0.55</v>
      </c>
      <c r="T46">
        <v>39.353776</v>
      </c>
    </row>
    <row r="47" spans="1:20">
      <c r="A47">
        <v>-0.52</v>
      </c>
      <c r="B47">
        <v>22.871964</v>
      </c>
      <c r="C47">
        <v>-0.6899999999999999</v>
      </c>
      <c r="D47">
        <v>34.611512</v>
      </c>
      <c r="E47">
        <v>-0.67</v>
      </c>
      <c r="F47">
        <v>33.459524</v>
      </c>
      <c r="G47">
        <v>-0.65</v>
      </c>
      <c r="H47">
        <v>34.660204</v>
      </c>
      <c r="I47">
        <v>-0.64</v>
      </c>
      <c r="J47">
        <v>35.261712</v>
      </c>
      <c r="K47">
        <v>-0.62</v>
      </c>
      <c r="L47">
        <v>35.065572</v>
      </c>
      <c r="M47">
        <v>-0.6</v>
      </c>
      <c r="N47">
        <v>36.98306599999999</v>
      </c>
      <c r="O47">
        <v>-0.58</v>
      </c>
      <c r="P47">
        <v>36.665862</v>
      </c>
      <c r="Q47">
        <v>-0.5600000000000001</v>
      </c>
      <c r="R47">
        <v>36.951008</v>
      </c>
      <c r="S47">
        <v>-0.54</v>
      </c>
      <c r="T47">
        <v>39.470074</v>
      </c>
    </row>
    <row r="48" spans="1:20">
      <c r="A48">
        <v>-0.51</v>
      </c>
      <c r="B48">
        <v>24.441014</v>
      </c>
      <c r="C48">
        <v>-0.68</v>
      </c>
      <c r="D48">
        <v>33.54911</v>
      </c>
      <c r="E48">
        <v>-0.66</v>
      </c>
      <c r="F48">
        <v>35.83681</v>
      </c>
      <c r="G48">
        <v>-0.64</v>
      </c>
      <c r="H48">
        <v>33.94014</v>
      </c>
      <c r="I48">
        <v>-0.63</v>
      </c>
      <c r="J48">
        <v>36.953188</v>
      </c>
      <c r="K48">
        <v>-0.61</v>
      </c>
      <c r="L48">
        <v>34.345738</v>
      </c>
      <c r="M48">
        <v>-0.59</v>
      </c>
      <c r="N48">
        <v>35.961372</v>
      </c>
      <c r="O48">
        <v>-0.57</v>
      </c>
      <c r="P48">
        <v>39.216944</v>
      </c>
      <c r="Q48">
        <v>-0.55</v>
      </c>
      <c r="R48">
        <v>37.682146</v>
      </c>
      <c r="S48">
        <v>-0.53</v>
      </c>
      <c r="T48">
        <v>38.560292</v>
      </c>
    </row>
    <row r="49" spans="1:20">
      <c r="A49">
        <v>-0.5</v>
      </c>
      <c r="B49">
        <v>21.365216</v>
      </c>
      <c r="C49">
        <v>-0.67</v>
      </c>
      <c r="D49">
        <v>32.177474</v>
      </c>
      <c r="E49">
        <v>-0.65</v>
      </c>
      <c r="F49">
        <v>34.366904</v>
      </c>
      <c r="G49">
        <v>-0.63</v>
      </c>
      <c r="H49">
        <v>36.150378</v>
      </c>
      <c r="I49">
        <v>-0.62</v>
      </c>
      <c r="J49">
        <v>35.522266</v>
      </c>
      <c r="K49">
        <v>-0.6</v>
      </c>
      <c r="L49">
        <v>36.77650999999999</v>
      </c>
      <c r="M49">
        <v>-0.58</v>
      </c>
      <c r="N49">
        <v>35.555482</v>
      </c>
      <c r="O49">
        <v>-0.5600000000000001</v>
      </c>
      <c r="P49">
        <v>37.42756</v>
      </c>
      <c r="Q49">
        <v>-0.54</v>
      </c>
      <c r="R49">
        <v>40.13118</v>
      </c>
      <c r="S49">
        <v>-0.52</v>
      </c>
      <c r="T49">
        <v>38.49137</v>
      </c>
    </row>
    <row r="50" spans="1:20">
      <c r="A50">
        <v>-0.51</v>
      </c>
      <c r="B50">
        <v>15.114694</v>
      </c>
      <c r="C50">
        <v>-0.66</v>
      </c>
      <c r="D50">
        <v>32.973836</v>
      </c>
      <c r="E50">
        <v>-0.64</v>
      </c>
      <c r="F50">
        <v>33.822202</v>
      </c>
      <c r="G50">
        <v>-0.62</v>
      </c>
      <c r="H50">
        <v>36.27428</v>
      </c>
      <c r="I50">
        <v>-0.61</v>
      </c>
      <c r="J50">
        <v>34.591018</v>
      </c>
      <c r="K50">
        <v>-0.59</v>
      </c>
      <c r="L50">
        <v>36.893914</v>
      </c>
      <c r="M50">
        <v>-0.57</v>
      </c>
      <c r="N50">
        <v>37.830646</v>
      </c>
      <c r="O50">
        <v>-0.55</v>
      </c>
      <c r="P50">
        <v>37.36232800000001</v>
      </c>
      <c r="Q50">
        <v>-0.53</v>
      </c>
      <c r="R50">
        <v>38.865994</v>
      </c>
      <c r="S50">
        <v>-0.51</v>
      </c>
      <c r="T50">
        <v>41.914198</v>
      </c>
    </row>
    <row r="51" spans="1:20">
      <c r="A51">
        <v>-0.52</v>
      </c>
      <c r="B51">
        <v>14.904044</v>
      </c>
      <c r="C51">
        <v>-0.65</v>
      </c>
      <c r="D51">
        <v>34.272854</v>
      </c>
      <c r="E51">
        <v>-0.63</v>
      </c>
      <c r="F51">
        <v>33.774982</v>
      </c>
      <c r="G51">
        <v>-0.61</v>
      </c>
      <c r="H51">
        <v>36.04004999999999</v>
      </c>
      <c r="I51">
        <v>-0.6</v>
      </c>
      <c r="J51">
        <v>35.29374199999999</v>
      </c>
      <c r="K51">
        <v>-0.58</v>
      </c>
      <c r="L51">
        <v>36.348254</v>
      </c>
      <c r="M51">
        <v>-0.5600000000000001</v>
      </c>
      <c r="N51">
        <v>39.125858</v>
      </c>
      <c r="O51">
        <v>-0.54</v>
      </c>
      <c r="P51">
        <v>38.80545</v>
      </c>
      <c r="Q51">
        <v>-0.52</v>
      </c>
      <c r="R51">
        <v>39.811566</v>
      </c>
      <c r="S51">
        <v>-0.5</v>
      </c>
      <c r="T51">
        <v>39.949026</v>
      </c>
    </row>
    <row r="52" spans="1:20">
      <c r="A52">
        <v>-0.53</v>
      </c>
      <c r="B52">
        <v>12.11882</v>
      </c>
      <c r="C52">
        <v>-0.64</v>
      </c>
      <c r="D52">
        <v>33.687158</v>
      </c>
      <c r="E52">
        <v>-0.62</v>
      </c>
      <c r="F52">
        <v>36.268956</v>
      </c>
      <c r="G52">
        <v>-0.6</v>
      </c>
      <c r="H52">
        <v>34.716886</v>
      </c>
      <c r="I52">
        <v>-0.59</v>
      </c>
      <c r="J52">
        <v>37.259456</v>
      </c>
      <c r="K52">
        <v>-0.57</v>
      </c>
      <c r="L52">
        <v>35.942978</v>
      </c>
      <c r="M52">
        <v>-0.55</v>
      </c>
      <c r="N52">
        <v>38.120416</v>
      </c>
      <c r="O52">
        <v>-0.53</v>
      </c>
      <c r="P52">
        <v>40.43036</v>
      </c>
      <c r="Q52">
        <v>-0.51</v>
      </c>
      <c r="R52">
        <v>39.78806400000001</v>
      </c>
      <c r="S52">
        <v>-0.51</v>
      </c>
      <c r="T52">
        <v>30.424476</v>
      </c>
    </row>
    <row r="53" spans="1:20">
      <c r="A53">
        <v>-0.54</v>
      </c>
      <c r="B53">
        <v>8.931922800000001</v>
      </c>
      <c r="C53">
        <v>-0.63</v>
      </c>
      <c r="D53">
        <v>33.180336</v>
      </c>
      <c r="E53">
        <v>-0.61</v>
      </c>
      <c r="F53">
        <v>36.928742</v>
      </c>
      <c r="G53">
        <v>-0.59</v>
      </c>
      <c r="H53">
        <v>36.7608</v>
      </c>
      <c r="I53">
        <v>-0.58</v>
      </c>
      <c r="J53">
        <v>37.296592</v>
      </c>
      <c r="K53">
        <v>-0.5600000000000001</v>
      </c>
      <c r="L53">
        <v>38.765274</v>
      </c>
      <c r="M53">
        <v>-0.54</v>
      </c>
      <c r="N53">
        <v>37.89842</v>
      </c>
      <c r="O53">
        <v>-0.52</v>
      </c>
      <c r="P53">
        <v>40.580574</v>
      </c>
      <c r="Q53">
        <v>-0.5</v>
      </c>
      <c r="R53">
        <v>40.748814</v>
      </c>
      <c r="S53">
        <v>-0.52</v>
      </c>
      <c r="T53">
        <v>28.296668</v>
      </c>
    </row>
    <row r="54" spans="1:20">
      <c r="A54">
        <v>-0.55</v>
      </c>
      <c r="B54">
        <v>8.457953</v>
      </c>
      <c r="C54">
        <v>-0.62</v>
      </c>
      <c r="D54">
        <v>32.504802</v>
      </c>
      <c r="E54">
        <v>-0.6</v>
      </c>
      <c r="F54">
        <v>35.975268</v>
      </c>
      <c r="G54">
        <v>-0.58</v>
      </c>
      <c r="H54">
        <v>37.391302</v>
      </c>
      <c r="I54">
        <v>-0.57</v>
      </c>
      <c r="J54">
        <v>36.60643</v>
      </c>
      <c r="K54">
        <v>-0.55</v>
      </c>
      <c r="L54">
        <v>38.586714</v>
      </c>
      <c r="M54">
        <v>-0.53</v>
      </c>
      <c r="N54">
        <v>38.782578</v>
      </c>
      <c r="O54">
        <v>-0.51</v>
      </c>
      <c r="P54">
        <v>39.746398</v>
      </c>
      <c r="Q54">
        <v>-0.51</v>
      </c>
      <c r="R54">
        <v>30.784826</v>
      </c>
      <c r="S54">
        <v>-0.53</v>
      </c>
      <c r="T54">
        <v>26.72596</v>
      </c>
    </row>
    <row r="55" spans="1:20">
      <c r="A55">
        <v>-0.5600000000000001</v>
      </c>
      <c r="B55">
        <v>9.083295</v>
      </c>
      <c r="C55">
        <v>-0.61</v>
      </c>
      <c r="D55">
        <v>35.457104</v>
      </c>
      <c r="E55">
        <v>-0.59</v>
      </c>
      <c r="F55">
        <v>34.937704</v>
      </c>
      <c r="G55">
        <v>-0.57</v>
      </c>
      <c r="H55">
        <v>36.66295</v>
      </c>
      <c r="I55">
        <v>-0.5600000000000001</v>
      </c>
      <c r="J55">
        <v>36.169604</v>
      </c>
      <c r="K55">
        <v>-0.54</v>
      </c>
      <c r="L55">
        <v>37.94125</v>
      </c>
      <c r="M55">
        <v>-0.52</v>
      </c>
      <c r="N55">
        <v>41.356082</v>
      </c>
      <c r="O55">
        <v>-0.5</v>
      </c>
      <c r="P55">
        <v>38.510852</v>
      </c>
      <c r="Q55">
        <v>-0.52</v>
      </c>
      <c r="R55">
        <v>27.99889</v>
      </c>
      <c r="S55">
        <v>-0.54</v>
      </c>
      <c r="T55">
        <v>22.599408</v>
      </c>
    </row>
    <row r="56" spans="1:20">
      <c r="A56">
        <v>-0.57</v>
      </c>
      <c r="B56">
        <v>8.054722999999999</v>
      </c>
      <c r="C56">
        <v>-0.6</v>
      </c>
      <c r="D56">
        <v>35.863536</v>
      </c>
      <c r="E56">
        <v>-0.58</v>
      </c>
      <c r="F56">
        <v>36.859386</v>
      </c>
      <c r="G56">
        <v>-0.5600000000000001</v>
      </c>
      <c r="H56">
        <v>35.924296</v>
      </c>
      <c r="I56">
        <v>-0.55</v>
      </c>
      <c r="J56">
        <v>39.581736</v>
      </c>
      <c r="K56">
        <v>-0.53</v>
      </c>
      <c r="L56">
        <v>37.86245599999999</v>
      </c>
      <c r="M56">
        <v>-0.51</v>
      </c>
      <c r="N56">
        <v>40.517864</v>
      </c>
      <c r="O56">
        <v>-0.51</v>
      </c>
      <c r="P56">
        <v>32.699544</v>
      </c>
      <c r="Q56">
        <v>-0.53</v>
      </c>
      <c r="R56">
        <v>25.768938</v>
      </c>
      <c r="S56">
        <v>-0.55</v>
      </c>
      <c r="T56">
        <v>19.420206</v>
      </c>
    </row>
    <row r="57" spans="1:20">
      <c r="A57">
        <v>-0.58</v>
      </c>
      <c r="B57">
        <v>4.8087072</v>
      </c>
      <c r="C57">
        <v>-0.59</v>
      </c>
      <c r="D57">
        <v>34.292756</v>
      </c>
      <c r="E57">
        <v>-0.57</v>
      </c>
      <c r="F57">
        <v>38.034478</v>
      </c>
      <c r="G57">
        <v>-0.55</v>
      </c>
      <c r="H57">
        <v>37.644444</v>
      </c>
      <c r="I57">
        <v>-0.54</v>
      </c>
      <c r="J57">
        <v>39.189914</v>
      </c>
      <c r="K57">
        <v>-0.52</v>
      </c>
      <c r="L57">
        <v>40.471424</v>
      </c>
      <c r="M57">
        <v>-0.5</v>
      </c>
      <c r="N57">
        <v>38.504274</v>
      </c>
      <c r="O57">
        <v>-0.52</v>
      </c>
      <c r="P57">
        <v>27.080182</v>
      </c>
      <c r="Q57">
        <v>-0.54</v>
      </c>
      <c r="R57">
        <v>24.443054</v>
      </c>
      <c r="S57">
        <v>-0.5600000000000001</v>
      </c>
      <c r="T57">
        <v>19.998864</v>
      </c>
    </row>
    <row r="58" spans="1:20">
      <c r="A58">
        <v>-0.59</v>
      </c>
      <c r="B58">
        <v>4.16728</v>
      </c>
      <c r="C58">
        <v>-0.58</v>
      </c>
      <c r="D58">
        <v>34.308268</v>
      </c>
      <c r="E58">
        <v>-0.5600000000000001</v>
      </c>
      <c r="F58">
        <v>36.42681</v>
      </c>
      <c r="G58">
        <v>-0.54</v>
      </c>
      <c r="H58">
        <v>39.963728</v>
      </c>
      <c r="I58">
        <v>-0.53</v>
      </c>
      <c r="J58">
        <v>38.595898</v>
      </c>
      <c r="K58">
        <v>-0.51</v>
      </c>
      <c r="L58">
        <v>41.23795800000001</v>
      </c>
      <c r="M58">
        <v>-0.51</v>
      </c>
      <c r="N58">
        <v>32.69356399999999</v>
      </c>
      <c r="O58">
        <v>-0.53</v>
      </c>
      <c r="P58">
        <v>24.692812</v>
      </c>
      <c r="Q58">
        <v>-0.55</v>
      </c>
      <c r="R58">
        <v>20.494466</v>
      </c>
      <c r="S58">
        <v>-0.57</v>
      </c>
      <c r="T58">
        <v>19.276838</v>
      </c>
    </row>
    <row r="59" spans="1:20">
      <c r="A59">
        <v>-0.6</v>
      </c>
      <c r="B59">
        <v>5.3891408</v>
      </c>
      <c r="C59">
        <v>-0.57</v>
      </c>
      <c r="D59">
        <v>36.258486</v>
      </c>
      <c r="E59">
        <v>-0.55</v>
      </c>
      <c r="F59">
        <v>36.550944</v>
      </c>
      <c r="G59">
        <v>-0.53</v>
      </c>
      <c r="H59">
        <v>39.432354</v>
      </c>
      <c r="I59">
        <v>-0.52</v>
      </c>
      <c r="J59">
        <v>38.634374</v>
      </c>
      <c r="K59">
        <v>-0.5</v>
      </c>
      <c r="L59">
        <v>38.537074</v>
      </c>
      <c r="M59">
        <v>-0.52</v>
      </c>
      <c r="N59">
        <v>28.443828</v>
      </c>
      <c r="O59">
        <v>-0.54</v>
      </c>
      <c r="P59">
        <v>24.651284</v>
      </c>
      <c r="Q59">
        <v>-0.5600000000000001</v>
      </c>
      <c r="R59">
        <v>18.774984</v>
      </c>
      <c r="S59">
        <v>-0.58</v>
      </c>
      <c r="T59">
        <v>17.114648</v>
      </c>
    </row>
    <row r="60" spans="1:20">
      <c r="A60">
        <v>-0.61</v>
      </c>
      <c r="B60">
        <v>3.8259502</v>
      </c>
      <c r="C60">
        <v>-0.5600000000000001</v>
      </c>
      <c r="D60">
        <v>36.46779</v>
      </c>
      <c r="E60">
        <v>-0.54</v>
      </c>
      <c r="F60">
        <v>38.328888</v>
      </c>
      <c r="G60">
        <v>-0.52</v>
      </c>
      <c r="H60">
        <v>38.92475</v>
      </c>
      <c r="I60">
        <v>-0.51</v>
      </c>
      <c r="J60">
        <v>41.538316</v>
      </c>
      <c r="K60">
        <v>-0.51</v>
      </c>
      <c r="L60">
        <v>31.3401</v>
      </c>
      <c r="M60">
        <v>-0.53</v>
      </c>
      <c r="N60">
        <v>24.401988</v>
      </c>
      <c r="O60">
        <v>-0.55</v>
      </c>
      <c r="P60">
        <v>22.259448</v>
      </c>
      <c r="Q60">
        <v>-0.57</v>
      </c>
      <c r="R60">
        <v>17.615974</v>
      </c>
      <c r="S60">
        <v>-0.59</v>
      </c>
      <c r="T60">
        <v>14.383914</v>
      </c>
    </row>
    <row r="61" spans="1:20">
      <c r="A61">
        <v>-0.62</v>
      </c>
      <c r="B61">
        <v>0.2972816</v>
      </c>
      <c r="C61">
        <v>-0.55</v>
      </c>
      <c r="D61">
        <v>35.749866</v>
      </c>
      <c r="E61">
        <v>-0.53</v>
      </c>
      <c r="F61">
        <v>39.833798</v>
      </c>
      <c r="G61">
        <v>-0.51</v>
      </c>
      <c r="H61">
        <v>38.865206</v>
      </c>
      <c r="I61">
        <v>-0.5</v>
      </c>
      <c r="J61">
        <v>36.711428</v>
      </c>
      <c r="K61">
        <v>-0.52</v>
      </c>
      <c r="L61">
        <v>28.740076</v>
      </c>
      <c r="M61">
        <v>-0.54</v>
      </c>
      <c r="N61">
        <v>22.913058</v>
      </c>
      <c r="O61">
        <v>-0.5600000000000001</v>
      </c>
      <c r="P61">
        <v>18.778322</v>
      </c>
      <c r="Q61">
        <v>-0.58</v>
      </c>
      <c r="R61">
        <v>18.422394</v>
      </c>
      <c r="S61">
        <v>-0.6</v>
      </c>
      <c r="T61">
        <v>13.968314</v>
      </c>
    </row>
    <row r="62" spans="1:20">
      <c r="A62">
        <v>-0.63</v>
      </c>
      <c r="B62">
        <v>0.9615134000000001</v>
      </c>
      <c r="C62">
        <v>-0.54</v>
      </c>
      <c r="D62">
        <v>35.184196</v>
      </c>
      <c r="E62">
        <v>-0.52</v>
      </c>
      <c r="F62">
        <v>39.502798</v>
      </c>
      <c r="G62">
        <v>-0.5</v>
      </c>
      <c r="H62">
        <v>38.528682</v>
      </c>
      <c r="I62">
        <v>-0.51</v>
      </c>
      <c r="J62">
        <v>29.34299</v>
      </c>
      <c r="K62">
        <v>-0.53</v>
      </c>
      <c r="L62">
        <v>25.671312</v>
      </c>
      <c r="M62">
        <v>-0.55</v>
      </c>
      <c r="N62">
        <v>22.368724</v>
      </c>
      <c r="O62">
        <v>-0.57</v>
      </c>
      <c r="P62">
        <v>17.21393</v>
      </c>
      <c r="Q62">
        <v>-0.59</v>
      </c>
      <c r="R62">
        <v>15.6849</v>
      </c>
      <c r="S62">
        <v>-0.61</v>
      </c>
      <c r="T62">
        <v>14.226918</v>
      </c>
    </row>
    <row r="63" spans="1:20">
      <c r="A63">
        <v>-0.64</v>
      </c>
      <c r="B63">
        <v>1.7246038</v>
      </c>
      <c r="C63">
        <v>-0.53</v>
      </c>
      <c r="D63">
        <v>37.674578</v>
      </c>
      <c r="E63">
        <v>-0.51</v>
      </c>
      <c r="F63">
        <v>39.41223</v>
      </c>
      <c r="G63">
        <v>-0.51</v>
      </c>
      <c r="H63">
        <v>29.112502</v>
      </c>
      <c r="I63">
        <v>-0.52</v>
      </c>
      <c r="J63">
        <v>27.308606</v>
      </c>
      <c r="K63">
        <v>-0.54</v>
      </c>
      <c r="L63">
        <v>21.839224</v>
      </c>
      <c r="M63">
        <v>-0.5600000000000001</v>
      </c>
      <c r="N63">
        <v>20.900212</v>
      </c>
      <c r="O63">
        <v>-0.58</v>
      </c>
      <c r="P63">
        <v>16.722402</v>
      </c>
      <c r="Q63">
        <v>-0.6</v>
      </c>
      <c r="R63">
        <v>12.652784</v>
      </c>
      <c r="S63">
        <v>-0.62</v>
      </c>
      <c r="T63">
        <v>12.102314</v>
      </c>
    </row>
    <row r="64" spans="1:20">
      <c r="A64">
        <v>-0.65</v>
      </c>
      <c r="B64">
        <v>0.9774621999999999</v>
      </c>
      <c r="C64">
        <v>-0.52</v>
      </c>
      <c r="D64">
        <v>39.634086</v>
      </c>
      <c r="E64">
        <v>-0.5</v>
      </c>
      <c r="F64">
        <v>36.658646</v>
      </c>
      <c r="G64">
        <v>-0.52</v>
      </c>
      <c r="H64">
        <v>26.379808</v>
      </c>
      <c r="I64">
        <v>-0.53</v>
      </c>
      <c r="J64">
        <v>25.997126</v>
      </c>
      <c r="K64">
        <v>-0.55</v>
      </c>
      <c r="L64">
        <v>20.961852</v>
      </c>
      <c r="M64">
        <v>-0.57</v>
      </c>
      <c r="N64">
        <v>16.949424</v>
      </c>
      <c r="O64">
        <v>-0.59</v>
      </c>
      <c r="P64">
        <v>16.24196</v>
      </c>
      <c r="Q64">
        <v>-0.61</v>
      </c>
      <c r="R64">
        <v>13.249096</v>
      </c>
      <c r="S64">
        <v>-0.63</v>
      </c>
      <c r="T64">
        <v>9.2073824</v>
      </c>
    </row>
    <row r="65" spans="1:20">
      <c r="A65">
        <v>-0.66</v>
      </c>
      <c r="B65">
        <v>-2.3602518</v>
      </c>
      <c r="C65">
        <v>-0.51</v>
      </c>
      <c r="D65">
        <v>38.543322</v>
      </c>
      <c r="E65">
        <v>-0.51</v>
      </c>
      <c r="F65">
        <v>30.982304</v>
      </c>
      <c r="G65">
        <v>-0.53</v>
      </c>
      <c r="H65">
        <v>25.31767</v>
      </c>
      <c r="I65">
        <v>-0.54</v>
      </c>
      <c r="J65">
        <v>21.865918</v>
      </c>
      <c r="K65">
        <v>-0.5600000000000001</v>
      </c>
      <c r="L65">
        <v>20.978782</v>
      </c>
      <c r="M65">
        <v>-0.58</v>
      </c>
      <c r="N65">
        <v>15.77437</v>
      </c>
      <c r="O65">
        <v>-0.6</v>
      </c>
      <c r="P65">
        <v>13.419612</v>
      </c>
      <c r="Q65">
        <v>-0.62</v>
      </c>
      <c r="R65">
        <v>13.017122</v>
      </c>
      <c r="S65">
        <v>-0.64</v>
      </c>
      <c r="T65">
        <v>9.3848006</v>
      </c>
    </row>
    <row r="66" spans="1:20">
      <c r="A66">
        <v>-0.67</v>
      </c>
      <c r="B66">
        <v>-2.8988228</v>
      </c>
      <c r="C66">
        <v>-0.5</v>
      </c>
      <c r="D66">
        <v>35.965178</v>
      </c>
      <c r="E66">
        <v>-0.52</v>
      </c>
      <c r="F66">
        <v>25.314688</v>
      </c>
      <c r="G66">
        <v>-0.54</v>
      </c>
      <c r="H66">
        <v>23.199282</v>
      </c>
      <c r="I66">
        <v>-0.55</v>
      </c>
      <c r="J66">
        <v>19.859348</v>
      </c>
      <c r="K66">
        <v>-0.57</v>
      </c>
      <c r="L66">
        <v>18.690372</v>
      </c>
      <c r="M66">
        <v>-0.59</v>
      </c>
      <c r="N66">
        <v>15.761636</v>
      </c>
      <c r="O66">
        <v>-0.61</v>
      </c>
      <c r="P66">
        <v>11.848026</v>
      </c>
      <c r="Q66">
        <v>-0.63</v>
      </c>
      <c r="R66">
        <v>11.076767</v>
      </c>
      <c r="S66">
        <v>-0.65</v>
      </c>
      <c r="T66">
        <v>9.103421399999998</v>
      </c>
    </row>
    <row r="67" spans="1:20">
      <c r="A67">
        <v>-0.68</v>
      </c>
      <c r="B67">
        <v>-1.207894</v>
      </c>
      <c r="C67">
        <v>-0.51</v>
      </c>
      <c r="D67">
        <v>30.463618</v>
      </c>
      <c r="E67">
        <v>-0.53</v>
      </c>
      <c r="F67">
        <v>23.42019</v>
      </c>
      <c r="G67">
        <v>-0.55</v>
      </c>
      <c r="H67">
        <v>19.69643</v>
      </c>
      <c r="I67">
        <v>-0.5600000000000001</v>
      </c>
      <c r="J67">
        <v>18.935712</v>
      </c>
      <c r="K67">
        <v>-0.58</v>
      </c>
      <c r="L67">
        <v>15.271192</v>
      </c>
      <c r="M67">
        <v>-0.6</v>
      </c>
      <c r="N67">
        <v>15.009992</v>
      </c>
      <c r="O67">
        <v>-0.62</v>
      </c>
      <c r="P67">
        <v>12.313872</v>
      </c>
      <c r="Q67">
        <v>-0.64</v>
      </c>
      <c r="R67">
        <v>8.719807400000001</v>
      </c>
      <c r="S67">
        <v>-0.66</v>
      </c>
      <c r="T67">
        <v>9.3994462</v>
      </c>
    </row>
    <row r="68" spans="1:20">
      <c r="A68">
        <v>-0.6899999999999999</v>
      </c>
      <c r="B68">
        <v>-1.5221912</v>
      </c>
      <c r="C68">
        <v>-0.52</v>
      </c>
      <c r="D68">
        <v>26.273326</v>
      </c>
      <c r="E68">
        <v>-0.54</v>
      </c>
      <c r="F68">
        <v>22.904238</v>
      </c>
      <c r="G68">
        <v>-0.5600000000000001</v>
      </c>
      <c r="H68">
        <v>18.72648</v>
      </c>
      <c r="I68">
        <v>-0.57</v>
      </c>
      <c r="J68">
        <v>19.270034</v>
      </c>
      <c r="K68">
        <v>-0.59</v>
      </c>
      <c r="L68">
        <v>15.370622</v>
      </c>
      <c r="M68">
        <v>-0.61</v>
      </c>
      <c r="N68">
        <v>12.764256</v>
      </c>
      <c r="O68">
        <v>-0.63</v>
      </c>
      <c r="P68">
        <v>12.117776</v>
      </c>
      <c r="Q68">
        <v>-0.65</v>
      </c>
      <c r="R68">
        <v>8.8817342</v>
      </c>
      <c r="S68">
        <v>-0.67</v>
      </c>
      <c r="T68">
        <v>6.9334264</v>
      </c>
    </row>
    <row r="69" spans="1:20">
      <c r="A69">
        <v>-0.7</v>
      </c>
      <c r="B69">
        <v>-4.1237404</v>
      </c>
      <c r="C69">
        <v>-0.53</v>
      </c>
      <c r="D69">
        <v>21.729296</v>
      </c>
      <c r="E69">
        <v>-0.55</v>
      </c>
      <c r="F69">
        <v>21.214848</v>
      </c>
      <c r="G69">
        <v>-0.57</v>
      </c>
      <c r="H69">
        <v>17.793908</v>
      </c>
      <c r="I69">
        <v>-0.58</v>
      </c>
      <c r="J69">
        <v>15.853366</v>
      </c>
      <c r="K69">
        <v>-0.6</v>
      </c>
      <c r="L69">
        <v>14.707996</v>
      </c>
      <c r="M69">
        <v>-0.62</v>
      </c>
      <c r="N69">
        <v>10.8289926</v>
      </c>
      <c r="O69">
        <v>-0.64</v>
      </c>
      <c r="P69">
        <v>9.7854508</v>
      </c>
      <c r="Q69">
        <v>-0.66</v>
      </c>
      <c r="R69">
        <v>9.628052800000001</v>
      </c>
      <c r="S69">
        <v>-0.68</v>
      </c>
      <c r="T69">
        <v>6.0048486</v>
      </c>
    </row>
    <row r="70" spans="1:20">
      <c r="A70">
        <v>-0.71</v>
      </c>
      <c r="B70">
        <v>-5.4650642</v>
      </c>
      <c r="C70">
        <v>-0.54</v>
      </c>
      <c r="D70">
        <v>20.002228</v>
      </c>
      <c r="E70">
        <v>-0.5600000000000001</v>
      </c>
      <c r="F70">
        <v>17.764414</v>
      </c>
      <c r="G70">
        <v>-0.58</v>
      </c>
      <c r="H70">
        <v>17.533978</v>
      </c>
      <c r="I70">
        <v>-0.59</v>
      </c>
      <c r="J70">
        <v>13.450966</v>
      </c>
      <c r="K70">
        <v>-0.61</v>
      </c>
      <c r="L70">
        <v>13.456118</v>
      </c>
      <c r="M70">
        <v>-0.63</v>
      </c>
      <c r="N70">
        <v>11.716814</v>
      </c>
      <c r="O70">
        <v>-0.65</v>
      </c>
      <c r="P70">
        <v>7.463874</v>
      </c>
      <c r="Q70">
        <v>-0.67</v>
      </c>
      <c r="R70">
        <v>8.620305999999999</v>
      </c>
      <c r="S70">
        <v>-0.6899999999999999</v>
      </c>
      <c r="T70">
        <v>6.476550800000001</v>
      </c>
    </row>
    <row r="71" spans="1:20">
      <c r="A71">
        <v>-0.72</v>
      </c>
      <c r="B71">
        <v>-4.2963322</v>
      </c>
      <c r="C71">
        <v>-0.55</v>
      </c>
      <c r="D71">
        <v>19.739626</v>
      </c>
      <c r="E71">
        <v>-0.57</v>
      </c>
      <c r="F71">
        <v>16.46597</v>
      </c>
      <c r="G71">
        <v>-0.59</v>
      </c>
      <c r="H71">
        <v>13.92894</v>
      </c>
      <c r="I71">
        <v>-0.6</v>
      </c>
      <c r="J71">
        <v>13.351194</v>
      </c>
      <c r="K71">
        <v>-0.62</v>
      </c>
      <c r="L71">
        <v>10.6194554</v>
      </c>
      <c r="M71">
        <v>-0.64</v>
      </c>
      <c r="N71">
        <v>11.066622</v>
      </c>
      <c r="O71">
        <v>-0.66</v>
      </c>
      <c r="P71">
        <v>8.269743399999999</v>
      </c>
      <c r="Q71">
        <v>-0.68</v>
      </c>
      <c r="R71">
        <v>5.8000466</v>
      </c>
      <c r="S71">
        <v>-0.7</v>
      </c>
      <c r="T71">
        <v>6.460901799999999</v>
      </c>
    </row>
    <row r="72" spans="1:20">
      <c r="A72">
        <v>-0.73</v>
      </c>
      <c r="B72">
        <v>-5.174322800000001</v>
      </c>
      <c r="C72">
        <v>-0.5600000000000001</v>
      </c>
      <c r="D72">
        <v>17.833036</v>
      </c>
      <c r="E72">
        <v>-0.58</v>
      </c>
      <c r="F72">
        <v>15.745106</v>
      </c>
      <c r="G72">
        <v>-0.6</v>
      </c>
      <c r="H72">
        <v>12.582</v>
      </c>
      <c r="I72">
        <v>-0.61</v>
      </c>
      <c r="J72">
        <v>13.570202</v>
      </c>
      <c r="K72">
        <v>-0.63</v>
      </c>
      <c r="L72">
        <v>10.910685</v>
      </c>
      <c r="M72">
        <v>-0.65</v>
      </c>
      <c r="N72">
        <v>8.7552922</v>
      </c>
      <c r="O72">
        <v>-0.67</v>
      </c>
      <c r="P72">
        <v>8.2877758</v>
      </c>
      <c r="Q72">
        <v>-0.6899999999999999</v>
      </c>
      <c r="R72">
        <v>6.5407066</v>
      </c>
      <c r="S72">
        <v>-0.71</v>
      </c>
      <c r="T72">
        <v>3.5846534</v>
      </c>
    </row>
    <row r="73" spans="1:20">
      <c r="A73">
        <v>-0.74</v>
      </c>
      <c r="B73">
        <v>-6.589304799999999</v>
      </c>
      <c r="C73">
        <v>-0.57</v>
      </c>
      <c r="D73">
        <v>14.610308</v>
      </c>
      <c r="E73">
        <v>-0.59</v>
      </c>
      <c r="F73">
        <v>15.783458</v>
      </c>
      <c r="G73">
        <v>-0.61</v>
      </c>
      <c r="H73">
        <v>12.721252</v>
      </c>
      <c r="I73">
        <v>-0.62</v>
      </c>
      <c r="J73">
        <v>12.372702</v>
      </c>
      <c r="K73">
        <v>-0.64</v>
      </c>
      <c r="L73">
        <v>10.5627656</v>
      </c>
      <c r="M73">
        <v>-0.66</v>
      </c>
      <c r="N73">
        <v>7.099867599999999</v>
      </c>
      <c r="O73">
        <v>-0.68</v>
      </c>
      <c r="P73">
        <v>7.0044662</v>
      </c>
      <c r="Q73">
        <v>-0.7</v>
      </c>
      <c r="R73">
        <v>6.2620476</v>
      </c>
      <c r="S73">
        <v>-0.72</v>
      </c>
      <c r="T73">
        <v>2.4900362</v>
      </c>
    </row>
    <row r="74" spans="1:20">
      <c r="A74">
        <v>-0.75</v>
      </c>
      <c r="B74">
        <v>-5.5681724</v>
      </c>
      <c r="C74">
        <v>-0.58</v>
      </c>
      <c r="D74">
        <v>14.238312</v>
      </c>
      <c r="E74">
        <v>-0.6</v>
      </c>
      <c r="F74">
        <v>12.203638</v>
      </c>
      <c r="G74">
        <v>-0.62</v>
      </c>
      <c r="H74">
        <v>12.073376</v>
      </c>
      <c r="I74">
        <v>-0.63</v>
      </c>
      <c r="J74">
        <v>8.9668388</v>
      </c>
      <c r="K74">
        <v>-0.65</v>
      </c>
      <c r="L74">
        <v>10.2274232</v>
      </c>
      <c r="M74">
        <v>-0.67</v>
      </c>
      <c r="N74">
        <v>6.964830599999999</v>
      </c>
      <c r="O74">
        <v>-0.6899999999999999</v>
      </c>
      <c r="P74">
        <v>5.2258106</v>
      </c>
      <c r="Q74">
        <v>-0.71</v>
      </c>
      <c r="R74">
        <v>5.585680399999999</v>
      </c>
      <c r="S74">
        <v>-0.73</v>
      </c>
      <c r="T74">
        <v>3.8283562</v>
      </c>
    </row>
    <row r="75" spans="1:20">
      <c r="A75">
        <v>-0.76</v>
      </c>
      <c r="B75">
        <v>-6.552449</v>
      </c>
      <c r="C75">
        <v>-0.59</v>
      </c>
      <c r="D75">
        <v>13.921532</v>
      </c>
      <c r="E75">
        <v>-0.61</v>
      </c>
      <c r="F75">
        <v>10.6212838</v>
      </c>
      <c r="G75">
        <v>-0.63</v>
      </c>
      <c r="H75">
        <v>10.500226</v>
      </c>
      <c r="I75">
        <v>-0.64</v>
      </c>
      <c r="J75">
        <v>9.585451000000001</v>
      </c>
      <c r="K75">
        <v>-0.66</v>
      </c>
      <c r="L75">
        <v>7.525379800000001</v>
      </c>
      <c r="M75">
        <v>-0.68</v>
      </c>
      <c r="N75">
        <v>7.820281</v>
      </c>
      <c r="O75">
        <v>-0.7</v>
      </c>
      <c r="P75">
        <v>4.907878</v>
      </c>
      <c r="Q75">
        <v>-0.72</v>
      </c>
      <c r="R75">
        <v>0.7252588000000001</v>
      </c>
      <c r="S75">
        <v>-0.74</v>
      </c>
      <c r="T75">
        <v>3.9092438</v>
      </c>
    </row>
    <row r="76" spans="1:20">
      <c r="A76">
        <v>-0.77</v>
      </c>
      <c r="B76">
        <v>-6.3626354</v>
      </c>
      <c r="C76">
        <v>-0.6</v>
      </c>
      <c r="D76">
        <v>13.156772</v>
      </c>
      <c r="E76">
        <v>-0.62</v>
      </c>
      <c r="F76">
        <v>11.1076</v>
      </c>
      <c r="G76">
        <v>-0.64</v>
      </c>
      <c r="H76">
        <v>8.444620800000001</v>
      </c>
      <c r="I76">
        <v>-0.65</v>
      </c>
      <c r="J76">
        <v>9.701566</v>
      </c>
      <c r="K76">
        <v>-0.67</v>
      </c>
      <c r="L76">
        <v>5.689913</v>
      </c>
      <c r="M76">
        <v>-0.6899999999999999</v>
      </c>
      <c r="N76">
        <v>6.237747799999999</v>
      </c>
      <c r="O76">
        <v>-0.71</v>
      </c>
      <c r="P76">
        <v>5.822152</v>
      </c>
      <c r="Q76">
        <v>-0.73</v>
      </c>
      <c r="R76">
        <v>2.0760442</v>
      </c>
      <c r="S76">
        <v>-0.75</v>
      </c>
      <c r="T76">
        <v>2.168627</v>
      </c>
    </row>
    <row r="77" spans="1:20">
      <c r="A77">
        <v>-0.78</v>
      </c>
      <c r="B77">
        <v>-7.376002</v>
      </c>
      <c r="C77">
        <v>-0.61</v>
      </c>
      <c r="D77">
        <v>9.6075012</v>
      </c>
      <c r="E77">
        <v>-0.63</v>
      </c>
      <c r="F77">
        <v>10.92748</v>
      </c>
      <c r="G77">
        <v>-0.65</v>
      </c>
      <c r="H77">
        <v>8.510065000000001</v>
      </c>
      <c r="I77">
        <v>-0.66</v>
      </c>
      <c r="J77">
        <v>9.0164562</v>
      </c>
      <c r="K77">
        <v>-0.68</v>
      </c>
      <c r="L77">
        <v>6.031271</v>
      </c>
      <c r="M77">
        <v>-0.7</v>
      </c>
      <c r="N77">
        <v>4.3545808</v>
      </c>
      <c r="O77">
        <v>-0.72</v>
      </c>
      <c r="P77">
        <v>4.510333</v>
      </c>
      <c r="Q77">
        <v>-0.74</v>
      </c>
      <c r="R77">
        <v>2.2696592</v>
      </c>
      <c r="S77">
        <v>-0.76</v>
      </c>
      <c r="T77">
        <v>-1.161823</v>
      </c>
    </row>
    <row r="78" spans="1:20">
      <c r="A78">
        <v>-0.79</v>
      </c>
      <c r="B78">
        <v>-10.767208</v>
      </c>
      <c r="C78">
        <v>-0.62</v>
      </c>
      <c r="D78">
        <v>8.9154184</v>
      </c>
      <c r="E78">
        <v>-0.64</v>
      </c>
      <c r="F78">
        <v>8.374086399999999</v>
      </c>
      <c r="G78">
        <v>-0.66</v>
      </c>
      <c r="H78">
        <v>8.542835</v>
      </c>
      <c r="I78">
        <v>-0.67</v>
      </c>
      <c r="J78">
        <v>5.4185738</v>
      </c>
      <c r="K78">
        <v>-0.6899999999999999</v>
      </c>
      <c r="L78">
        <v>6.678621</v>
      </c>
      <c r="M78">
        <v>-0.71</v>
      </c>
      <c r="N78">
        <v>3.8602444</v>
      </c>
      <c r="O78">
        <v>-0.73</v>
      </c>
      <c r="P78">
        <v>0.8587078</v>
      </c>
      <c r="Q78">
        <v>-0.75</v>
      </c>
      <c r="R78">
        <v>3.1722378</v>
      </c>
      <c r="S78">
        <v>-0.77</v>
      </c>
      <c r="T78">
        <v>0.595828</v>
      </c>
    </row>
    <row r="79" spans="1:20">
      <c r="A79">
        <v>-0.8</v>
      </c>
      <c r="B79">
        <v>-10.0786284</v>
      </c>
      <c r="C79">
        <v>-0.63</v>
      </c>
      <c r="D79">
        <v>9.1780226</v>
      </c>
      <c r="E79">
        <v>-0.65</v>
      </c>
      <c r="F79">
        <v>7.1778508</v>
      </c>
      <c r="G79">
        <v>-0.67</v>
      </c>
      <c r="H79">
        <v>7.004343</v>
      </c>
      <c r="I79">
        <v>-0.68</v>
      </c>
      <c r="J79">
        <v>5.4822758</v>
      </c>
      <c r="K79">
        <v>-0.7</v>
      </c>
      <c r="L79">
        <v>4.7249874</v>
      </c>
      <c r="M79">
        <v>-0.72</v>
      </c>
      <c r="N79">
        <v>4.375493000000001</v>
      </c>
      <c r="O79">
        <v>-0.74</v>
      </c>
      <c r="P79">
        <v>1.7449918</v>
      </c>
      <c r="Q79">
        <v>-0.76</v>
      </c>
      <c r="R79">
        <v>-1.00985</v>
      </c>
      <c r="S79">
        <v>-0.78</v>
      </c>
      <c r="T79">
        <v>-0.7726506000000001</v>
      </c>
    </row>
    <row r="80" spans="1:20">
      <c r="A80">
        <v>-0.8100000000000001</v>
      </c>
      <c r="B80">
        <v>-9.569260199999999</v>
      </c>
      <c r="C80">
        <v>-0.64</v>
      </c>
      <c r="D80">
        <v>8.527482000000001</v>
      </c>
      <c r="E80">
        <v>-0.66</v>
      </c>
      <c r="F80">
        <v>7.783987600000001</v>
      </c>
      <c r="G80">
        <v>-0.68</v>
      </c>
      <c r="H80">
        <v>4.4812052</v>
      </c>
      <c r="I80">
        <v>-0.6899999999999999</v>
      </c>
      <c r="J80">
        <v>6.2543788</v>
      </c>
      <c r="K80">
        <v>-0.71</v>
      </c>
      <c r="L80">
        <v>3.3669724</v>
      </c>
      <c r="M80">
        <v>-0.73</v>
      </c>
      <c r="N80">
        <v>3.2302462</v>
      </c>
      <c r="O80">
        <v>-0.75</v>
      </c>
      <c r="P80">
        <v>1.7651356</v>
      </c>
      <c r="Q80">
        <v>-0.77</v>
      </c>
      <c r="R80">
        <v>-1.0373934</v>
      </c>
      <c r="S80">
        <v>-0.79</v>
      </c>
      <c r="T80">
        <v>-3.4381858</v>
      </c>
    </row>
    <row r="81" spans="1:20">
      <c r="A81">
        <v>-0.82</v>
      </c>
      <c r="B81">
        <v>-10.2762926</v>
      </c>
      <c r="C81">
        <v>-0.65</v>
      </c>
      <c r="D81">
        <v>6.2111338</v>
      </c>
      <c r="E81">
        <v>-0.67</v>
      </c>
      <c r="F81">
        <v>7.4901342</v>
      </c>
      <c r="G81">
        <v>-0.6899999999999999</v>
      </c>
      <c r="H81">
        <v>4.6597104</v>
      </c>
      <c r="I81">
        <v>-0.7</v>
      </c>
      <c r="J81">
        <v>5.632842399999999</v>
      </c>
      <c r="K81">
        <v>-0.72</v>
      </c>
      <c r="L81">
        <v>3.4194852</v>
      </c>
      <c r="M81">
        <v>-0.74</v>
      </c>
      <c r="N81">
        <v>-0.09495260000000001</v>
      </c>
      <c r="O81">
        <v>-0.76</v>
      </c>
      <c r="P81">
        <v>1.8640676</v>
      </c>
      <c r="Q81">
        <v>-0.78</v>
      </c>
      <c r="R81">
        <v>-1.271637</v>
      </c>
      <c r="S81">
        <v>-0.8</v>
      </c>
      <c r="T81">
        <v>-7.447982999999999</v>
      </c>
    </row>
    <row r="82" spans="1:20">
      <c r="A82">
        <v>-0.83</v>
      </c>
      <c r="B82">
        <v>-13.249484</v>
      </c>
      <c r="C82">
        <v>-0.66</v>
      </c>
      <c r="D82">
        <v>4.7385628</v>
      </c>
      <c r="E82">
        <v>-0.68</v>
      </c>
      <c r="F82">
        <v>5.010222799999999</v>
      </c>
      <c r="G82">
        <v>-0.7</v>
      </c>
      <c r="H82">
        <v>5.1169896</v>
      </c>
      <c r="I82">
        <v>-0.71</v>
      </c>
      <c r="J82">
        <v>3.5142776</v>
      </c>
      <c r="K82">
        <v>-0.73</v>
      </c>
      <c r="L82">
        <v>3.9112494</v>
      </c>
      <c r="M82">
        <v>-0.75</v>
      </c>
      <c r="N82">
        <v>0.5645434</v>
      </c>
      <c r="O82">
        <v>-0.77</v>
      </c>
      <c r="P82">
        <v>-2.0885852</v>
      </c>
      <c r="Q82">
        <v>-0.79</v>
      </c>
      <c r="R82">
        <v>-2.7709596</v>
      </c>
      <c r="S82">
        <v>-0.8100000000000001</v>
      </c>
      <c r="T82">
        <v>-8.2047104</v>
      </c>
    </row>
    <row r="83" spans="1:20">
      <c r="A83">
        <v>-0.84</v>
      </c>
      <c r="B83">
        <v>-13.648272</v>
      </c>
      <c r="C83">
        <v>-0.67</v>
      </c>
      <c r="D83">
        <v>5.7415734</v>
      </c>
      <c r="E83">
        <v>-0.6899999999999999</v>
      </c>
      <c r="F83">
        <v>3.3162988</v>
      </c>
      <c r="G83">
        <v>-0.71</v>
      </c>
      <c r="H83">
        <v>4.157809800000001</v>
      </c>
      <c r="I83">
        <v>-0.72</v>
      </c>
      <c r="J83">
        <v>2.4929096</v>
      </c>
      <c r="K83">
        <v>-0.74</v>
      </c>
      <c r="L83">
        <v>1.7778544</v>
      </c>
      <c r="M83">
        <v>-0.76</v>
      </c>
      <c r="N83">
        <v>0.397141</v>
      </c>
      <c r="O83">
        <v>-0.78</v>
      </c>
      <c r="P83">
        <v>-2.8806598</v>
      </c>
      <c r="Q83">
        <v>-0.8</v>
      </c>
      <c r="R83">
        <v>-6.678325799999999</v>
      </c>
      <c r="S83">
        <v>-0.82</v>
      </c>
      <c r="T83">
        <v>-7.7460262</v>
      </c>
    </row>
    <row r="84" spans="1:20">
      <c r="A84">
        <v>-0.85</v>
      </c>
      <c r="B84">
        <v>-13.987662</v>
      </c>
      <c r="C84">
        <v>-0.68</v>
      </c>
      <c r="D84">
        <v>5.307601</v>
      </c>
      <c r="E84">
        <v>-0.7</v>
      </c>
      <c r="F84">
        <v>3.2567882</v>
      </c>
      <c r="G84">
        <v>-0.72</v>
      </c>
      <c r="H84">
        <v>0.9636104</v>
      </c>
      <c r="I84">
        <v>-0.73</v>
      </c>
      <c r="J84">
        <v>3.165621</v>
      </c>
      <c r="K84">
        <v>-0.75</v>
      </c>
      <c r="L84">
        <v>-0.5426762000000001</v>
      </c>
      <c r="M84">
        <v>-0.77</v>
      </c>
      <c r="N84">
        <v>1.129232</v>
      </c>
      <c r="O84">
        <v>-0.79</v>
      </c>
      <c r="P84">
        <v>-3.4985802</v>
      </c>
      <c r="Q84">
        <v>-0.8100000000000001</v>
      </c>
      <c r="R84">
        <v>-9.052940400000001</v>
      </c>
      <c r="S84">
        <v>-0.83</v>
      </c>
      <c r="T84">
        <v>-10.539913</v>
      </c>
    </row>
    <row r="85" spans="1:20">
      <c r="A85">
        <v>-0.86</v>
      </c>
      <c r="B85">
        <v>-14.388114</v>
      </c>
      <c r="C85">
        <v>-0.6899999999999999</v>
      </c>
      <c r="D85">
        <v>3.2991604</v>
      </c>
      <c r="E85">
        <v>-0.71</v>
      </c>
      <c r="F85">
        <v>4.2349298</v>
      </c>
      <c r="G85">
        <v>-0.73</v>
      </c>
      <c r="H85">
        <v>1.8102302</v>
      </c>
      <c r="I85">
        <v>-0.74</v>
      </c>
      <c r="J85">
        <v>2.2198208</v>
      </c>
      <c r="K85">
        <v>-0.76</v>
      </c>
      <c r="L85">
        <v>0.1756936</v>
      </c>
      <c r="M85">
        <v>-0.78</v>
      </c>
      <c r="N85">
        <v>-2.6849702</v>
      </c>
      <c r="O85">
        <v>-0.8</v>
      </c>
      <c r="P85">
        <v>-4.5690294</v>
      </c>
      <c r="Q85">
        <v>-0.82</v>
      </c>
      <c r="R85">
        <v>-9.165524600000001</v>
      </c>
      <c r="S85">
        <v>-0.84</v>
      </c>
      <c r="T85">
        <v>-11.993616</v>
      </c>
    </row>
    <row r="86" spans="1:20">
      <c r="A86">
        <v>-0.87</v>
      </c>
      <c r="B86">
        <v>-17.545752</v>
      </c>
      <c r="C86">
        <v>-0.7</v>
      </c>
      <c r="D86">
        <v>1.8513928</v>
      </c>
      <c r="E86">
        <v>-0.72</v>
      </c>
      <c r="F86">
        <v>2.5211656</v>
      </c>
      <c r="G86">
        <v>-0.74</v>
      </c>
      <c r="H86">
        <v>1.9801742</v>
      </c>
      <c r="I86">
        <v>-0.75</v>
      </c>
      <c r="J86">
        <v>0.01887459999999998</v>
      </c>
      <c r="K86">
        <v>-0.77</v>
      </c>
      <c r="L86">
        <v>0.9559808000000001</v>
      </c>
      <c r="M86">
        <v>-0.79</v>
      </c>
      <c r="N86">
        <v>-4.4889104</v>
      </c>
      <c r="O86">
        <v>-0.8100000000000001</v>
      </c>
      <c r="P86">
        <v>-8.4451412</v>
      </c>
      <c r="Q86">
        <v>-0.83</v>
      </c>
      <c r="R86">
        <v>-8.858238800000001</v>
      </c>
      <c r="S86">
        <v>-0.85</v>
      </c>
      <c r="T86">
        <v>-12.876932</v>
      </c>
    </row>
    <row r="87" spans="1:20">
      <c r="A87">
        <v>-0.88</v>
      </c>
      <c r="B87">
        <v>-17.269866</v>
      </c>
      <c r="C87">
        <v>-0.71</v>
      </c>
      <c r="D87">
        <v>1.4821014</v>
      </c>
      <c r="E87">
        <v>-0.73</v>
      </c>
      <c r="F87">
        <v>0.5061704</v>
      </c>
      <c r="G87">
        <v>-0.75</v>
      </c>
      <c r="H87">
        <v>1.4379672</v>
      </c>
      <c r="I87">
        <v>-0.76</v>
      </c>
      <c r="J87">
        <v>-1.2854716</v>
      </c>
      <c r="K87">
        <v>-0.78</v>
      </c>
      <c r="L87">
        <v>-1.379475</v>
      </c>
      <c r="M87">
        <v>-0.8</v>
      </c>
      <c r="N87">
        <v>-5.7298708</v>
      </c>
      <c r="O87">
        <v>-0.82</v>
      </c>
      <c r="P87">
        <v>-9.3909558</v>
      </c>
      <c r="Q87">
        <v>-0.84</v>
      </c>
      <c r="R87">
        <v>-11.6327894</v>
      </c>
      <c r="S87">
        <v>-0.86</v>
      </c>
      <c r="T87">
        <v>-13.396082</v>
      </c>
    </row>
    <row r="88" spans="1:20">
      <c r="A88">
        <v>-0.89</v>
      </c>
      <c r="B88">
        <v>-17.972562</v>
      </c>
      <c r="C88">
        <v>-0.72</v>
      </c>
      <c r="D88">
        <v>1.7411532</v>
      </c>
      <c r="E88">
        <v>-0.74</v>
      </c>
      <c r="F88">
        <v>0.463777</v>
      </c>
      <c r="G88">
        <v>-0.76</v>
      </c>
      <c r="H88">
        <v>-1.65511</v>
      </c>
      <c r="I88">
        <v>-0.77</v>
      </c>
      <c r="J88">
        <v>-0.923837</v>
      </c>
      <c r="K88">
        <v>-0.79</v>
      </c>
      <c r="L88">
        <v>-5.1759872</v>
      </c>
      <c r="M88">
        <v>-0.8100000000000001</v>
      </c>
      <c r="N88">
        <v>-6.1229048</v>
      </c>
      <c r="O88">
        <v>-0.83</v>
      </c>
      <c r="P88">
        <v>-10.1456268</v>
      </c>
      <c r="Q88">
        <v>-0.85</v>
      </c>
      <c r="R88">
        <v>-14.228334</v>
      </c>
      <c r="S88">
        <v>-0.87</v>
      </c>
      <c r="T88">
        <v>-14.144128</v>
      </c>
    </row>
    <row r="89" spans="1:20">
      <c r="A89">
        <v>-0.9</v>
      </c>
      <c r="B89">
        <v>-17.688122</v>
      </c>
      <c r="C89">
        <v>-0.73</v>
      </c>
      <c r="D89">
        <v>0.6724106</v>
      </c>
      <c r="E89">
        <v>-0.75</v>
      </c>
      <c r="F89">
        <v>1.357399</v>
      </c>
      <c r="G89">
        <v>-0.77</v>
      </c>
      <c r="H89">
        <v>-2.3397048</v>
      </c>
      <c r="I89">
        <v>-0.78</v>
      </c>
      <c r="J89">
        <v>-1.4325904</v>
      </c>
      <c r="K89">
        <v>-0.8</v>
      </c>
      <c r="L89">
        <v>-6.5978586</v>
      </c>
      <c r="M89">
        <v>-0.82</v>
      </c>
      <c r="N89">
        <v>-9.9514666</v>
      </c>
      <c r="O89">
        <v>-0.84</v>
      </c>
      <c r="P89">
        <v>-10.2479086</v>
      </c>
      <c r="Q89">
        <v>-0.86</v>
      </c>
      <c r="R89">
        <v>-14.106124</v>
      </c>
      <c r="S89">
        <v>-0.88</v>
      </c>
      <c r="T89">
        <v>-15.781516</v>
      </c>
    </row>
    <row r="90" spans="1:20">
      <c r="A90">
        <v>-0.91</v>
      </c>
      <c r="B90">
        <v>-20.900376</v>
      </c>
      <c r="C90">
        <v>-0.74</v>
      </c>
      <c r="D90">
        <v>-2.3589674</v>
      </c>
      <c r="E90">
        <v>-0.76</v>
      </c>
      <c r="F90">
        <v>0.1443138</v>
      </c>
      <c r="G90">
        <v>-0.78</v>
      </c>
      <c r="H90">
        <v>-2.4430338</v>
      </c>
      <c r="I90">
        <v>-0.79</v>
      </c>
      <c r="J90">
        <v>-4.3979546</v>
      </c>
      <c r="K90">
        <v>-0.8100000000000001</v>
      </c>
      <c r="L90">
        <v>-6.428763600000001</v>
      </c>
      <c r="M90">
        <v>-0.83</v>
      </c>
      <c r="N90">
        <v>-11.183032</v>
      </c>
      <c r="O90">
        <v>-0.85</v>
      </c>
      <c r="P90">
        <v>-12.762878</v>
      </c>
      <c r="Q90">
        <v>-0.87</v>
      </c>
      <c r="R90">
        <v>-13.40201</v>
      </c>
      <c r="S90">
        <v>-0.89</v>
      </c>
      <c r="T90">
        <v>-15.35035</v>
      </c>
    </row>
    <row r="91" spans="1:20">
      <c r="A91">
        <v>-0.92</v>
      </c>
      <c r="B91">
        <v>-21.840474</v>
      </c>
      <c r="C91">
        <v>-0.75</v>
      </c>
      <c r="D91">
        <v>-0.4652099999999999</v>
      </c>
      <c r="E91">
        <v>-0.77</v>
      </c>
      <c r="F91">
        <v>-3.279512</v>
      </c>
      <c r="G91">
        <v>-0.79</v>
      </c>
      <c r="H91">
        <v>-3.4785142</v>
      </c>
      <c r="I91">
        <v>-0.8</v>
      </c>
      <c r="J91">
        <v>-7.2679156</v>
      </c>
      <c r="K91">
        <v>-0.82</v>
      </c>
      <c r="L91">
        <v>-8.116986800000001</v>
      </c>
      <c r="M91">
        <v>-0.84</v>
      </c>
      <c r="N91">
        <v>-11.1916372</v>
      </c>
      <c r="O91">
        <v>-0.86</v>
      </c>
      <c r="P91">
        <v>-15.260198</v>
      </c>
      <c r="Q91">
        <v>-0.88</v>
      </c>
      <c r="R91">
        <v>-14.238118</v>
      </c>
      <c r="S91">
        <v>-0.9</v>
      </c>
      <c r="T91">
        <v>-15.098748</v>
      </c>
    </row>
    <row r="92" spans="1:20">
      <c r="A92">
        <v>-0.93</v>
      </c>
      <c r="B92">
        <v>-22.036002</v>
      </c>
      <c r="C92">
        <v>-0.76</v>
      </c>
      <c r="D92">
        <v>-1.0914688</v>
      </c>
      <c r="E92">
        <v>-0.78</v>
      </c>
      <c r="F92">
        <v>-4.0801538</v>
      </c>
      <c r="G92">
        <v>-0.8</v>
      </c>
      <c r="H92">
        <v>-7.6017984</v>
      </c>
      <c r="I92">
        <v>-0.8100000000000001</v>
      </c>
      <c r="J92">
        <v>-7.7137664</v>
      </c>
      <c r="K92">
        <v>-0.83</v>
      </c>
      <c r="L92">
        <v>-11.689968</v>
      </c>
      <c r="M92">
        <v>-0.85</v>
      </c>
      <c r="N92">
        <v>-11.723784</v>
      </c>
      <c r="O92">
        <v>-0.87</v>
      </c>
      <c r="P92">
        <v>-15.27441</v>
      </c>
      <c r="Q92">
        <v>-0.89</v>
      </c>
      <c r="R92">
        <v>-16.884306</v>
      </c>
      <c r="S92">
        <v>-0.91</v>
      </c>
      <c r="T92">
        <v>-15.028452</v>
      </c>
    </row>
    <row r="93" spans="1:20">
      <c r="A93">
        <v>-0.9399999999999999</v>
      </c>
      <c r="B93">
        <v>-21.8986</v>
      </c>
      <c r="C93">
        <v>-0.77</v>
      </c>
      <c r="D93">
        <v>-2.065432</v>
      </c>
      <c r="E93">
        <v>-0.79</v>
      </c>
      <c r="F93">
        <v>-5.4633518</v>
      </c>
      <c r="G93">
        <v>-0.8100000000000001</v>
      </c>
      <c r="H93">
        <v>-8.0455988</v>
      </c>
      <c r="I93">
        <v>-0.82</v>
      </c>
      <c r="J93">
        <v>-8.055171400000001</v>
      </c>
      <c r="K93">
        <v>-0.84</v>
      </c>
      <c r="L93">
        <v>-12.619102</v>
      </c>
      <c r="M93">
        <v>-0.86</v>
      </c>
      <c r="N93">
        <v>-14.794192</v>
      </c>
      <c r="O93">
        <v>-0.88</v>
      </c>
      <c r="P93">
        <v>-13.338456</v>
      </c>
      <c r="Q93">
        <v>-0.9</v>
      </c>
      <c r="R93">
        <v>-15.870396</v>
      </c>
      <c r="S93">
        <v>-0.92</v>
      </c>
      <c r="T93">
        <v>-16.13589</v>
      </c>
    </row>
    <row r="94" spans="1:20">
      <c r="A94">
        <v>-0.95</v>
      </c>
      <c r="B94">
        <v>-23.79699</v>
      </c>
      <c r="C94">
        <v>-0.78</v>
      </c>
      <c r="D94">
        <v>-5.6027378</v>
      </c>
      <c r="E94">
        <v>-0.8</v>
      </c>
      <c r="F94">
        <v>-6.463842</v>
      </c>
      <c r="G94">
        <v>-0.82</v>
      </c>
      <c r="H94">
        <v>-8.665018</v>
      </c>
      <c r="I94">
        <v>-0.83</v>
      </c>
      <c r="J94">
        <v>-10.0451956</v>
      </c>
      <c r="K94">
        <v>-0.85</v>
      </c>
      <c r="L94">
        <v>-13.08174</v>
      </c>
      <c r="M94">
        <v>-0.87</v>
      </c>
      <c r="N94">
        <v>-15.822404</v>
      </c>
      <c r="O94">
        <v>-0.89</v>
      </c>
      <c r="P94">
        <v>-14.31848</v>
      </c>
      <c r="Q94">
        <v>-0.91</v>
      </c>
      <c r="R94">
        <v>-15.171278</v>
      </c>
      <c r="S94">
        <v>-0.93</v>
      </c>
      <c r="T94">
        <v>-16.992572</v>
      </c>
    </row>
    <row r="95" spans="1:20">
      <c r="A95">
        <v>-0.96</v>
      </c>
      <c r="B95">
        <v>-26.821022</v>
      </c>
      <c r="C95">
        <v>-0.79</v>
      </c>
      <c r="D95">
        <v>-6.9799452</v>
      </c>
      <c r="E95">
        <v>-0.8100000000000001</v>
      </c>
      <c r="F95">
        <v>-8.7115764</v>
      </c>
      <c r="G95">
        <v>-0.83</v>
      </c>
      <c r="H95">
        <v>-9.662468799999999</v>
      </c>
      <c r="I95">
        <v>-0.84</v>
      </c>
      <c r="J95">
        <v>-13.320036</v>
      </c>
      <c r="K95">
        <v>-0.86</v>
      </c>
      <c r="L95">
        <v>-13.378428</v>
      </c>
      <c r="M95">
        <v>-0.88</v>
      </c>
      <c r="N95">
        <v>-14.118192</v>
      </c>
      <c r="O95">
        <v>-0.9</v>
      </c>
      <c r="P95">
        <v>-16.803964</v>
      </c>
      <c r="Q95">
        <v>-0.92</v>
      </c>
      <c r="R95">
        <v>-15.129228</v>
      </c>
      <c r="S95">
        <v>-0.9399999999999999</v>
      </c>
      <c r="T95">
        <v>-16.50964</v>
      </c>
    </row>
    <row r="96" spans="1:20">
      <c r="A96">
        <v>-0.97</v>
      </c>
      <c r="B96">
        <v>-26.368832</v>
      </c>
      <c r="C96">
        <v>-0.8</v>
      </c>
      <c r="D96">
        <v>-7.6553866</v>
      </c>
      <c r="E96">
        <v>-0.82</v>
      </c>
      <c r="F96">
        <v>-10.2066534</v>
      </c>
      <c r="G96">
        <v>-0.84</v>
      </c>
      <c r="H96">
        <v>-12.0740338</v>
      </c>
      <c r="I96">
        <v>-0.85</v>
      </c>
      <c r="J96">
        <v>-13.911518</v>
      </c>
      <c r="K96">
        <v>-0.87</v>
      </c>
      <c r="L96">
        <v>-15.67036</v>
      </c>
      <c r="M96">
        <v>-0.89</v>
      </c>
      <c r="N96">
        <v>-13.760808</v>
      </c>
      <c r="O96">
        <v>-0.91</v>
      </c>
      <c r="P96">
        <v>-15.69374</v>
      </c>
      <c r="Q96">
        <v>-0.93</v>
      </c>
      <c r="R96">
        <v>-17.43197</v>
      </c>
      <c r="S96">
        <v>-0.95</v>
      </c>
      <c r="T96">
        <v>-16.52959</v>
      </c>
    </row>
    <row r="97" spans="1:20">
      <c r="A97">
        <v>-0.98</v>
      </c>
      <c r="B97">
        <v>-26.900506</v>
      </c>
      <c r="C97">
        <v>-0.8100000000000001</v>
      </c>
      <c r="D97">
        <v>-7.9103078</v>
      </c>
      <c r="E97">
        <v>-0.83</v>
      </c>
      <c r="F97">
        <v>-10.6274758</v>
      </c>
      <c r="G97">
        <v>-0.85</v>
      </c>
      <c r="H97">
        <v>-14.940656</v>
      </c>
      <c r="I97">
        <v>-0.86</v>
      </c>
      <c r="J97">
        <v>-13.581164</v>
      </c>
      <c r="K97">
        <v>-0.88</v>
      </c>
      <c r="L97">
        <v>-14.853684</v>
      </c>
      <c r="M97">
        <v>-0.9</v>
      </c>
      <c r="N97">
        <v>-15.025954</v>
      </c>
      <c r="O97">
        <v>-0.92</v>
      </c>
      <c r="P97">
        <v>-15.430382</v>
      </c>
      <c r="Q97">
        <v>-0.9399999999999999</v>
      </c>
      <c r="R97">
        <v>-16.867774</v>
      </c>
      <c r="S97">
        <v>-0.96</v>
      </c>
      <c r="T97">
        <v>-19.093932</v>
      </c>
    </row>
    <row r="98" spans="1:20">
      <c r="A98">
        <v>-0.99</v>
      </c>
      <c r="B98">
        <v>-28.603152</v>
      </c>
      <c r="C98">
        <v>-0.82</v>
      </c>
      <c r="D98">
        <v>-11.0805812</v>
      </c>
      <c r="E98">
        <v>-0.84</v>
      </c>
      <c r="F98">
        <v>-10.8908022</v>
      </c>
      <c r="G98">
        <v>-0.86</v>
      </c>
      <c r="H98">
        <v>-14.975648</v>
      </c>
      <c r="I98">
        <v>-0.87</v>
      </c>
      <c r="J98">
        <v>-13.418852</v>
      </c>
      <c r="K98">
        <v>-0.89</v>
      </c>
      <c r="L98">
        <v>-15.116828</v>
      </c>
      <c r="M98">
        <v>-0.91</v>
      </c>
      <c r="N98">
        <v>-16.69178</v>
      </c>
      <c r="O98">
        <v>-0.93</v>
      </c>
      <c r="P98">
        <v>-16.119238</v>
      </c>
      <c r="Q98">
        <v>-0.95</v>
      </c>
      <c r="R98">
        <v>-17.184042</v>
      </c>
      <c r="S98">
        <v>-0.97</v>
      </c>
      <c r="T98">
        <v>-20.018018</v>
      </c>
    </row>
    <row r="99" spans="1:20">
      <c r="A99">
        <v>-1</v>
      </c>
      <c r="B99">
        <v>-26.519288</v>
      </c>
      <c r="C99">
        <v>-0.83</v>
      </c>
      <c r="D99">
        <v>-11.2548</v>
      </c>
      <c r="E99">
        <v>-0.85</v>
      </c>
      <c r="F99">
        <v>-14.294576</v>
      </c>
      <c r="G99">
        <v>-0.87</v>
      </c>
      <c r="H99">
        <v>-14.06249</v>
      </c>
      <c r="I99">
        <v>-0.88</v>
      </c>
      <c r="J99">
        <v>-15.975916</v>
      </c>
      <c r="K99">
        <v>-0.9</v>
      </c>
      <c r="L99">
        <v>-14.172214</v>
      </c>
      <c r="M99">
        <v>-0.92</v>
      </c>
      <c r="N99">
        <v>-16.54353</v>
      </c>
      <c r="O99">
        <v>-0.9399999999999999</v>
      </c>
      <c r="P99">
        <v>-17.60012</v>
      </c>
      <c r="Q99">
        <v>-0.96</v>
      </c>
      <c r="R99">
        <v>-16.907108</v>
      </c>
      <c r="S99">
        <v>-0.98</v>
      </c>
      <c r="T99">
        <v>-19.719846</v>
      </c>
    </row>
    <row r="100" spans="1:20">
      <c r="A100">
        <v>-1.01</v>
      </c>
      <c r="B100">
        <v>-29.477636</v>
      </c>
      <c r="C100">
        <v>-0.84</v>
      </c>
      <c r="D100">
        <v>-11.83006</v>
      </c>
      <c r="E100">
        <v>-0.86</v>
      </c>
      <c r="F100">
        <v>-15.533286</v>
      </c>
      <c r="G100">
        <v>-0.88</v>
      </c>
      <c r="H100">
        <v>-14.686344</v>
      </c>
      <c r="I100">
        <v>-0.89</v>
      </c>
      <c r="J100">
        <v>-15.28696</v>
      </c>
      <c r="K100">
        <v>-0.91</v>
      </c>
      <c r="L100">
        <v>-16.475086</v>
      </c>
      <c r="M100">
        <v>-0.93</v>
      </c>
      <c r="N100">
        <v>-15.79864</v>
      </c>
      <c r="O100">
        <v>-0.95</v>
      </c>
      <c r="P100">
        <v>-17.9152</v>
      </c>
      <c r="Q100">
        <v>-0.97</v>
      </c>
      <c r="R100">
        <v>-20.33902</v>
      </c>
      <c r="S100">
        <v>-0.99</v>
      </c>
      <c r="T100">
        <v>-18.926896</v>
      </c>
    </row>
    <row r="101" spans="1:20">
      <c r="A101">
        <v>-1.02</v>
      </c>
      <c r="B101">
        <v>-29.586754</v>
      </c>
      <c r="C101">
        <v>-0.85</v>
      </c>
      <c r="D101">
        <v>-12.968858</v>
      </c>
      <c r="E101">
        <v>-0.87</v>
      </c>
      <c r="F101">
        <v>-15.090494</v>
      </c>
      <c r="G101">
        <v>-0.89</v>
      </c>
      <c r="H101">
        <v>-16.348446</v>
      </c>
      <c r="I101">
        <v>-0.9</v>
      </c>
      <c r="J101">
        <v>-15.062826</v>
      </c>
      <c r="K101">
        <v>-0.92</v>
      </c>
      <c r="L101">
        <v>-18.276904</v>
      </c>
      <c r="M101">
        <v>-0.9399999999999999</v>
      </c>
      <c r="N101">
        <v>-16.862088</v>
      </c>
      <c r="O101">
        <v>-0.96</v>
      </c>
      <c r="P101">
        <v>-17.573906</v>
      </c>
      <c r="Q101">
        <v>-0.98</v>
      </c>
      <c r="R101">
        <v>-20.97788</v>
      </c>
      <c r="S101">
        <v>-1</v>
      </c>
      <c r="T101">
        <v>-18.46115</v>
      </c>
    </row>
    <row r="102" spans="1:20">
      <c r="A102">
        <v>-1.03</v>
      </c>
      <c r="B102">
        <v>-30.262184</v>
      </c>
      <c r="C102">
        <v>-0.86</v>
      </c>
      <c r="D102">
        <v>-15.76142</v>
      </c>
      <c r="E102">
        <v>-0.88</v>
      </c>
      <c r="F102">
        <v>-14.438542</v>
      </c>
      <c r="G102">
        <v>-0.9</v>
      </c>
      <c r="H102">
        <v>-16.551742</v>
      </c>
      <c r="I102">
        <v>-0.91</v>
      </c>
      <c r="J102">
        <v>-15.298048</v>
      </c>
      <c r="K102">
        <v>-0.93</v>
      </c>
      <c r="L102">
        <v>-16.71001</v>
      </c>
      <c r="M102">
        <v>-0.95</v>
      </c>
      <c r="N102">
        <v>-18.89508</v>
      </c>
      <c r="O102">
        <v>-0.97</v>
      </c>
      <c r="P102">
        <v>-18.098874</v>
      </c>
      <c r="Q102">
        <v>-0.99</v>
      </c>
      <c r="R102">
        <v>-20.110918</v>
      </c>
      <c r="S102">
        <v>-1.01</v>
      </c>
      <c r="T102">
        <v>-21.700748</v>
      </c>
    </row>
    <row r="103" spans="1:20">
      <c r="A103">
        <v>-1.04</v>
      </c>
      <c r="B103">
        <v>-33.82454</v>
      </c>
      <c r="C103">
        <v>-0.87</v>
      </c>
      <c r="D103">
        <v>-16.970714</v>
      </c>
      <c r="E103">
        <v>-0.89</v>
      </c>
      <c r="F103">
        <v>-15.884986</v>
      </c>
      <c r="G103">
        <v>-0.91</v>
      </c>
      <c r="H103">
        <v>-16.05885</v>
      </c>
      <c r="I103">
        <v>-0.92</v>
      </c>
      <c r="J103">
        <v>-18.236366</v>
      </c>
      <c r="K103">
        <v>-0.9399999999999999</v>
      </c>
      <c r="L103">
        <v>-16.58069</v>
      </c>
      <c r="M103">
        <v>-0.96</v>
      </c>
      <c r="N103">
        <v>-18.320708</v>
      </c>
      <c r="O103">
        <v>-0.98</v>
      </c>
      <c r="P103">
        <v>-21.822932</v>
      </c>
      <c r="Q103">
        <v>-1</v>
      </c>
      <c r="R103">
        <v>-19.465404</v>
      </c>
      <c r="S103">
        <v>-1.02</v>
      </c>
      <c r="T103">
        <v>-20.151058</v>
      </c>
    </row>
    <row r="104" spans="1:20">
      <c r="A104">
        <v>-1.05</v>
      </c>
      <c r="B104">
        <v>-32.63527000000001</v>
      </c>
      <c r="C104">
        <v>-0.88</v>
      </c>
      <c r="D104">
        <v>-16.12293</v>
      </c>
      <c r="E104">
        <v>-0.9</v>
      </c>
      <c r="F104">
        <v>-18.293928</v>
      </c>
      <c r="G104">
        <v>-0.92</v>
      </c>
      <c r="H104">
        <v>-16.371752</v>
      </c>
      <c r="I104">
        <v>-0.93</v>
      </c>
      <c r="J104">
        <v>-18.178106</v>
      </c>
      <c r="K104">
        <v>-0.95</v>
      </c>
      <c r="L104">
        <v>-17.251102</v>
      </c>
      <c r="M104">
        <v>-0.97</v>
      </c>
      <c r="N104">
        <v>-18.823068</v>
      </c>
      <c r="O104">
        <v>-0.99</v>
      </c>
      <c r="P104">
        <v>-20.83216</v>
      </c>
      <c r="Q104">
        <v>-1.01</v>
      </c>
      <c r="R104">
        <v>-20.604618</v>
      </c>
      <c r="S104">
        <v>-1.03</v>
      </c>
      <c r="T104">
        <v>-20.199462</v>
      </c>
    </row>
    <row r="105" spans="1:20">
      <c r="A105">
        <v>-1.06</v>
      </c>
      <c r="B105">
        <v>-32.50359</v>
      </c>
      <c r="C105">
        <v>-0.89</v>
      </c>
      <c r="D105">
        <v>-15.908474</v>
      </c>
      <c r="E105">
        <v>-0.91</v>
      </c>
      <c r="F105">
        <v>-16.791684</v>
      </c>
      <c r="G105">
        <v>-0.93</v>
      </c>
      <c r="H105">
        <v>-18.887868</v>
      </c>
      <c r="I105">
        <v>-0.9399999999999999</v>
      </c>
      <c r="J105">
        <v>-17.073292</v>
      </c>
      <c r="K105">
        <v>-0.96</v>
      </c>
      <c r="L105">
        <v>-20.26303</v>
      </c>
      <c r="M105">
        <v>-0.98</v>
      </c>
      <c r="N105">
        <v>-19.162412</v>
      </c>
      <c r="O105">
        <v>-1</v>
      </c>
      <c r="P105">
        <v>-20.041296</v>
      </c>
      <c r="Q105">
        <v>-1.02</v>
      </c>
      <c r="R105">
        <v>-20.97614</v>
      </c>
      <c r="S105">
        <v>-1.04</v>
      </c>
      <c r="T105">
        <v>-21.14334</v>
      </c>
    </row>
    <row r="106" spans="1:20">
      <c r="A106">
        <v>-1.07</v>
      </c>
      <c r="B106">
        <v>-32.681994</v>
      </c>
      <c r="C106">
        <v>-0.9</v>
      </c>
      <c r="D106">
        <v>-18.794108</v>
      </c>
      <c r="E106">
        <v>-0.92</v>
      </c>
      <c r="F106">
        <v>-17.19173</v>
      </c>
      <c r="G106">
        <v>-0.9399999999999999</v>
      </c>
      <c r="H106">
        <v>-18.672872</v>
      </c>
      <c r="I106">
        <v>-0.95</v>
      </c>
      <c r="J106">
        <v>-17.527012</v>
      </c>
      <c r="K106">
        <v>-0.97</v>
      </c>
      <c r="L106">
        <v>-19.373616</v>
      </c>
      <c r="M106">
        <v>-0.99</v>
      </c>
      <c r="N106">
        <v>-22.40651</v>
      </c>
      <c r="O106">
        <v>-1.01</v>
      </c>
      <c r="P106">
        <v>-19.037386</v>
      </c>
      <c r="Q106">
        <v>-1.03</v>
      </c>
      <c r="R106">
        <v>-20.838622</v>
      </c>
      <c r="S106">
        <v>-1.05</v>
      </c>
      <c r="T106">
        <v>-23.140364</v>
      </c>
    </row>
    <row r="107" spans="1:20">
      <c r="A107">
        <v>-1.08</v>
      </c>
      <c r="B107">
        <v>-35.17564</v>
      </c>
      <c r="C107">
        <v>-0.91</v>
      </c>
      <c r="D107">
        <v>-19.785908</v>
      </c>
      <c r="E107">
        <v>-0.93</v>
      </c>
      <c r="F107">
        <v>-18.322696</v>
      </c>
      <c r="G107">
        <v>-0.95</v>
      </c>
      <c r="H107">
        <v>-18.330336</v>
      </c>
      <c r="I107">
        <v>-0.96</v>
      </c>
      <c r="J107">
        <v>-20.454748</v>
      </c>
      <c r="K107">
        <v>-0.98</v>
      </c>
      <c r="L107">
        <v>-18.384062</v>
      </c>
      <c r="M107">
        <v>-1</v>
      </c>
      <c r="N107">
        <v>-21.22637</v>
      </c>
      <c r="O107">
        <v>-1.02</v>
      </c>
      <c r="P107">
        <v>-21.755138</v>
      </c>
      <c r="Q107">
        <v>-1.04</v>
      </c>
      <c r="R107">
        <v>-20.479886</v>
      </c>
      <c r="S107">
        <v>-1.06</v>
      </c>
      <c r="T107">
        <v>-21.856574</v>
      </c>
    </row>
    <row r="108" spans="1:20">
      <c r="A108">
        <v>-1.09</v>
      </c>
      <c r="B108">
        <v>-35.325574</v>
      </c>
      <c r="C108">
        <v>-0.92</v>
      </c>
      <c r="D108">
        <v>-18.256646</v>
      </c>
      <c r="E108">
        <v>-0.9399999999999999</v>
      </c>
      <c r="F108">
        <v>-20.5244</v>
      </c>
      <c r="G108">
        <v>-0.96</v>
      </c>
      <c r="H108">
        <v>-18.812172</v>
      </c>
      <c r="I108">
        <v>-0.97</v>
      </c>
      <c r="J108">
        <v>-20.915974</v>
      </c>
      <c r="K108">
        <v>-0.99</v>
      </c>
      <c r="L108">
        <v>-20.13197</v>
      </c>
      <c r="M108">
        <v>-1.01</v>
      </c>
      <c r="N108">
        <v>-19.684982</v>
      </c>
      <c r="O108">
        <v>-1.03</v>
      </c>
      <c r="P108">
        <v>-22.054272</v>
      </c>
      <c r="Q108">
        <v>-1.05</v>
      </c>
      <c r="R108">
        <v>-21.29935</v>
      </c>
      <c r="S108">
        <v>-1.07</v>
      </c>
      <c r="T108">
        <v>-21.66636</v>
      </c>
    </row>
    <row r="109" spans="1:20">
      <c r="A109">
        <v>-1.1</v>
      </c>
      <c r="B109">
        <v>-34.266846</v>
      </c>
      <c r="C109">
        <v>-0.93</v>
      </c>
      <c r="D109">
        <v>-19.00164</v>
      </c>
      <c r="E109">
        <v>-0.95</v>
      </c>
      <c r="F109">
        <v>-20.41218</v>
      </c>
      <c r="G109">
        <v>-0.97</v>
      </c>
      <c r="H109">
        <v>-21.116122</v>
      </c>
      <c r="I109">
        <v>-0.98</v>
      </c>
      <c r="J109">
        <v>-20.405038</v>
      </c>
      <c r="K109">
        <v>-1</v>
      </c>
      <c r="L109">
        <v>-21.63707</v>
      </c>
      <c r="M109">
        <v>-1.02</v>
      </c>
      <c r="N109">
        <v>-20.169838</v>
      </c>
      <c r="O109">
        <v>-1.04</v>
      </c>
      <c r="P109">
        <v>-21.371634</v>
      </c>
      <c r="Q109">
        <v>-1.06</v>
      </c>
      <c r="R109">
        <v>-23.469414</v>
      </c>
      <c r="S109">
        <v>-1.08</v>
      </c>
      <c r="T109">
        <v>-21.776896</v>
      </c>
    </row>
    <row r="110" spans="1:20">
      <c r="A110">
        <v>-1.11</v>
      </c>
      <c r="B110">
        <v>-34.459384</v>
      </c>
      <c r="C110">
        <v>-0.9399999999999999</v>
      </c>
      <c r="D110">
        <v>-20.397744</v>
      </c>
      <c r="E110">
        <v>-0.96</v>
      </c>
      <c r="F110">
        <v>-20.189004</v>
      </c>
      <c r="G110">
        <v>-0.98</v>
      </c>
      <c r="H110">
        <v>-21.460336</v>
      </c>
      <c r="I110">
        <v>-0.99</v>
      </c>
      <c r="J110">
        <v>-20.129</v>
      </c>
      <c r="K110">
        <v>-1.01</v>
      </c>
      <c r="L110">
        <v>-21.23665</v>
      </c>
      <c r="M110">
        <v>-1.03</v>
      </c>
      <c r="N110">
        <v>-23.13969</v>
      </c>
      <c r="O110">
        <v>-1.05</v>
      </c>
      <c r="P110">
        <v>-20.759704</v>
      </c>
      <c r="Q110">
        <v>-1.07</v>
      </c>
      <c r="R110">
        <v>-22.867648</v>
      </c>
      <c r="S110">
        <v>-1.09</v>
      </c>
      <c r="T110">
        <v>-24.27488</v>
      </c>
    </row>
    <row r="111" spans="1:20">
      <c r="A111">
        <v>-1.12</v>
      </c>
      <c r="B111">
        <v>-37.132006</v>
      </c>
      <c r="C111">
        <v>-0.95</v>
      </c>
      <c r="D111">
        <v>-22.512358</v>
      </c>
      <c r="E111">
        <v>-0.97</v>
      </c>
      <c r="F111">
        <v>-20.33852</v>
      </c>
      <c r="G111">
        <v>-0.99</v>
      </c>
      <c r="H111">
        <v>-21.600534</v>
      </c>
      <c r="I111">
        <v>-1</v>
      </c>
      <c r="J111">
        <v>-20.74614</v>
      </c>
      <c r="K111">
        <v>-1.02</v>
      </c>
      <c r="L111">
        <v>-20.826512</v>
      </c>
      <c r="M111">
        <v>-1.04</v>
      </c>
      <c r="N111">
        <v>-22.614026</v>
      </c>
      <c r="O111">
        <v>-1.06</v>
      </c>
      <c r="P111">
        <v>-22.834816</v>
      </c>
      <c r="Q111">
        <v>-1.08</v>
      </c>
      <c r="R111">
        <v>-22.451944</v>
      </c>
      <c r="S111">
        <v>-1.1</v>
      </c>
      <c r="T111">
        <v>-23.715724</v>
      </c>
    </row>
    <row r="112" spans="1:20">
      <c r="A112">
        <v>-1.13</v>
      </c>
      <c r="B112">
        <v>-37.489764</v>
      </c>
      <c r="C112">
        <v>-0.96</v>
      </c>
      <c r="D112">
        <v>-21.994076</v>
      </c>
      <c r="E112">
        <v>-0.98</v>
      </c>
      <c r="F112">
        <v>-22.566488</v>
      </c>
      <c r="G112">
        <v>-1</v>
      </c>
      <c r="H112">
        <v>-20.240536</v>
      </c>
      <c r="I112">
        <v>-1.01</v>
      </c>
      <c r="J112">
        <v>-21.990088</v>
      </c>
      <c r="K112">
        <v>-1.03</v>
      </c>
      <c r="L112">
        <v>-20.311874</v>
      </c>
      <c r="M112">
        <v>-1.05</v>
      </c>
      <c r="N112">
        <v>-21.654798</v>
      </c>
      <c r="O112">
        <v>-1.07</v>
      </c>
      <c r="P112">
        <v>-23.851602</v>
      </c>
      <c r="Q112">
        <v>-1.09</v>
      </c>
      <c r="R112">
        <v>-22.27426</v>
      </c>
      <c r="S112">
        <v>-1.11</v>
      </c>
      <c r="T112">
        <v>-22.82707</v>
      </c>
    </row>
    <row r="113" spans="1:20">
      <c r="A113">
        <v>-1.14</v>
      </c>
      <c r="B113">
        <v>-36.447584</v>
      </c>
      <c r="C113">
        <v>-0.97</v>
      </c>
      <c r="D113">
        <v>-22.017046</v>
      </c>
      <c r="E113">
        <v>-0.99</v>
      </c>
      <c r="F113">
        <v>-23.29358</v>
      </c>
      <c r="G113">
        <v>-1.01</v>
      </c>
      <c r="H113">
        <v>-22.60376</v>
      </c>
      <c r="I113">
        <v>-1.02</v>
      </c>
      <c r="J113">
        <v>-21.278282</v>
      </c>
      <c r="K113">
        <v>-1.04</v>
      </c>
      <c r="L113">
        <v>-23.090432</v>
      </c>
      <c r="M113">
        <v>-1.06</v>
      </c>
      <c r="N113">
        <v>-20.88187</v>
      </c>
      <c r="O113">
        <v>-1.08</v>
      </c>
      <c r="P113">
        <v>-22.97505</v>
      </c>
      <c r="Q113">
        <v>-1.1</v>
      </c>
      <c r="R113">
        <v>-24.060304</v>
      </c>
      <c r="S113">
        <v>-1.12</v>
      </c>
      <c r="T113">
        <v>-23.080058</v>
      </c>
    </row>
    <row r="114" spans="1:20">
      <c r="A114">
        <v>-1.15</v>
      </c>
      <c r="B114">
        <v>-36.081924</v>
      </c>
      <c r="C114">
        <v>-0.98</v>
      </c>
      <c r="D114">
        <v>-22.610946</v>
      </c>
      <c r="E114">
        <v>-1</v>
      </c>
      <c r="F114">
        <v>-19.768682</v>
      </c>
      <c r="G114">
        <v>-1.02</v>
      </c>
      <c r="H114">
        <v>-23.724958</v>
      </c>
      <c r="I114">
        <v>-1.03</v>
      </c>
      <c r="J114">
        <v>-20.997938</v>
      </c>
      <c r="K114">
        <v>-1.05</v>
      </c>
      <c r="L114">
        <v>-23.294274</v>
      </c>
      <c r="M114">
        <v>-1.07</v>
      </c>
      <c r="N114">
        <v>-23.760478</v>
      </c>
      <c r="O114">
        <v>-1.09</v>
      </c>
      <c r="P114">
        <v>-22.14818</v>
      </c>
      <c r="Q114">
        <v>-1.11</v>
      </c>
      <c r="R114">
        <v>-23.757318</v>
      </c>
      <c r="S114">
        <v>-1.13</v>
      </c>
      <c r="T114">
        <v>-25.786256</v>
      </c>
    </row>
    <row r="115" spans="1:20">
      <c r="A115">
        <v>-1.16</v>
      </c>
      <c r="B115">
        <v>-37.569004</v>
      </c>
      <c r="C115">
        <v>-0.99</v>
      </c>
      <c r="D115">
        <v>-25.343756</v>
      </c>
      <c r="E115">
        <v>-1.01</v>
      </c>
      <c r="F115">
        <v>-21.176758</v>
      </c>
      <c r="G115">
        <v>-1.03</v>
      </c>
      <c r="H115">
        <v>-22.61627</v>
      </c>
      <c r="I115">
        <v>-1.04</v>
      </c>
      <c r="J115">
        <v>-22.623844</v>
      </c>
      <c r="K115">
        <v>-1.06</v>
      </c>
      <c r="L115">
        <v>-21.939012</v>
      </c>
      <c r="M115">
        <v>-1.08</v>
      </c>
      <c r="N115">
        <v>-24.381094</v>
      </c>
      <c r="O115">
        <v>-1.1</v>
      </c>
      <c r="P115">
        <v>-23.708704</v>
      </c>
      <c r="Q115">
        <v>-1.12</v>
      </c>
      <c r="R115">
        <v>-23.357952</v>
      </c>
      <c r="S115">
        <v>-1.14</v>
      </c>
      <c r="T115">
        <v>-25.224376</v>
      </c>
    </row>
    <row r="116" spans="1:20">
      <c r="A116">
        <v>-1.17</v>
      </c>
      <c r="B116">
        <v>-38.350136</v>
      </c>
      <c r="C116">
        <v>-1</v>
      </c>
      <c r="D116">
        <v>-22.00151</v>
      </c>
      <c r="E116">
        <v>-1.02</v>
      </c>
      <c r="F116">
        <v>-24.280368</v>
      </c>
      <c r="G116">
        <v>-1.04</v>
      </c>
      <c r="H116">
        <v>-22.734502</v>
      </c>
      <c r="I116">
        <v>-1.05</v>
      </c>
      <c r="J116">
        <v>-23.526176</v>
      </c>
      <c r="K116">
        <v>-1.07</v>
      </c>
      <c r="L116">
        <v>-21.756496</v>
      </c>
      <c r="M116">
        <v>-1.09</v>
      </c>
      <c r="N116">
        <v>-23.296526</v>
      </c>
      <c r="O116">
        <v>-1.11</v>
      </c>
      <c r="P116">
        <v>-25.149108</v>
      </c>
      <c r="Q116">
        <v>-1.13</v>
      </c>
      <c r="R116">
        <v>-22.906364</v>
      </c>
      <c r="S116">
        <v>-1.15</v>
      </c>
      <c r="T116">
        <v>-24.351914</v>
      </c>
    </row>
    <row r="117" spans="1:20">
      <c r="A117">
        <v>-1.18</v>
      </c>
      <c r="B117">
        <v>-37.375714</v>
      </c>
      <c r="C117">
        <v>-1.01</v>
      </c>
      <c r="D117">
        <v>-23.299816</v>
      </c>
      <c r="E117">
        <v>-1.03</v>
      </c>
      <c r="F117">
        <v>-24.417274</v>
      </c>
      <c r="G117">
        <v>-1.05</v>
      </c>
      <c r="H117">
        <v>-24.228534</v>
      </c>
      <c r="I117">
        <v>-1.06</v>
      </c>
      <c r="J117">
        <v>-23.189576</v>
      </c>
      <c r="K117">
        <v>-1.08</v>
      </c>
      <c r="L117">
        <v>-24.152862</v>
      </c>
      <c r="M117">
        <v>-1.1</v>
      </c>
      <c r="N117">
        <v>-23.15026</v>
      </c>
      <c r="O117">
        <v>-1.12</v>
      </c>
      <c r="P117">
        <v>-24.157922</v>
      </c>
      <c r="Q117">
        <v>-1.14</v>
      </c>
      <c r="R117">
        <v>-25.760486</v>
      </c>
      <c r="S117">
        <v>-1.16</v>
      </c>
      <c r="T117">
        <v>-23.46216</v>
      </c>
    </row>
    <row r="118" spans="1:20">
      <c r="A118">
        <v>-1.19</v>
      </c>
      <c r="B118">
        <v>-36.631444</v>
      </c>
      <c r="C118">
        <v>-1.02</v>
      </c>
      <c r="D118">
        <v>-24.014334</v>
      </c>
      <c r="E118">
        <v>-1.04</v>
      </c>
      <c r="F118">
        <v>-23.722792</v>
      </c>
      <c r="G118">
        <v>-1.06</v>
      </c>
      <c r="H118">
        <v>-24.816044</v>
      </c>
      <c r="I118">
        <v>-1.07</v>
      </c>
      <c r="J118">
        <v>-22.230458</v>
      </c>
      <c r="K118">
        <v>-1.09</v>
      </c>
      <c r="L118">
        <v>-24.46808</v>
      </c>
      <c r="M118">
        <v>-1.11</v>
      </c>
      <c r="N118">
        <v>-24.735538</v>
      </c>
      <c r="O118">
        <v>-1.13</v>
      </c>
      <c r="P118">
        <v>-23.615914</v>
      </c>
      <c r="Q118">
        <v>-1.15</v>
      </c>
      <c r="R118">
        <v>-25.228008</v>
      </c>
      <c r="S118">
        <v>-1.17</v>
      </c>
      <c r="T118">
        <v>-26.376198</v>
      </c>
    </row>
    <row r="119" spans="1:20">
      <c r="A119">
        <v>-1.2</v>
      </c>
      <c r="B119">
        <v>-38.158884</v>
      </c>
      <c r="C119">
        <v>-1.03</v>
      </c>
      <c r="D119">
        <v>-26.709096</v>
      </c>
      <c r="E119">
        <v>-1.05</v>
      </c>
      <c r="F119">
        <v>-22.666922</v>
      </c>
      <c r="G119">
        <v>-1.07</v>
      </c>
      <c r="H119">
        <v>-23.713298</v>
      </c>
      <c r="I119">
        <v>-1.08</v>
      </c>
      <c r="J119">
        <v>-23.26755</v>
      </c>
      <c r="K119">
        <v>-1.1</v>
      </c>
      <c r="L119">
        <v>-23.250652</v>
      </c>
      <c r="M119">
        <v>-1.12</v>
      </c>
      <c r="N119">
        <v>-26.056848</v>
      </c>
      <c r="O119">
        <v>-1.14</v>
      </c>
      <c r="P119">
        <v>-24.02455</v>
      </c>
      <c r="Q119">
        <v>-1.16</v>
      </c>
      <c r="R119">
        <v>-24.230174</v>
      </c>
      <c r="S119">
        <v>-1.18</v>
      </c>
      <c r="T119">
        <v>-26.904142</v>
      </c>
    </row>
    <row r="120" spans="1:20">
      <c r="A120">
        <v>-1.21</v>
      </c>
      <c r="B120">
        <v>-39.926866</v>
      </c>
      <c r="C120">
        <v>-1.04</v>
      </c>
      <c r="D120">
        <v>-26.618518</v>
      </c>
      <c r="E120">
        <v>-1.06</v>
      </c>
      <c r="F120">
        <v>-24.50088</v>
      </c>
      <c r="G120">
        <v>-1.08</v>
      </c>
      <c r="H120">
        <v>-23.986762</v>
      </c>
      <c r="I120">
        <v>-1.09</v>
      </c>
      <c r="J120">
        <v>-25.37932</v>
      </c>
      <c r="K120">
        <v>-1.11</v>
      </c>
      <c r="L120">
        <v>-23.27379</v>
      </c>
      <c r="M120">
        <v>-1.13</v>
      </c>
      <c r="N120">
        <v>-24.279528</v>
      </c>
      <c r="O120">
        <v>-1.15</v>
      </c>
      <c r="P120">
        <v>-26.495118</v>
      </c>
      <c r="Q120">
        <v>-1.17</v>
      </c>
      <c r="R120">
        <v>-24.050806</v>
      </c>
      <c r="S120">
        <v>-1.19</v>
      </c>
      <c r="T120">
        <v>-25.341856</v>
      </c>
    </row>
    <row r="121" spans="1:20">
      <c r="A121">
        <v>-1.22</v>
      </c>
      <c r="B121">
        <v>-39.561364</v>
      </c>
      <c r="C121">
        <v>-1.05</v>
      </c>
      <c r="D121">
        <v>-25.652082</v>
      </c>
      <c r="E121">
        <v>-1.07</v>
      </c>
      <c r="F121">
        <v>-25.513432</v>
      </c>
      <c r="G121">
        <v>-1.09</v>
      </c>
      <c r="H121">
        <v>-24.574818</v>
      </c>
      <c r="I121">
        <v>-1.1</v>
      </c>
      <c r="J121">
        <v>-25.126108</v>
      </c>
      <c r="K121">
        <v>-1.12</v>
      </c>
      <c r="L121">
        <v>-24.832092</v>
      </c>
      <c r="M121">
        <v>-1.14</v>
      </c>
      <c r="N121">
        <v>-24.153894</v>
      </c>
      <c r="O121">
        <v>-1.16</v>
      </c>
      <c r="P121">
        <v>-25.610942</v>
      </c>
      <c r="Q121">
        <v>-1.18</v>
      </c>
      <c r="R121">
        <v>-26.67381</v>
      </c>
      <c r="S121">
        <v>-1.2</v>
      </c>
      <c r="T121">
        <v>-25.679946</v>
      </c>
    </row>
    <row r="122" spans="1:20">
      <c r="A122">
        <v>-1.23</v>
      </c>
      <c r="B122">
        <v>-38.412166</v>
      </c>
      <c r="C122">
        <v>-1.06</v>
      </c>
      <c r="D122">
        <v>-25.680544</v>
      </c>
      <c r="E122">
        <v>-1.08</v>
      </c>
      <c r="F122">
        <v>-24.615082</v>
      </c>
      <c r="G122">
        <v>-1.1</v>
      </c>
      <c r="H122">
        <v>-26.244628</v>
      </c>
      <c r="I122">
        <v>-1.11</v>
      </c>
      <c r="J122">
        <v>-24.309154</v>
      </c>
      <c r="K122">
        <v>-1.13</v>
      </c>
      <c r="L122">
        <v>-25.074004</v>
      </c>
      <c r="M122">
        <v>-1.15</v>
      </c>
      <c r="N122">
        <v>-24.931582</v>
      </c>
      <c r="O122">
        <v>-1.17</v>
      </c>
      <c r="P122">
        <v>-24.917316</v>
      </c>
      <c r="Q122">
        <v>-1.19</v>
      </c>
      <c r="R122">
        <v>-25.863452</v>
      </c>
      <c r="S122">
        <v>-1.21</v>
      </c>
      <c r="T122">
        <v>-27.022896</v>
      </c>
    </row>
    <row r="123" spans="1:20">
      <c r="A123">
        <v>-1.24</v>
      </c>
      <c r="B123">
        <v>-39.387494</v>
      </c>
      <c r="C123">
        <v>-1.07</v>
      </c>
      <c r="D123">
        <v>-27.740096</v>
      </c>
      <c r="E123">
        <v>-1.09</v>
      </c>
      <c r="F123">
        <v>-24.386154</v>
      </c>
      <c r="G123">
        <v>-1.11</v>
      </c>
      <c r="H123">
        <v>-25.632872</v>
      </c>
      <c r="I123">
        <v>-1.12</v>
      </c>
      <c r="J123">
        <v>-24.256344</v>
      </c>
      <c r="K123">
        <v>-1.14</v>
      </c>
      <c r="L123">
        <v>-24.784802</v>
      </c>
      <c r="M123">
        <v>-1.16</v>
      </c>
      <c r="N123">
        <v>-26.983834</v>
      </c>
      <c r="O123">
        <v>-1.18</v>
      </c>
      <c r="P123">
        <v>-24.57226</v>
      </c>
      <c r="Q123">
        <v>-1.2</v>
      </c>
      <c r="R123">
        <v>-25.690556</v>
      </c>
      <c r="S123">
        <v>-1.22</v>
      </c>
      <c r="T123">
        <v>-28.738338</v>
      </c>
    </row>
    <row r="124" spans="1:20">
      <c r="A124">
        <v>-1.25</v>
      </c>
      <c r="B124">
        <v>-40.37545</v>
      </c>
      <c r="C124">
        <v>-1.08</v>
      </c>
      <c r="D124">
        <v>-28.057668</v>
      </c>
      <c r="E124">
        <v>-1.1</v>
      </c>
      <c r="F124">
        <v>-25.730118</v>
      </c>
      <c r="G124">
        <v>-1.12</v>
      </c>
      <c r="H124">
        <v>-24.73025</v>
      </c>
      <c r="I124">
        <v>-1.13</v>
      </c>
      <c r="J124">
        <v>-26.386676</v>
      </c>
      <c r="K124">
        <v>-1.15</v>
      </c>
      <c r="L124">
        <v>-24.344496</v>
      </c>
      <c r="M124">
        <v>-1.17</v>
      </c>
      <c r="N124">
        <v>-26.114024</v>
      </c>
      <c r="O124">
        <v>-1.19</v>
      </c>
      <c r="P124">
        <v>-26.527096</v>
      </c>
      <c r="Q124">
        <v>-1.21</v>
      </c>
      <c r="R124">
        <v>-25.177434</v>
      </c>
      <c r="S124">
        <v>-1.23</v>
      </c>
      <c r="T124">
        <v>-27.540456</v>
      </c>
    </row>
    <row r="125" spans="1:20">
      <c r="A125">
        <v>-1.26</v>
      </c>
      <c r="B125">
        <v>-41.364126</v>
      </c>
      <c r="C125">
        <v>-1.09</v>
      </c>
      <c r="D125">
        <v>-26.970418</v>
      </c>
      <c r="E125">
        <v>-1.11</v>
      </c>
      <c r="F125">
        <v>-28.024052</v>
      </c>
      <c r="G125">
        <v>-1.13</v>
      </c>
      <c r="H125">
        <v>-24.774572</v>
      </c>
      <c r="I125">
        <v>-1.14</v>
      </c>
      <c r="J125">
        <v>-26.029742</v>
      </c>
      <c r="K125">
        <v>-1.16</v>
      </c>
      <c r="L125">
        <v>-25.787594</v>
      </c>
      <c r="M125">
        <v>-1.18</v>
      </c>
      <c r="N125">
        <v>-25.139554</v>
      </c>
      <c r="O125">
        <v>-1.2</v>
      </c>
      <c r="P125">
        <v>-26.853406</v>
      </c>
      <c r="Q125">
        <v>-1.22</v>
      </c>
      <c r="R125">
        <v>-28.26359</v>
      </c>
      <c r="S125">
        <v>-1.24</v>
      </c>
      <c r="T125">
        <v>-26.942912</v>
      </c>
    </row>
    <row r="126" spans="1:20">
      <c r="A126">
        <v>-1.27</v>
      </c>
      <c r="B126">
        <v>-41.229172</v>
      </c>
      <c r="C126">
        <v>-1.1</v>
      </c>
      <c r="D126">
        <v>-26.80629</v>
      </c>
      <c r="E126">
        <v>-1.12</v>
      </c>
      <c r="F126">
        <v>-26.847252</v>
      </c>
      <c r="G126">
        <v>-1.14</v>
      </c>
      <c r="H126">
        <v>-27.505248</v>
      </c>
      <c r="I126">
        <v>-1.15</v>
      </c>
      <c r="J126">
        <v>-25.331364</v>
      </c>
      <c r="K126">
        <v>-1.17</v>
      </c>
      <c r="L126">
        <v>-27.87726</v>
      </c>
      <c r="M126">
        <v>-1.19</v>
      </c>
      <c r="N126">
        <v>-25.959108</v>
      </c>
      <c r="O126">
        <v>-1.21</v>
      </c>
      <c r="P126">
        <v>-26.543712</v>
      </c>
      <c r="Q126">
        <v>-1.23</v>
      </c>
      <c r="R126">
        <v>-29.194194</v>
      </c>
      <c r="S126">
        <v>-1.25</v>
      </c>
      <c r="T126">
        <v>-27.23289</v>
      </c>
    </row>
    <row r="127" spans="1:20">
      <c r="A127">
        <v>-1.28</v>
      </c>
      <c r="B127">
        <v>-41.869688</v>
      </c>
      <c r="C127">
        <v>-1.11</v>
      </c>
      <c r="D127">
        <v>-28.759244</v>
      </c>
      <c r="E127">
        <v>-1.13</v>
      </c>
      <c r="F127">
        <v>-25.942286</v>
      </c>
      <c r="G127">
        <v>-1.15</v>
      </c>
      <c r="H127">
        <v>-26.777072</v>
      </c>
      <c r="I127">
        <v>-1.16</v>
      </c>
      <c r="J127">
        <v>-24.889918</v>
      </c>
      <c r="K127">
        <v>-1.18</v>
      </c>
      <c r="L127">
        <v>-26.961782</v>
      </c>
      <c r="M127">
        <v>-1.2</v>
      </c>
      <c r="N127">
        <v>-27.487742</v>
      </c>
      <c r="O127">
        <v>-1.22</v>
      </c>
      <c r="P127">
        <v>-26.296012</v>
      </c>
      <c r="Q127">
        <v>-1.24</v>
      </c>
      <c r="R127">
        <v>-27.924318</v>
      </c>
      <c r="S127">
        <v>-1.26</v>
      </c>
      <c r="T127">
        <v>-30.53457</v>
      </c>
    </row>
    <row r="128" spans="1:20">
      <c r="A128">
        <v>-1.29</v>
      </c>
      <c r="B128">
        <v>-45.280914</v>
      </c>
      <c r="C128">
        <v>-1.12</v>
      </c>
      <c r="D128">
        <v>-29.529946</v>
      </c>
      <c r="E128">
        <v>-1.14</v>
      </c>
      <c r="F128">
        <v>-26.35853</v>
      </c>
      <c r="G128">
        <v>-1.16</v>
      </c>
      <c r="H128">
        <v>-25.684886</v>
      </c>
      <c r="I128">
        <v>-1.17</v>
      </c>
      <c r="J128">
        <v>-27.525468</v>
      </c>
      <c r="K128">
        <v>-1.19</v>
      </c>
      <c r="L128">
        <v>-25.70025</v>
      </c>
      <c r="M128">
        <v>-1.21</v>
      </c>
      <c r="N128">
        <v>-27.317366</v>
      </c>
      <c r="O128">
        <v>-1.23</v>
      </c>
      <c r="P128">
        <v>-28.707506</v>
      </c>
      <c r="Q128">
        <v>-1.25</v>
      </c>
      <c r="R128">
        <v>-27.506878</v>
      </c>
      <c r="S128">
        <v>-1.27</v>
      </c>
      <c r="T128">
        <v>-28.826646</v>
      </c>
    </row>
    <row r="129" spans="1:20">
      <c r="A129">
        <v>-1.3</v>
      </c>
      <c r="B129">
        <v>-45.41713</v>
      </c>
      <c r="C129">
        <v>-1.13</v>
      </c>
      <c r="D129">
        <v>-28.50865</v>
      </c>
      <c r="E129">
        <v>-1.15</v>
      </c>
      <c r="F129">
        <v>-29.484248</v>
      </c>
      <c r="G129">
        <v>-1.17</v>
      </c>
      <c r="H129">
        <v>-25.77572</v>
      </c>
      <c r="I129">
        <v>-1.18</v>
      </c>
      <c r="J129">
        <v>-27.77235</v>
      </c>
      <c r="K129">
        <v>-1.2</v>
      </c>
      <c r="L129">
        <v>-26.217852</v>
      </c>
      <c r="M129">
        <v>-1.22</v>
      </c>
      <c r="N129">
        <v>-26.560538</v>
      </c>
      <c r="O129">
        <v>-1.24</v>
      </c>
      <c r="P129">
        <v>-29.626466</v>
      </c>
      <c r="Q129">
        <v>-1.26</v>
      </c>
      <c r="R129">
        <v>-28.784894</v>
      </c>
      <c r="S129">
        <v>-1.28</v>
      </c>
      <c r="T129">
        <v>-28.667946</v>
      </c>
    </row>
    <row r="130" spans="1:20">
      <c r="A130">
        <v>-1.31</v>
      </c>
      <c r="B130">
        <v>-45.33447</v>
      </c>
      <c r="C130">
        <v>-1.14</v>
      </c>
      <c r="D130">
        <v>-27.793014</v>
      </c>
      <c r="E130">
        <v>-1.16</v>
      </c>
      <c r="F130">
        <v>-27.781256</v>
      </c>
      <c r="G130">
        <v>-1.18</v>
      </c>
      <c r="H130">
        <v>-29.19648</v>
      </c>
      <c r="I130">
        <v>-1.19</v>
      </c>
      <c r="J130">
        <v>-26.496874</v>
      </c>
      <c r="K130">
        <v>-1.21</v>
      </c>
      <c r="L130">
        <v>-28.479068</v>
      </c>
      <c r="M130">
        <v>-1.23</v>
      </c>
      <c r="N130">
        <v>-26.858142</v>
      </c>
      <c r="O130">
        <v>-1.25</v>
      </c>
      <c r="P130">
        <v>-28.247342</v>
      </c>
      <c r="Q130">
        <v>-1.27</v>
      </c>
      <c r="R130">
        <v>-30.38216</v>
      </c>
      <c r="S130">
        <v>-1.29</v>
      </c>
      <c r="T130">
        <v>-29.767862</v>
      </c>
    </row>
    <row r="131" spans="1:20">
      <c r="A131">
        <v>-1.32</v>
      </c>
      <c r="B131">
        <v>-45.687162</v>
      </c>
      <c r="C131">
        <v>-1.15</v>
      </c>
      <c r="D131">
        <v>-29.439748</v>
      </c>
      <c r="E131">
        <v>-1.17</v>
      </c>
      <c r="F131">
        <v>-26.88737</v>
      </c>
      <c r="G131">
        <v>-1.19</v>
      </c>
      <c r="H131">
        <v>-28.10164</v>
      </c>
      <c r="I131">
        <v>-1.2</v>
      </c>
      <c r="J131">
        <v>-26.177982</v>
      </c>
      <c r="K131">
        <v>-1.22</v>
      </c>
      <c r="L131">
        <v>-27.726232</v>
      </c>
      <c r="M131">
        <v>-1.24</v>
      </c>
      <c r="N131">
        <v>-30.346198</v>
      </c>
      <c r="O131">
        <v>-1.26</v>
      </c>
      <c r="P131">
        <v>-27.349806</v>
      </c>
      <c r="Q131">
        <v>-1.28</v>
      </c>
      <c r="R131">
        <v>-29.742264</v>
      </c>
      <c r="S131">
        <v>-1.3</v>
      </c>
      <c r="T131">
        <v>-33.467706</v>
      </c>
    </row>
    <row r="132" spans="1:20">
      <c r="A132">
        <v>-1.33</v>
      </c>
      <c r="B132">
        <v>-49.203928</v>
      </c>
      <c r="C132">
        <v>-1.16</v>
      </c>
      <c r="D132">
        <v>-30.446748</v>
      </c>
      <c r="E132">
        <v>-1.18</v>
      </c>
      <c r="F132">
        <v>-27.735374</v>
      </c>
      <c r="G132">
        <v>-1.2</v>
      </c>
      <c r="H132">
        <v>-27.96684</v>
      </c>
      <c r="I132">
        <v>-1.21</v>
      </c>
      <c r="J132">
        <v>-28.568056</v>
      </c>
      <c r="K132">
        <v>-1.23</v>
      </c>
      <c r="L132">
        <v>-27.83642</v>
      </c>
      <c r="M132">
        <v>-1.25</v>
      </c>
      <c r="N132">
        <v>-29.497098</v>
      </c>
      <c r="O132">
        <v>-1.27</v>
      </c>
      <c r="P132">
        <v>-29.928948</v>
      </c>
      <c r="Q132">
        <v>-1.29</v>
      </c>
      <c r="R132">
        <v>-29.208962</v>
      </c>
      <c r="S132">
        <v>-1.31</v>
      </c>
      <c r="T132">
        <v>-32.77338</v>
      </c>
    </row>
    <row r="133" spans="1:20">
      <c r="A133">
        <v>-1.34</v>
      </c>
      <c r="B133">
        <v>-50.39543</v>
      </c>
      <c r="C133">
        <v>-1.17</v>
      </c>
      <c r="D133">
        <v>-29.22955</v>
      </c>
      <c r="E133">
        <v>-1.19</v>
      </c>
      <c r="F133">
        <v>-30.348018</v>
      </c>
      <c r="G133">
        <v>-1.21</v>
      </c>
      <c r="H133">
        <v>-26.723632</v>
      </c>
      <c r="I133">
        <v>-1.22</v>
      </c>
      <c r="J133">
        <v>-29.618346</v>
      </c>
      <c r="K133">
        <v>-1.24</v>
      </c>
      <c r="L133">
        <v>-27.762724</v>
      </c>
      <c r="M133">
        <v>-1.26</v>
      </c>
      <c r="N133">
        <v>-28.653026</v>
      </c>
      <c r="O133">
        <v>-1.28</v>
      </c>
      <c r="P133">
        <v>-31.445876</v>
      </c>
      <c r="Q133">
        <v>-1.3</v>
      </c>
      <c r="R133">
        <v>-30.60917</v>
      </c>
      <c r="S133">
        <v>-1.32</v>
      </c>
      <c r="T133">
        <v>-32.04626</v>
      </c>
    </row>
    <row r="134" spans="1:20">
      <c r="A134">
        <v>-1.35</v>
      </c>
      <c r="B134">
        <v>-51.183782</v>
      </c>
      <c r="C134">
        <v>-1.18</v>
      </c>
      <c r="D134">
        <v>-29.055444</v>
      </c>
      <c r="E134">
        <v>-1.2</v>
      </c>
      <c r="F134">
        <v>-29.7525</v>
      </c>
      <c r="G134">
        <v>-1.22</v>
      </c>
      <c r="H134">
        <v>-29.86659</v>
      </c>
      <c r="I134">
        <v>-1.23</v>
      </c>
      <c r="J134">
        <v>-28.500982</v>
      </c>
      <c r="K134">
        <v>-1.25</v>
      </c>
      <c r="L134">
        <v>-30.580626</v>
      </c>
      <c r="M134">
        <v>-1.27</v>
      </c>
      <c r="N134">
        <v>-28.505442</v>
      </c>
      <c r="O134">
        <v>-1.29</v>
      </c>
      <c r="P134">
        <v>-30.990842</v>
      </c>
      <c r="Q134">
        <v>-1.31</v>
      </c>
      <c r="R134">
        <v>-34.327644</v>
      </c>
      <c r="S134">
        <v>-1.33</v>
      </c>
      <c r="T134">
        <v>-32.682384</v>
      </c>
    </row>
    <row r="135" spans="1:20">
      <c r="A135">
        <v>-1.36</v>
      </c>
      <c r="B135">
        <v>-52.342698</v>
      </c>
      <c r="C135">
        <v>-1.19</v>
      </c>
      <c r="D135">
        <v>-30.125202</v>
      </c>
      <c r="E135">
        <v>-1.21</v>
      </c>
      <c r="F135">
        <v>-29.274524</v>
      </c>
      <c r="G135">
        <v>-1.23</v>
      </c>
      <c r="H135">
        <v>-29.993494</v>
      </c>
      <c r="I135">
        <v>-1.24</v>
      </c>
      <c r="J135">
        <v>-28.184174</v>
      </c>
      <c r="K135">
        <v>-1.26</v>
      </c>
      <c r="L135">
        <v>-30.669628</v>
      </c>
      <c r="M135">
        <v>-1.28</v>
      </c>
      <c r="N135">
        <v>-30.911032</v>
      </c>
      <c r="O135">
        <v>-1.3</v>
      </c>
      <c r="P135">
        <v>-30.060606</v>
      </c>
      <c r="Q135">
        <v>-1.32</v>
      </c>
      <c r="R135">
        <v>-33.64792</v>
      </c>
      <c r="S135">
        <v>-1.34</v>
      </c>
      <c r="T135">
        <v>-35.978548</v>
      </c>
    </row>
    <row r="136" spans="1:20">
      <c r="A136">
        <v>-1.37</v>
      </c>
      <c r="B136">
        <v>-56.29741800000001</v>
      </c>
      <c r="C136">
        <v>-1.2</v>
      </c>
      <c r="D136">
        <v>-32.901526</v>
      </c>
      <c r="E136">
        <v>-1.22</v>
      </c>
      <c r="F136">
        <v>-28.535472</v>
      </c>
      <c r="G136">
        <v>-1.24</v>
      </c>
      <c r="H136">
        <v>-29.644398</v>
      </c>
      <c r="I136">
        <v>-1.25</v>
      </c>
      <c r="J136">
        <v>-29.467218</v>
      </c>
      <c r="K136">
        <v>-1.27</v>
      </c>
      <c r="L136">
        <v>-29.963658</v>
      </c>
      <c r="M136">
        <v>-1.29</v>
      </c>
      <c r="N136">
        <v>-32.145412</v>
      </c>
      <c r="O136">
        <v>-1.31</v>
      </c>
      <c r="P136">
        <v>-32.481896</v>
      </c>
      <c r="Q136">
        <v>-1.33</v>
      </c>
      <c r="R136">
        <v>-33.49162</v>
      </c>
      <c r="S136">
        <v>-1.35</v>
      </c>
      <c r="T136">
        <v>-36.640236</v>
      </c>
    </row>
    <row r="137" spans="1:20">
      <c r="A137">
        <v>-1.38</v>
      </c>
      <c r="B137">
        <v>-59.472166</v>
      </c>
      <c r="C137">
        <v>-1.21</v>
      </c>
      <c r="D137">
        <v>-32.424532</v>
      </c>
      <c r="E137">
        <v>-1.23</v>
      </c>
      <c r="F137">
        <v>-30.872268</v>
      </c>
      <c r="G137">
        <v>-1.25</v>
      </c>
      <c r="H137">
        <v>-28.272728</v>
      </c>
      <c r="I137">
        <v>-1.26</v>
      </c>
      <c r="J137">
        <v>-31.546864</v>
      </c>
      <c r="K137">
        <v>-1.28</v>
      </c>
      <c r="L137">
        <v>-29.635974</v>
      </c>
      <c r="M137">
        <v>-1.3</v>
      </c>
      <c r="N137">
        <v>-31.61824</v>
      </c>
      <c r="O137">
        <v>-1.32</v>
      </c>
      <c r="P137">
        <v>-35.208902</v>
      </c>
      <c r="Q137">
        <v>-1.34</v>
      </c>
      <c r="R137">
        <v>-34.05661</v>
      </c>
      <c r="S137">
        <v>-1.36</v>
      </c>
      <c r="T137">
        <v>-36.790292</v>
      </c>
    </row>
    <row r="138" spans="1:20">
      <c r="A138">
        <v>-1.39</v>
      </c>
      <c r="B138">
        <v>-61.01237200000001</v>
      </c>
      <c r="C138">
        <v>-1.22</v>
      </c>
      <c r="D138">
        <v>-31.594772</v>
      </c>
      <c r="E138">
        <v>-1.24</v>
      </c>
      <c r="F138">
        <v>-31.917626</v>
      </c>
      <c r="G138">
        <v>-1.26</v>
      </c>
      <c r="H138">
        <v>-31.13155</v>
      </c>
      <c r="I138">
        <v>-1.27</v>
      </c>
      <c r="J138">
        <v>-31.134886</v>
      </c>
      <c r="K138">
        <v>-1.29</v>
      </c>
      <c r="L138">
        <v>-32.57424200000001</v>
      </c>
      <c r="M138">
        <v>-1.31</v>
      </c>
      <c r="N138">
        <v>-31.281224</v>
      </c>
      <c r="O138">
        <v>-1.33</v>
      </c>
      <c r="P138">
        <v>-34.169662</v>
      </c>
      <c r="Q138">
        <v>-1.35</v>
      </c>
      <c r="R138">
        <v>-38.059446</v>
      </c>
      <c r="S138">
        <v>-1.37</v>
      </c>
      <c r="T138">
        <v>-37.464584</v>
      </c>
    </row>
    <row r="139" spans="1:20">
      <c r="A139">
        <v>-1.4</v>
      </c>
      <c r="B139">
        <v>-57.387144</v>
      </c>
      <c r="C139">
        <v>-1.23</v>
      </c>
      <c r="D139">
        <v>-31.50536</v>
      </c>
      <c r="E139">
        <v>-1.25</v>
      </c>
      <c r="F139">
        <v>-29.992678</v>
      </c>
      <c r="G139">
        <v>-1.27</v>
      </c>
      <c r="H139">
        <v>-33.16634000000001</v>
      </c>
      <c r="I139">
        <v>-1.28</v>
      </c>
      <c r="J139">
        <v>-29.871736</v>
      </c>
      <c r="K139">
        <v>-1.3</v>
      </c>
      <c r="L139">
        <v>-32.38259799999999</v>
      </c>
      <c r="M139">
        <v>-1.32</v>
      </c>
      <c r="N139">
        <v>-34.01066</v>
      </c>
      <c r="O139">
        <v>-1.34</v>
      </c>
      <c r="P139">
        <v>-34.61293</v>
      </c>
      <c r="Q139">
        <v>-1.36</v>
      </c>
      <c r="R139">
        <v>-37.814714</v>
      </c>
      <c r="S139">
        <v>-1.38</v>
      </c>
      <c r="T139">
        <v>-41.723808</v>
      </c>
    </row>
    <row r="140" spans="1:20">
      <c r="A140">
        <v>-1.39</v>
      </c>
      <c r="B140">
        <v>-48.28143</v>
      </c>
      <c r="C140">
        <v>-1.24</v>
      </c>
      <c r="D140">
        <v>-34.526494</v>
      </c>
      <c r="E140">
        <v>-1.26</v>
      </c>
      <c r="F140">
        <v>-30.640416</v>
      </c>
      <c r="G140">
        <v>-1.28</v>
      </c>
      <c r="H140">
        <v>-32.076902</v>
      </c>
      <c r="I140">
        <v>-1.29</v>
      </c>
      <c r="J140">
        <v>-31.175858</v>
      </c>
      <c r="K140">
        <v>-1.31</v>
      </c>
      <c r="L140">
        <v>-32.2929</v>
      </c>
      <c r="M140">
        <v>-1.33</v>
      </c>
      <c r="N140">
        <v>-36.000856</v>
      </c>
      <c r="O140">
        <v>-1.35</v>
      </c>
      <c r="P140">
        <v>-36.117678</v>
      </c>
      <c r="Q140">
        <v>-1.37</v>
      </c>
      <c r="R140">
        <v>-38.16005199999999</v>
      </c>
      <c r="S140">
        <v>-1.39</v>
      </c>
      <c r="T140">
        <v>-43.657402</v>
      </c>
    </row>
    <row r="141" spans="1:20">
      <c r="A141">
        <v>-1.38</v>
      </c>
      <c r="B141">
        <v>-44.37600999999999</v>
      </c>
      <c r="C141">
        <v>-1.25</v>
      </c>
      <c r="D141">
        <v>-33.016178</v>
      </c>
      <c r="E141">
        <v>-1.27</v>
      </c>
      <c r="F141">
        <v>-33.319392</v>
      </c>
      <c r="G141">
        <v>-1.29</v>
      </c>
      <c r="H141">
        <v>-31.931164</v>
      </c>
      <c r="I141">
        <v>-1.3</v>
      </c>
      <c r="J141">
        <v>-33.412284</v>
      </c>
      <c r="K141">
        <v>-1.32</v>
      </c>
      <c r="L141">
        <v>-32.575982</v>
      </c>
      <c r="M141">
        <v>-1.34</v>
      </c>
      <c r="N141">
        <v>-35.47939</v>
      </c>
      <c r="O141">
        <v>-1.36</v>
      </c>
      <c r="P141">
        <v>-38.80818</v>
      </c>
      <c r="Q141">
        <v>-1.38</v>
      </c>
      <c r="R141">
        <v>-39.315166</v>
      </c>
      <c r="S141">
        <v>-1.4</v>
      </c>
      <c r="T141">
        <v>-40.581842</v>
      </c>
    </row>
    <row r="142" spans="1:20">
      <c r="A142">
        <v>-1.37</v>
      </c>
      <c r="B142">
        <v>-41.587966</v>
      </c>
      <c r="C142">
        <v>-1.26</v>
      </c>
      <c r="D142">
        <v>-33.105114</v>
      </c>
      <c r="E142">
        <v>-1.28</v>
      </c>
      <c r="F142">
        <v>-35.193654</v>
      </c>
      <c r="G142">
        <v>-1.3</v>
      </c>
      <c r="H142">
        <v>-33.3885</v>
      </c>
      <c r="I142">
        <v>-1.31</v>
      </c>
      <c r="J142">
        <v>-33.799658</v>
      </c>
      <c r="K142">
        <v>-1.33</v>
      </c>
      <c r="L142">
        <v>-34.913832</v>
      </c>
      <c r="M142">
        <v>-1.35</v>
      </c>
      <c r="N142">
        <v>-35.90931</v>
      </c>
      <c r="O142">
        <v>-1.37</v>
      </c>
      <c r="P142">
        <v>-40.27821</v>
      </c>
      <c r="Q142">
        <v>-1.39</v>
      </c>
      <c r="R142">
        <v>-44.152302</v>
      </c>
      <c r="S142">
        <v>-1.39</v>
      </c>
      <c r="T142">
        <v>-31.507994</v>
      </c>
    </row>
    <row r="143" spans="1:20">
      <c r="A143">
        <v>-1.36</v>
      </c>
      <c r="B143">
        <v>-35.89267</v>
      </c>
      <c r="C143">
        <v>-1.27</v>
      </c>
      <c r="D143">
        <v>-33.289242</v>
      </c>
      <c r="E143">
        <v>-1.29</v>
      </c>
      <c r="F143">
        <v>-34.338304</v>
      </c>
      <c r="G143">
        <v>-1.31</v>
      </c>
      <c r="H143">
        <v>-35.012738</v>
      </c>
      <c r="I143">
        <v>-1.32</v>
      </c>
      <c r="J143">
        <v>-33.509854</v>
      </c>
      <c r="K143">
        <v>-1.34</v>
      </c>
      <c r="L143">
        <v>-37.436412</v>
      </c>
      <c r="M143">
        <v>-1.36</v>
      </c>
      <c r="N143">
        <v>-37.570076</v>
      </c>
      <c r="O143">
        <v>-1.38</v>
      </c>
      <c r="P143">
        <v>-39.492368</v>
      </c>
      <c r="Q143">
        <v>-1.4</v>
      </c>
      <c r="R143">
        <v>-42.935514</v>
      </c>
      <c r="S143">
        <v>-1.38</v>
      </c>
      <c r="T143">
        <v>-28.205536</v>
      </c>
    </row>
    <row r="144" spans="1:20">
      <c r="A144">
        <v>-1.35</v>
      </c>
      <c r="B144">
        <v>-35.166976</v>
      </c>
      <c r="C144">
        <v>-1.28</v>
      </c>
      <c r="D144">
        <v>-36.669618</v>
      </c>
      <c r="E144">
        <v>-1.3</v>
      </c>
      <c r="F144">
        <v>-33.47503</v>
      </c>
      <c r="G144">
        <v>-1.32</v>
      </c>
      <c r="H144">
        <v>-35.416916</v>
      </c>
      <c r="I144">
        <v>-1.33</v>
      </c>
      <c r="J144">
        <v>-34.75707999999999</v>
      </c>
      <c r="K144">
        <v>-1.35</v>
      </c>
      <c r="L144">
        <v>-36.978974</v>
      </c>
      <c r="M144">
        <v>-1.37</v>
      </c>
      <c r="N144">
        <v>-41.34524</v>
      </c>
      <c r="O144">
        <v>-1.39</v>
      </c>
      <c r="P144">
        <v>-42.244564</v>
      </c>
      <c r="Q144">
        <v>-1.39</v>
      </c>
      <c r="R144">
        <v>-32.52375600000001</v>
      </c>
      <c r="S144">
        <v>-1.37</v>
      </c>
      <c r="T144">
        <v>-26.880384</v>
      </c>
    </row>
    <row r="145" spans="1:20">
      <c r="A145">
        <v>-1.34</v>
      </c>
      <c r="B145">
        <v>-33.932974</v>
      </c>
      <c r="C145">
        <v>-1.29</v>
      </c>
      <c r="D145">
        <v>-37.331848</v>
      </c>
      <c r="E145">
        <v>-1.31</v>
      </c>
      <c r="F145">
        <v>-34.636612</v>
      </c>
      <c r="G145">
        <v>-1.33</v>
      </c>
      <c r="H145">
        <v>-34.999992</v>
      </c>
      <c r="I145">
        <v>-1.34</v>
      </c>
      <c r="J145">
        <v>-38.218254</v>
      </c>
      <c r="K145">
        <v>-1.36</v>
      </c>
      <c r="L145">
        <v>-37.756524</v>
      </c>
      <c r="M145">
        <v>-1.38</v>
      </c>
      <c r="N145">
        <v>-40.756056</v>
      </c>
      <c r="O145">
        <v>-1.4</v>
      </c>
      <c r="P145">
        <v>-42.99603</v>
      </c>
      <c r="Q145">
        <v>-1.38</v>
      </c>
      <c r="R145">
        <v>-27.276422</v>
      </c>
      <c r="S145">
        <v>-1.36</v>
      </c>
      <c r="T145">
        <v>-22.641394</v>
      </c>
    </row>
    <row r="146" spans="1:20">
      <c r="A146">
        <v>-1.33</v>
      </c>
      <c r="B146">
        <v>-32.471466</v>
      </c>
      <c r="C146">
        <v>-1.3</v>
      </c>
      <c r="D146">
        <v>-36.34152</v>
      </c>
      <c r="E146">
        <v>-1.32</v>
      </c>
      <c r="F146">
        <v>-37.917482</v>
      </c>
      <c r="G146">
        <v>-1.34</v>
      </c>
      <c r="H146">
        <v>-36.6841</v>
      </c>
      <c r="I146">
        <v>-1.35</v>
      </c>
      <c r="J146">
        <v>-39.609416</v>
      </c>
      <c r="K146">
        <v>-1.37</v>
      </c>
      <c r="L146">
        <v>-40.043378</v>
      </c>
      <c r="M146">
        <v>-1.39</v>
      </c>
      <c r="N146">
        <v>-42.31945</v>
      </c>
      <c r="O146">
        <v>-1.39</v>
      </c>
      <c r="P146">
        <v>-35.399718</v>
      </c>
      <c r="Q146">
        <v>-1.37</v>
      </c>
      <c r="R146">
        <v>-26.549648</v>
      </c>
      <c r="S146">
        <v>-1.35</v>
      </c>
      <c r="T146">
        <v>-18.74173</v>
      </c>
    </row>
    <row r="147" spans="1:20">
      <c r="A147">
        <v>-1.32</v>
      </c>
      <c r="B147">
        <v>-27.904402</v>
      </c>
      <c r="C147">
        <v>-1.31</v>
      </c>
      <c r="D147">
        <v>-36.320384</v>
      </c>
      <c r="E147">
        <v>-1.33</v>
      </c>
      <c r="F147">
        <v>-37.248632</v>
      </c>
      <c r="G147">
        <v>-1.35</v>
      </c>
      <c r="H147">
        <v>-40.380818</v>
      </c>
      <c r="I147">
        <v>-1.36</v>
      </c>
      <c r="J147">
        <v>-39.267888</v>
      </c>
      <c r="K147">
        <v>-1.38</v>
      </c>
      <c r="L147">
        <v>-42.91283</v>
      </c>
      <c r="M147">
        <v>-1.4</v>
      </c>
      <c r="N147">
        <v>-41.63122</v>
      </c>
      <c r="O147">
        <v>-1.38</v>
      </c>
      <c r="P147">
        <v>-26.775228</v>
      </c>
      <c r="Q147">
        <v>-1.36</v>
      </c>
      <c r="R147">
        <v>-24.444178</v>
      </c>
      <c r="S147">
        <v>-1.34</v>
      </c>
      <c r="T147">
        <v>-18.89016</v>
      </c>
    </row>
    <row r="148" spans="1:20">
      <c r="A148">
        <v>-1.31</v>
      </c>
      <c r="B148">
        <v>-28.657604</v>
      </c>
      <c r="C148">
        <v>-1.32</v>
      </c>
      <c r="D148">
        <v>-39.223976</v>
      </c>
      <c r="E148">
        <v>-1.34</v>
      </c>
      <c r="F148">
        <v>-37.216396</v>
      </c>
      <c r="G148">
        <v>-1.36</v>
      </c>
      <c r="H148">
        <v>-41.304378</v>
      </c>
      <c r="I148">
        <v>-1.37</v>
      </c>
      <c r="J148">
        <v>-40.204224</v>
      </c>
      <c r="K148">
        <v>-1.39</v>
      </c>
      <c r="L148">
        <v>-43.808944</v>
      </c>
      <c r="M148">
        <v>-1.39</v>
      </c>
      <c r="N148">
        <v>-34.360328</v>
      </c>
      <c r="O148">
        <v>-1.37</v>
      </c>
      <c r="P148">
        <v>-25.943272</v>
      </c>
      <c r="Q148">
        <v>-1.35</v>
      </c>
      <c r="R148">
        <v>-20.58663</v>
      </c>
      <c r="S148">
        <v>-1.33</v>
      </c>
      <c r="T148">
        <v>-18.310204</v>
      </c>
    </row>
    <row r="149" spans="1:20">
      <c r="A149">
        <v>-1.3</v>
      </c>
      <c r="B149">
        <v>-27.856842</v>
      </c>
      <c r="C149">
        <v>-1.33</v>
      </c>
      <c r="D149">
        <v>-40.779506</v>
      </c>
      <c r="E149">
        <v>-1.35</v>
      </c>
      <c r="F149">
        <v>-39.50839</v>
      </c>
      <c r="G149">
        <v>-1.37</v>
      </c>
      <c r="H149">
        <v>-41.608732</v>
      </c>
      <c r="I149">
        <v>-1.38</v>
      </c>
      <c r="J149">
        <v>-43.4513</v>
      </c>
      <c r="K149">
        <v>-1.4</v>
      </c>
      <c r="L149">
        <v>-41.272024</v>
      </c>
      <c r="M149">
        <v>-1.38</v>
      </c>
      <c r="N149">
        <v>-30.72559</v>
      </c>
      <c r="O149">
        <v>-1.36</v>
      </c>
      <c r="P149">
        <v>-24.165896</v>
      </c>
      <c r="Q149">
        <v>-1.34</v>
      </c>
      <c r="R149">
        <v>-18.084072</v>
      </c>
      <c r="S149">
        <v>-1.32</v>
      </c>
      <c r="T149">
        <v>-17.036106</v>
      </c>
    </row>
    <row r="150" spans="1:20">
      <c r="A150">
        <v>-1.29</v>
      </c>
      <c r="B150">
        <v>-27.741894</v>
      </c>
      <c r="C150">
        <v>-1.34</v>
      </c>
      <c r="D150">
        <v>-40.728496</v>
      </c>
      <c r="E150">
        <v>-1.36</v>
      </c>
      <c r="F150">
        <v>-43.07681</v>
      </c>
      <c r="G150">
        <v>-1.38</v>
      </c>
      <c r="H150">
        <v>-42.809242</v>
      </c>
      <c r="I150">
        <v>-1.39</v>
      </c>
      <c r="J150">
        <v>-45.740628</v>
      </c>
      <c r="K150">
        <v>-1.39</v>
      </c>
      <c r="L150">
        <v>-34.0268</v>
      </c>
      <c r="M150">
        <v>-1.37</v>
      </c>
      <c r="N150">
        <v>-25.044176</v>
      </c>
      <c r="O150">
        <v>-1.35</v>
      </c>
      <c r="P150">
        <v>-22.74289</v>
      </c>
      <c r="Q150">
        <v>-1.33</v>
      </c>
      <c r="R150">
        <v>-18.101774</v>
      </c>
      <c r="S150">
        <v>-1.31</v>
      </c>
      <c r="T150">
        <v>-14.853142</v>
      </c>
    </row>
    <row r="151" spans="1:20">
      <c r="A151">
        <v>-1.28</v>
      </c>
      <c r="B151">
        <v>-23.191928</v>
      </c>
      <c r="C151">
        <v>-1.35</v>
      </c>
      <c r="D151">
        <v>-41.436502</v>
      </c>
      <c r="E151">
        <v>-1.37</v>
      </c>
      <c r="F151">
        <v>-44.098786</v>
      </c>
      <c r="G151">
        <v>-1.39</v>
      </c>
      <c r="H151">
        <v>-46.498156</v>
      </c>
      <c r="I151">
        <v>-1.4</v>
      </c>
      <c r="J151">
        <v>-40.883716</v>
      </c>
      <c r="K151">
        <v>-1.38</v>
      </c>
      <c r="L151">
        <v>-30.825736</v>
      </c>
      <c r="M151">
        <v>-1.36</v>
      </c>
      <c r="N151">
        <v>-23.72348</v>
      </c>
      <c r="O151">
        <v>-1.34</v>
      </c>
      <c r="P151">
        <v>-18.406494</v>
      </c>
      <c r="Q151">
        <v>-1.32</v>
      </c>
      <c r="R151">
        <v>-18.489064</v>
      </c>
      <c r="S151">
        <v>-1.3</v>
      </c>
      <c r="T151">
        <v>-14.109614</v>
      </c>
    </row>
    <row r="152" spans="1:20">
      <c r="A152">
        <v>-1.27</v>
      </c>
      <c r="B152">
        <v>-23.169298</v>
      </c>
      <c r="C152">
        <v>-1.36</v>
      </c>
      <c r="D152">
        <v>-44.434864</v>
      </c>
      <c r="E152">
        <v>-1.38</v>
      </c>
      <c r="F152">
        <v>-44.54167</v>
      </c>
      <c r="G152">
        <v>-1.4</v>
      </c>
      <c r="H152">
        <v>-45.333116</v>
      </c>
      <c r="I152">
        <v>-1.39</v>
      </c>
      <c r="J152">
        <v>-32.63904599999999</v>
      </c>
      <c r="K152">
        <v>-1.37</v>
      </c>
      <c r="L152">
        <v>-26.850368</v>
      </c>
      <c r="M152">
        <v>-1.35</v>
      </c>
      <c r="N152">
        <v>-22.375218</v>
      </c>
      <c r="O152">
        <v>-1.33</v>
      </c>
      <c r="P152">
        <v>-16.30587</v>
      </c>
      <c r="Q152">
        <v>-1.31</v>
      </c>
      <c r="R152">
        <v>-15.810174</v>
      </c>
      <c r="S152">
        <v>-1.29</v>
      </c>
      <c r="T152">
        <v>-14.29059</v>
      </c>
    </row>
    <row r="153" spans="1:20">
      <c r="A153">
        <v>-1.26</v>
      </c>
      <c r="B153">
        <v>-23.28115</v>
      </c>
      <c r="C153">
        <v>-1.37</v>
      </c>
      <c r="D153">
        <v>-48.134254</v>
      </c>
      <c r="E153">
        <v>-1.39</v>
      </c>
      <c r="F153">
        <v>-45.956442</v>
      </c>
      <c r="G153">
        <v>-1.39</v>
      </c>
      <c r="H153">
        <v>-33.98155</v>
      </c>
      <c r="I153">
        <v>-1.38</v>
      </c>
      <c r="J153">
        <v>-30.644166</v>
      </c>
      <c r="K153">
        <v>-1.36</v>
      </c>
      <c r="L153">
        <v>-23.32307</v>
      </c>
      <c r="M153">
        <v>-1.34</v>
      </c>
      <c r="N153">
        <v>-20.620104</v>
      </c>
      <c r="O153">
        <v>-1.32</v>
      </c>
      <c r="P153">
        <v>-16.648292</v>
      </c>
      <c r="Q153">
        <v>-1.3</v>
      </c>
      <c r="R153">
        <v>-13.65456</v>
      </c>
      <c r="S153">
        <v>-1.28</v>
      </c>
      <c r="T153">
        <v>-13.908422</v>
      </c>
    </row>
    <row r="154" spans="1:20">
      <c r="A154">
        <v>-1.25</v>
      </c>
      <c r="B154">
        <v>-23.541296</v>
      </c>
      <c r="C154">
        <v>-1.38</v>
      </c>
      <c r="D154">
        <v>-48.315038</v>
      </c>
      <c r="E154">
        <v>-1.4</v>
      </c>
      <c r="F154">
        <v>-47.111714</v>
      </c>
      <c r="G154">
        <v>-1.38</v>
      </c>
      <c r="H154">
        <v>-29.311482</v>
      </c>
      <c r="I154">
        <v>-1.37</v>
      </c>
      <c r="J154">
        <v>-28.322152</v>
      </c>
      <c r="K154">
        <v>-1.35</v>
      </c>
      <c r="L154">
        <v>-21.886194</v>
      </c>
      <c r="M154">
        <v>-1.33</v>
      </c>
      <c r="N154">
        <v>-17.076012</v>
      </c>
      <c r="O154">
        <v>-1.31</v>
      </c>
      <c r="P154">
        <v>-17.267132</v>
      </c>
      <c r="Q154">
        <v>-1.29</v>
      </c>
      <c r="R154">
        <v>-13.78696</v>
      </c>
      <c r="S154">
        <v>-1.27</v>
      </c>
      <c r="T154">
        <v>-10.1806666</v>
      </c>
    </row>
    <row r="155" spans="1:20">
      <c r="A155">
        <v>-1.24</v>
      </c>
      <c r="B155">
        <v>-20.277948</v>
      </c>
      <c r="C155">
        <v>-1.39</v>
      </c>
      <c r="D155">
        <v>-49.447724</v>
      </c>
      <c r="E155">
        <v>-1.39</v>
      </c>
      <c r="F155">
        <v>-37.816188</v>
      </c>
      <c r="G155">
        <v>-1.37</v>
      </c>
      <c r="H155">
        <v>-28.46669</v>
      </c>
      <c r="I155">
        <v>-1.36</v>
      </c>
      <c r="J155">
        <v>-24.606172</v>
      </c>
      <c r="K155">
        <v>-1.34</v>
      </c>
      <c r="L155">
        <v>-20.915996</v>
      </c>
      <c r="M155">
        <v>-1.32</v>
      </c>
      <c r="N155">
        <v>-15.922204</v>
      </c>
      <c r="O155">
        <v>-1.3</v>
      </c>
      <c r="P155">
        <v>-14.628016</v>
      </c>
      <c r="Q155">
        <v>-1.28</v>
      </c>
      <c r="R155">
        <v>-14.357868</v>
      </c>
      <c r="S155">
        <v>-1.26</v>
      </c>
      <c r="T155">
        <v>-10.5893224</v>
      </c>
    </row>
    <row r="156" spans="1:20">
      <c r="A156">
        <v>-1.23</v>
      </c>
      <c r="B156">
        <v>-20.308948</v>
      </c>
      <c r="C156">
        <v>-1.4</v>
      </c>
      <c r="D156">
        <v>-48.93695</v>
      </c>
      <c r="E156">
        <v>-1.38</v>
      </c>
      <c r="F156">
        <v>-30.72436</v>
      </c>
      <c r="G156">
        <v>-1.36</v>
      </c>
      <c r="H156">
        <v>-26.691022</v>
      </c>
      <c r="I156">
        <v>-1.35</v>
      </c>
      <c r="J156">
        <v>-21.036478</v>
      </c>
      <c r="K156">
        <v>-1.33</v>
      </c>
      <c r="L156">
        <v>-20.180926</v>
      </c>
      <c r="M156">
        <v>-1.31</v>
      </c>
      <c r="N156">
        <v>-16.49863</v>
      </c>
      <c r="O156">
        <v>-1.29</v>
      </c>
      <c r="P156">
        <v>-12.902322</v>
      </c>
      <c r="Q156">
        <v>-1.27</v>
      </c>
      <c r="R156">
        <v>-12.598526</v>
      </c>
      <c r="S156">
        <v>-1.25</v>
      </c>
      <c r="T156">
        <v>-11.580096</v>
      </c>
    </row>
    <row r="157" spans="1:20">
      <c r="A157">
        <v>-1.22</v>
      </c>
      <c r="B157">
        <v>-20.619876</v>
      </c>
      <c r="C157">
        <v>-1.39</v>
      </c>
      <c r="D157">
        <v>-41.222358</v>
      </c>
      <c r="E157">
        <v>-1.37</v>
      </c>
      <c r="F157">
        <v>-28.43587</v>
      </c>
      <c r="G157">
        <v>-1.35</v>
      </c>
      <c r="H157">
        <v>-22.82633</v>
      </c>
      <c r="I157">
        <v>-1.34</v>
      </c>
      <c r="J157">
        <v>-20.863368</v>
      </c>
      <c r="K157">
        <v>-1.32</v>
      </c>
      <c r="L157">
        <v>-16.199418</v>
      </c>
      <c r="M157">
        <v>-1.3</v>
      </c>
      <c r="N157">
        <v>-16.478008</v>
      </c>
      <c r="O157">
        <v>-1.28</v>
      </c>
      <c r="P157">
        <v>-13.533124</v>
      </c>
      <c r="Q157">
        <v>-1.26</v>
      </c>
      <c r="R157">
        <v>-9.7975972</v>
      </c>
      <c r="S157">
        <v>-1.24</v>
      </c>
      <c r="T157">
        <v>-11.253296</v>
      </c>
    </row>
    <row r="158" spans="1:20">
      <c r="A158">
        <v>-1.21</v>
      </c>
      <c r="B158">
        <v>-20.877362</v>
      </c>
      <c r="C158">
        <v>-1.38</v>
      </c>
      <c r="D158">
        <v>-36.060604</v>
      </c>
      <c r="E158">
        <v>-1.36</v>
      </c>
      <c r="F158">
        <v>-27.08406</v>
      </c>
      <c r="G158">
        <v>-1.34</v>
      </c>
      <c r="H158">
        <v>-20.832754</v>
      </c>
      <c r="I158">
        <v>-1.33</v>
      </c>
      <c r="J158">
        <v>-20.761402</v>
      </c>
      <c r="K158">
        <v>-1.31</v>
      </c>
      <c r="L158">
        <v>-15.766624</v>
      </c>
      <c r="M158">
        <v>-1.29</v>
      </c>
      <c r="N158">
        <v>-13.725682</v>
      </c>
      <c r="O158">
        <v>-1.27</v>
      </c>
      <c r="P158">
        <v>-13.74989</v>
      </c>
      <c r="Q158">
        <v>-1.25</v>
      </c>
      <c r="R158">
        <v>-9.992073</v>
      </c>
      <c r="S158">
        <v>-1.23</v>
      </c>
      <c r="T158">
        <v>-8.5016578</v>
      </c>
    </row>
    <row r="159" spans="1:20">
      <c r="A159">
        <v>-1.2</v>
      </c>
      <c r="B159">
        <v>-18.359364</v>
      </c>
      <c r="C159">
        <v>-1.37</v>
      </c>
      <c r="D159">
        <v>-30.47382</v>
      </c>
      <c r="E159">
        <v>-1.35</v>
      </c>
      <c r="F159">
        <v>-26.70167</v>
      </c>
      <c r="G159">
        <v>-1.33</v>
      </c>
      <c r="H159">
        <v>-20.176156</v>
      </c>
      <c r="I159">
        <v>-1.32</v>
      </c>
      <c r="J159">
        <v>-17.810276</v>
      </c>
      <c r="K159">
        <v>-1.3</v>
      </c>
      <c r="L159">
        <v>-15.948932</v>
      </c>
      <c r="M159">
        <v>-1.28</v>
      </c>
      <c r="N159">
        <v>-12.612672</v>
      </c>
      <c r="O159">
        <v>-1.26</v>
      </c>
      <c r="P159">
        <v>-11.7989794</v>
      </c>
      <c r="Q159">
        <v>-1.24</v>
      </c>
      <c r="R159">
        <v>-10.475868</v>
      </c>
      <c r="S159">
        <v>-1.22</v>
      </c>
      <c r="T159">
        <v>-7.526610600000001</v>
      </c>
    </row>
    <row r="160" spans="1:20">
      <c r="A160">
        <v>-1.19</v>
      </c>
      <c r="B160">
        <v>-16.3126</v>
      </c>
      <c r="C160">
        <v>-1.36</v>
      </c>
      <c r="D160">
        <v>-28.772754</v>
      </c>
      <c r="E160">
        <v>-1.34</v>
      </c>
      <c r="F160">
        <v>-22.006472</v>
      </c>
      <c r="G160">
        <v>-1.32</v>
      </c>
      <c r="H160">
        <v>-20.183382</v>
      </c>
      <c r="I160">
        <v>-1.31</v>
      </c>
      <c r="J160">
        <v>-15.180634</v>
      </c>
      <c r="K160">
        <v>-1.29</v>
      </c>
      <c r="L160">
        <v>-15.780406</v>
      </c>
      <c r="M160">
        <v>-1.27</v>
      </c>
      <c r="N160">
        <v>-12.974654</v>
      </c>
      <c r="O160">
        <v>-1.25</v>
      </c>
      <c r="P160">
        <v>-9.374947800000001</v>
      </c>
      <c r="Q160">
        <v>-1.23</v>
      </c>
      <c r="R160">
        <v>-10.5548522</v>
      </c>
      <c r="S160">
        <v>-1.21</v>
      </c>
      <c r="T160">
        <v>-8.246405599999999</v>
      </c>
    </row>
    <row r="161" spans="1:20">
      <c r="A161">
        <v>-1.18</v>
      </c>
      <c r="B161">
        <v>-17.086776</v>
      </c>
      <c r="C161">
        <v>-1.35</v>
      </c>
      <c r="D161">
        <v>-27.73279</v>
      </c>
      <c r="E161">
        <v>-1.33</v>
      </c>
      <c r="F161">
        <v>-20.6075</v>
      </c>
      <c r="G161">
        <v>-1.31</v>
      </c>
      <c r="H161">
        <v>-17.879536</v>
      </c>
      <c r="I161">
        <v>-1.3</v>
      </c>
      <c r="J161">
        <v>-15.32955</v>
      </c>
      <c r="K161">
        <v>-1.28</v>
      </c>
      <c r="L161">
        <v>-13.275358</v>
      </c>
      <c r="M161">
        <v>-1.26</v>
      </c>
      <c r="N161">
        <v>-13.04904</v>
      </c>
      <c r="O161">
        <v>-1.24</v>
      </c>
      <c r="P161">
        <v>-10.1293402</v>
      </c>
      <c r="Q161">
        <v>-1.22</v>
      </c>
      <c r="R161">
        <v>-7.8666304</v>
      </c>
      <c r="S161">
        <v>-1.2</v>
      </c>
      <c r="T161">
        <v>-8.7184504</v>
      </c>
    </row>
    <row r="162" spans="1:20">
      <c r="A162">
        <v>-1.17</v>
      </c>
      <c r="B162">
        <v>-17.290658</v>
      </c>
      <c r="C162">
        <v>-1.34</v>
      </c>
      <c r="D162">
        <v>-25.80434</v>
      </c>
      <c r="E162">
        <v>-1.32</v>
      </c>
      <c r="F162">
        <v>-20.415172</v>
      </c>
      <c r="G162">
        <v>-1.3</v>
      </c>
      <c r="H162">
        <v>-15.098372</v>
      </c>
      <c r="I162">
        <v>-1.29</v>
      </c>
      <c r="J162">
        <v>-16.296042</v>
      </c>
      <c r="K162">
        <v>-1.27</v>
      </c>
      <c r="L162">
        <v>-11.965954</v>
      </c>
      <c r="M162">
        <v>-1.25</v>
      </c>
      <c r="N162">
        <v>-11.3473968</v>
      </c>
      <c r="O162">
        <v>-1.23</v>
      </c>
      <c r="P162">
        <v>-10.416167</v>
      </c>
      <c r="Q162">
        <v>-1.21</v>
      </c>
      <c r="R162">
        <v>-7.0399224</v>
      </c>
      <c r="S162">
        <v>-1.19</v>
      </c>
      <c r="T162">
        <v>-5.9200786</v>
      </c>
    </row>
    <row r="163" spans="1:20">
      <c r="A163">
        <v>-1.16</v>
      </c>
      <c r="B163">
        <v>-16.425336</v>
      </c>
      <c r="C163">
        <v>-1.33</v>
      </c>
      <c r="D163">
        <v>-23.152444</v>
      </c>
      <c r="E163">
        <v>-1.31</v>
      </c>
      <c r="F163">
        <v>-20.651326</v>
      </c>
      <c r="G163">
        <v>-1.29</v>
      </c>
      <c r="H163">
        <v>-15.288002</v>
      </c>
      <c r="I163">
        <v>-1.28</v>
      </c>
      <c r="J163">
        <v>-14.623128</v>
      </c>
      <c r="K163">
        <v>-1.26</v>
      </c>
      <c r="L163">
        <v>-12.650374</v>
      </c>
      <c r="M163">
        <v>-1.24</v>
      </c>
      <c r="N163">
        <v>-8.978355199999999</v>
      </c>
      <c r="O163">
        <v>-1.22</v>
      </c>
      <c r="P163">
        <v>-9.808780199999999</v>
      </c>
      <c r="Q163">
        <v>-1.2</v>
      </c>
      <c r="R163">
        <v>-8.519612599999999</v>
      </c>
      <c r="S163">
        <v>-1.18</v>
      </c>
      <c r="T163">
        <v>-5.027284400000001</v>
      </c>
    </row>
    <row r="164" spans="1:20">
      <c r="A164">
        <v>-1.15</v>
      </c>
      <c r="B164">
        <v>-14.179254</v>
      </c>
      <c r="C164">
        <v>-1.32</v>
      </c>
      <c r="D164">
        <v>-22.079702</v>
      </c>
      <c r="E164">
        <v>-1.3</v>
      </c>
      <c r="F164">
        <v>-16.96994</v>
      </c>
      <c r="G164">
        <v>-1.28</v>
      </c>
      <c r="H164">
        <v>-15.585062</v>
      </c>
      <c r="I164">
        <v>-1.27</v>
      </c>
      <c r="J164">
        <v>-12.000156</v>
      </c>
      <c r="K164">
        <v>-1.25</v>
      </c>
      <c r="L164">
        <v>-13.379234</v>
      </c>
      <c r="M164">
        <v>-1.23</v>
      </c>
      <c r="N164">
        <v>-9.429860999999999</v>
      </c>
      <c r="O164">
        <v>-1.21</v>
      </c>
      <c r="P164">
        <v>-6.8758022</v>
      </c>
      <c r="Q164">
        <v>-1.19</v>
      </c>
      <c r="R164">
        <v>-8.379958400000001</v>
      </c>
      <c r="S164">
        <v>-1.17</v>
      </c>
      <c r="T164">
        <v>-6.4233422</v>
      </c>
    </row>
    <row r="165" spans="1:20">
      <c r="A165">
        <v>-1.14</v>
      </c>
      <c r="B165">
        <v>-14.6364</v>
      </c>
      <c r="C165">
        <v>-1.31</v>
      </c>
      <c r="D165">
        <v>-22.347778</v>
      </c>
      <c r="E165">
        <v>-1.29</v>
      </c>
      <c r="F165">
        <v>-15.216706</v>
      </c>
      <c r="G165">
        <v>-1.27</v>
      </c>
      <c r="H165">
        <v>-14.508512</v>
      </c>
      <c r="I165">
        <v>-1.26</v>
      </c>
      <c r="J165">
        <v>-12.371614</v>
      </c>
      <c r="K165">
        <v>-1.24</v>
      </c>
      <c r="L165">
        <v>-9.958029999999999</v>
      </c>
      <c r="M165">
        <v>-1.22</v>
      </c>
      <c r="N165">
        <v>-10.168562</v>
      </c>
      <c r="O165">
        <v>-1.2</v>
      </c>
      <c r="P165">
        <v>-8.1326182</v>
      </c>
      <c r="Q165">
        <v>-1.18</v>
      </c>
      <c r="R165">
        <v>-5.533499000000001</v>
      </c>
      <c r="S165">
        <v>-1.16</v>
      </c>
      <c r="T165">
        <v>-6.334537</v>
      </c>
    </row>
    <row r="166" spans="1:20">
      <c r="A166">
        <v>-1.13</v>
      </c>
      <c r="B166">
        <v>-13.879975</v>
      </c>
      <c r="C166">
        <v>-1.3</v>
      </c>
      <c r="D166">
        <v>-21.542348</v>
      </c>
      <c r="E166">
        <v>-1.28</v>
      </c>
      <c r="F166">
        <v>-16.419468</v>
      </c>
      <c r="G166">
        <v>-1.26</v>
      </c>
      <c r="H166">
        <v>-11.691784</v>
      </c>
      <c r="I166">
        <v>-1.25</v>
      </c>
      <c r="J166">
        <v>-13.29611</v>
      </c>
      <c r="K166">
        <v>-1.23</v>
      </c>
      <c r="L166">
        <v>-8.966591600000001</v>
      </c>
      <c r="M166">
        <v>-1.21</v>
      </c>
      <c r="N166">
        <v>-9.4171566</v>
      </c>
      <c r="O166">
        <v>-1.19</v>
      </c>
      <c r="P166">
        <v>-8.034584800000001</v>
      </c>
      <c r="Q166">
        <v>-1.17</v>
      </c>
      <c r="R166">
        <v>-5.005903</v>
      </c>
      <c r="S166">
        <v>-1.15</v>
      </c>
      <c r="T166">
        <v>-3.8985554</v>
      </c>
    </row>
    <row r="167" spans="1:20">
      <c r="C167">
        <v>-1.29</v>
      </c>
      <c r="D167">
        <v>-17.754478</v>
      </c>
      <c r="E167">
        <v>-1.27</v>
      </c>
      <c r="F167">
        <v>-16.824284</v>
      </c>
      <c r="G167">
        <v>-1.25</v>
      </c>
      <c r="H167">
        <v>-13.362284</v>
      </c>
      <c r="I167">
        <v>-1.24</v>
      </c>
      <c r="J167">
        <v>-12.101906</v>
      </c>
      <c r="K167">
        <v>-1.22</v>
      </c>
      <c r="L167">
        <v>-9.522271</v>
      </c>
      <c r="M167">
        <v>-1.2</v>
      </c>
      <c r="N167">
        <v>-6.714421199999999</v>
      </c>
      <c r="O167">
        <v>-1.18</v>
      </c>
      <c r="P167">
        <v>-8.001032200000001</v>
      </c>
      <c r="Q167">
        <v>-1.16</v>
      </c>
      <c r="R167">
        <v>-5.6969222</v>
      </c>
      <c r="S167">
        <v>-1.14</v>
      </c>
      <c r="T167">
        <v>-2.905203</v>
      </c>
    </row>
    <row r="168" spans="1:20">
      <c r="C168">
        <v>-1.28</v>
      </c>
      <c r="D168">
        <v>-17.178794</v>
      </c>
      <c r="E168">
        <v>-1.26</v>
      </c>
      <c r="F168">
        <v>-14.605392</v>
      </c>
      <c r="G168">
        <v>-1.24</v>
      </c>
      <c r="H168">
        <v>-12.946254</v>
      </c>
      <c r="I168">
        <v>-1.23</v>
      </c>
      <c r="J168">
        <v>-9.324018800000001</v>
      </c>
      <c r="K168">
        <v>-1.21</v>
      </c>
      <c r="L168">
        <v>-10.1165904</v>
      </c>
      <c r="M168">
        <v>-1.19</v>
      </c>
      <c r="N168">
        <v>-7.987643</v>
      </c>
      <c r="O168">
        <v>-1.17</v>
      </c>
      <c r="P168">
        <v>-4.753588</v>
      </c>
      <c r="Q168">
        <v>-1.15</v>
      </c>
      <c r="R168">
        <v>-6.1949804</v>
      </c>
      <c r="S168">
        <v>-1.13</v>
      </c>
      <c r="T168">
        <v>-3.7589902</v>
      </c>
    </row>
    <row r="169" spans="1:20">
      <c r="C169">
        <v>-1.27</v>
      </c>
      <c r="D169">
        <v>-17.310774</v>
      </c>
      <c r="E169">
        <v>-1.25</v>
      </c>
      <c r="F169">
        <v>-14.133898</v>
      </c>
      <c r="G169">
        <v>-1.23</v>
      </c>
      <c r="H169">
        <v>-11.858336</v>
      </c>
      <c r="I169">
        <v>-1.22</v>
      </c>
      <c r="J169">
        <v>-9.500561600000001</v>
      </c>
      <c r="K169">
        <v>-1.2</v>
      </c>
      <c r="L169">
        <v>-8.595424</v>
      </c>
      <c r="M169">
        <v>-1.18</v>
      </c>
      <c r="N169">
        <v>-7.7771608</v>
      </c>
      <c r="O169">
        <v>-1.16</v>
      </c>
      <c r="P169">
        <v>-4.7347982</v>
      </c>
      <c r="Q169">
        <v>-1.14</v>
      </c>
      <c r="R169">
        <v>-3.7976822</v>
      </c>
      <c r="S169">
        <v>-1.12</v>
      </c>
      <c r="T169">
        <v>-4.0260994</v>
      </c>
    </row>
    <row r="170" spans="1:20">
      <c r="C170">
        <v>-1.26</v>
      </c>
      <c r="D170">
        <v>-17.88568</v>
      </c>
      <c r="E170">
        <v>-1.24</v>
      </c>
      <c r="F170">
        <v>-13.311564</v>
      </c>
      <c r="G170">
        <v>-1.22</v>
      </c>
      <c r="H170">
        <v>-9.296021400000001</v>
      </c>
      <c r="I170">
        <v>-1.21</v>
      </c>
      <c r="J170">
        <v>-9.6016786</v>
      </c>
      <c r="K170">
        <v>-1.19</v>
      </c>
      <c r="L170">
        <v>-7.8078046</v>
      </c>
      <c r="M170">
        <v>-1.17</v>
      </c>
      <c r="N170">
        <v>-7.270498999999999</v>
      </c>
      <c r="O170">
        <v>-1.15</v>
      </c>
      <c r="P170">
        <v>-5.277417</v>
      </c>
      <c r="Q170">
        <v>-1.13</v>
      </c>
      <c r="R170">
        <v>-2.043033</v>
      </c>
      <c r="S170">
        <v>-1.11</v>
      </c>
      <c r="T170">
        <v>-2.0865516</v>
      </c>
    </row>
    <row r="171" spans="1:20">
      <c r="C171">
        <v>-1.25</v>
      </c>
      <c r="D171">
        <v>-16.184732</v>
      </c>
      <c r="E171">
        <v>-1.23</v>
      </c>
      <c r="F171">
        <v>-13.829942</v>
      </c>
      <c r="G171">
        <v>-1.21</v>
      </c>
      <c r="H171">
        <v>-8.686766199999999</v>
      </c>
      <c r="I171">
        <v>-1.2</v>
      </c>
      <c r="J171">
        <v>-9.698936</v>
      </c>
      <c r="K171">
        <v>-1.18</v>
      </c>
      <c r="L171">
        <v>-7.7419646</v>
      </c>
      <c r="M171">
        <v>-1.16</v>
      </c>
      <c r="N171">
        <v>-3.7790682</v>
      </c>
      <c r="O171">
        <v>-1.14</v>
      </c>
      <c r="P171">
        <v>-5.5979956</v>
      </c>
      <c r="Q171">
        <v>-1.12</v>
      </c>
      <c r="R171">
        <v>-4.609766599999999</v>
      </c>
      <c r="S171">
        <v>-1.1</v>
      </c>
      <c r="T171">
        <v>0.3426806000000001</v>
      </c>
    </row>
    <row r="172" spans="1:20">
      <c r="C172">
        <v>-1.24</v>
      </c>
      <c r="D172">
        <v>-14.178604</v>
      </c>
      <c r="E172">
        <v>-1.22</v>
      </c>
      <c r="F172">
        <v>-12.346938</v>
      </c>
      <c r="G172">
        <v>-1.2</v>
      </c>
      <c r="H172">
        <v>-10.180415</v>
      </c>
      <c r="I172">
        <v>-1.19</v>
      </c>
      <c r="J172">
        <v>-8.0341828</v>
      </c>
      <c r="K172">
        <v>-1.17</v>
      </c>
      <c r="L172">
        <v>-7.5719814</v>
      </c>
      <c r="M172">
        <v>-1.15</v>
      </c>
      <c r="N172">
        <v>-4.519741399999999</v>
      </c>
      <c r="O172">
        <v>-1.13</v>
      </c>
      <c r="P172">
        <v>-2.6482054</v>
      </c>
      <c r="Q172">
        <v>-1.11</v>
      </c>
      <c r="R172">
        <v>-3.957072</v>
      </c>
      <c r="S172">
        <v>-1.09</v>
      </c>
      <c r="T172">
        <v>-1.674954</v>
      </c>
    </row>
    <row r="173" spans="1:20">
      <c r="C173">
        <v>-1.23</v>
      </c>
      <c r="D173">
        <v>-14.711832</v>
      </c>
      <c r="E173">
        <v>-1.21</v>
      </c>
      <c r="F173">
        <v>-9.378271399999999</v>
      </c>
      <c r="G173">
        <v>-1.19</v>
      </c>
      <c r="H173">
        <v>-10.0528784</v>
      </c>
      <c r="I173">
        <v>-1.18</v>
      </c>
      <c r="J173">
        <v>-7.426186199999999</v>
      </c>
      <c r="K173">
        <v>-1.16</v>
      </c>
      <c r="L173">
        <v>-6.6568664</v>
      </c>
      <c r="M173">
        <v>-1.14</v>
      </c>
      <c r="N173">
        <v>-5.8245634</v>
      </c>
      <c r="O173">
        <v>-1.12</v>
      </c>
      <c r="P173">
        <v>-2.5356962</v>
      </c>
      <c r="Q173">
        <v>-1.1</v>
      </c>
      <c r="R173">
        <v>-1.969707</v>
      </c>
      <c r="S173">
        <v>-1.08</v>
      </c>
      <c r="T173">
        <v>-1.9499852</v>
      </c>
    </row>
    <row r="174" spans="1:20">
      <c r="C174">
        <v>-1.22</v>
      </c>
      <c r="D174">
        <v>-15.173296</v>
      </c>
      <c r="E174">
        <v>-1.2</v>
      </c>
      <c r="F174">
        <v>-10.4429774</v>
      </c>
      <c r="G174">
        <v>-1.18</v>
      </c>
      <c r="H174">
        <v>-7.281109000000001</v>
      </c>
      <c r="I174">
        <v>-1.17</v>
      </c>
      <c r="J174">
        <v>-7.938885999999999</v>
      </c>
      <c r="K174">
        <v>-1.15</v>
      </c>
      <c r="L174">
        <v>-3.6540134</v>
      </c>
      <c r="M174">
        <v>-1.13</v>
      </c>
      <c r="N174">
        <v>-5.1229104</v>
      </c>
      <c r="O174">
        <v>-1.11</v>
      </c>
      <c r="P174">
        <v>-3.7907544</v>
      </c>
      <c r="Q174">
        <v>-1.09</v>
      </c>
      <c r="R174">
        <v>0.493135</v>
      </c>
      <c r="S174">
        <v>-1.07</v>
      </c>
      <c r="T174">
        <v>-0.7815938</v>
      </c>
    </row>
    <row r="175" spans="1:20">
      <c r="C175">
        <v>-1.21</v>
      </c>
      <c r="D175">
        <v>-12.75412</v>
      </c>
      <c r="E175">
        <v>-1.19</v>
      </c>
      <c r="F175">
        <v>-10.733726</v>
      </c>
      <c r="G175">
        <v>-1.17</v>
      </c>
      <c r="H175">
        <v>-7.803989400000001</v>
      </c>
      <c r="I175">
        <v>-1.16</v>
      </c>
      <c r="J175">
        <v>-8.159311600000001</v>
      </c>
      <c r="K175">
        <v>-1.14</v>
      </c>
      <c r="L175">
        <v>-4.754522199999999</v>
      </c>
      <c r="M175">
        <v>-1.12</v>
      </c>
      <c r="N175">
        <v>-3.3872414</v>
      </c>
      <c r="O175">
        <v>-1.1</v>
      </c>
      <c r="P175">
        <v>-3.3639518</v>
      </c>
      <c r="Q175">
        <v>-1.08</v>
      </c>
      <c r="R175">
        <v>-0.4778205999999999</v>
      </c>
      <c r="S175">
        <v>-1.06</v>
      </c>
      <c r="T175">
        <v>1.1556752</v>
      </c>
    </row>
    <row r="176" spans="1:20">
      <c r="C176">
        <v>-1.2</v>
      </c>
      <c r="D176">
        <v>-11.197702</v>
      </c>
      <c r="E176">
        <v>-1.18</v>
      </c>
      <c r="F176">
        <v>-10.548638</v>
      </c>
      <c r="G176">
        <v>-1.16</v>
      </c>
      <c r="H176">
        <v>-8.426660999999999</v>
      </c>
      <c r="I176">
        <v>-1.15</v>
      </c>
      <c r="J176">
        <v>-5.4557356</v>
      </c>
      <c r="K176">
        <v>-1.13</v>
      </c>
      <c r="L176">
        <v>-5.5040138</v>
      </c>
      <c r="M176">
        <v>-1.11</v>
      </c>
      <c r="N176">
        <v>-2.5023444</v>
      </c>
      <c r="O176">
        <v>-1.09</v>
      </c>
      <c r="P176">
        <v>-0.7321526</v>
      </c>
      <c r="Q176">
        <v>-1.07</v>
      </c>
      <c r="R176">
        <v>-1.1070456</v>
      </c>
      <c r="S176">
        <v>-1.05</v>
      </c>
      <c r="T176">
        <v>1.7176164</v>
      </c>
    </row>
    <row r="177" spans="3:20">
      <c r="C177">
        <v>-1.19</v>
      </c>
      <c r="D177">
        <v>-11.810212</v>
      </c>
      <c r="E177">
        <v>-1.17</v>
      </c>
      <c r="F177">
        <v>-7.3249274</v>
      </c>
      <c r="G177">
        <v>-1.15</v>
      </c>
      <c r="H177">
        <v>-7.8954036</v>
      </c>
      <c r="I177">
        <v>-1.14</v>
      </c>
      <c r="J177">
        <v>-3.831539</v>
      </c>
      <c r="K177">
        <v>-1.12</v>
      </c>
      <c r="L177">
        <v>-5.1517128</v>
      </c>
      <c r="M177">
        <v>-1.1</v>
      </c>
      <c r="N177">
        <v>-3.0664834</v>
      </c>
      <c r="O177">
        <v>-1.08</v>
      </c>
      <c r="P177">
        <v>0.4392218</v>
      </c>
      <c r="Q177">
        <v>-1.06</v>
      </c>
      <c r="R177">
        <v>0.2231534</v>
      </c>
      <c r="S177">
        <v>-1.04</v>
      </c>
      <c r="T177">
        <v>1.4637084</v>
      </c>
    </row>
    <row r="178" spans="3:20">
      <c r="C178">
        <v>-1.18</v>
      </c>
      <c r="D178">
        <v>-12.266954</v>
      </c>
      <c r="E178">
        <v>-1.16</v>
      </c>
      <c r="F178">
        <v>-8.3737712</v>
      </c>
      <c r="G178">
        <v>-1.14</v>
      </c>
      <c r="H178">
        <v>-5.014063</v>
      </c>
      <c r="I178">
        <v>-1.13</v>
      </c>
      <c r="J178">
        <v>-5.342283</v>
      </c>
      <c r="K178">
        <v>-1.11</v>
      </c>
      <c r="L178">
        <v>-1.552782</v>
      </c>
      <c r="M178">
        <v>-1.09</v>
      </c>
      <c r="N178">
        <v>-2.9570696</v>
      </c>
      <c r="O178">
        <v>-1.07</v>
      </c>
      <c r="P178">
        <v>-0.5155566</v>
      </c>
      <c r="Q178">
        <v>-1.05</v>
      </c>
      <c r="R178">
        <v>2.3339866</v>
      </c>
      <c r="S178">
        <v>-1.03</v>
      </c>
      <c r="T178">
        <v>1.269485</v>
      </c>
    </row>
    <row r="179" spans="3:20">
      <c r="C179">
        <v>-1.17</v>
      </c>
      <c r="D179">
        <v>-11.6925646</v>
      </c>
      <c r="E179">
        <v>-1.15</v>
      </c>
      <c r="F179">
        <v>-9.105525400000001</v>
      </c>
      <c r="G179">
        <v>-1.13</v>
      </c>
      <c r="H179">
        <v>-4.026740800000001</v>
      </c>
      <c r="I179">
        <v>-1.12</v>
      </c>
      <c r="J179">
        <v>-6.531307</v>
      </c>
      <c r="K179">
        <v>-1.1</v>
      </c>
      <c r="L179">
        <v>-2.2180204</v>
      </c>
      <c r="M179">
        <v>-1.08</v>
      </c>
      <c r="N179">
        <v>0.2565274</v>
      </c>
      <c r="O179">
        <v>-1.06</v>
      </c>
      <c r="P179">
        <v>-0.90435</v>
      </c>
      <c r="Q179">
        <v>-1.04</v>
      </c>
      <c r="R179">
        <v>2.3291204</v>
      </c>
      <c r="S179">
        <v>-1.02</v>
      </c>
      <c r="T179">
        <v>4.667577</v>
      </c>
    </row>
    <row r="180" spans="3:20">
      <c r="C180">
        <v>-1.16</v>
      </c>
      <c r="D180">
        <v>-8.4958314</v>
      </c>
      <c r="E180">
        <v>-1.14</v>
      </c>
      <c r="F180">
        <v>-8.447614</v>
      </c>
      <c r="G180">
        <v>-1.12</v>
      </c>
      <c r="H180">
        <v>-5.061287200000001</v>
      </c>
      <c r="I180">
        <v>-1.11</v>
      </c>
      <c r="J180">
        <v>-4.1645374</v>
      </c>
      <c r="K180">
        <v>-1.09</v>
      </c>
      <c r="L180">
        <v>-2.6823652</v>
      </c>
      <c r="M180">
        <v>-1.07</v>
      </c>
      <c r="N180">
        <v>0.6809459999999999</v>
      </c>
      <c r="O180">
        <v>-1.05</v>
      </c>
      <c r="P180">
        <v>0.481558</v>
      </c>
      <c r="Q180">
        <v>-1.03</v>
      </c>
      <c r="R180">
        <v>1.4673508</v>
      </c>
      <c r="S180">
        <v>-1.01</v>
      </c>
      <c r="T180">
        <v>4.7674618</v>
      </c>
    </row>
    <row r="181" spans="3:20">
      <c r="C181">
        <v>-1.15</v>
      </c>
      <c r="D181">
        <v>-9.441242200000001</v>
      </c>
      <c r="E181">
        <v>-1.13</v>
      </c>
      <c r="F181">
        <v>-5.279545000000001</v>
      </c>
      <c r="G181">
        <v>-1.11</v>
      </c>
      <c r="H181">
        <v>-5.739201400000001</v>
      </c>
      <c r="I181">
        <v>-1.1</v>
      </c>
      <c r="J181">
        <v>-1.7607498</v>
      </c>
      <c r="K181">
        <v>-1.08</v>
      </c>
      <c r="L181">
        <v>-2.6757776</v>
      </c>
      <c r="M181">
        <v>-1.06</v>
      </c>
      <c r="N181">
        <v>-0.517666</v>
      </c>
      <c r="O181">
        <v>-1.04</v>
      </c>
      <c r="P181">
        <v>4.028016800000001</v>
      </c>
      <c r="Q181">
        <v>-1.02</v>
      </c>
      <c r="R181">
        <v>2.2547678</v>
      </c>
      <c r="S181">
        <v>-1</v>
      </c>
      <c r="T181">
        <v>3.6375642</v>
      </c>
    </row>
    <row r="182" spans="3:20">
      <c r="C182">
        <v>-1.14</v>
      </c>
      <c r="D182">
        <v>-9.9620864</v>
      </c>
      <c r="E182">
        <v>-1.12</v>
      </c>
      <c r="F182">
        <v>-4.9335358</v>
      </c>
      <c r="G182">
        <v>-1.1</v>
      </c>
      <c r="H182">
        <v>-3.5016864</v>
      </c>
      <c r="I182">
        <v>-1.09</v>
      </c>
      <c r="J182">
        <v>-2.7200936</v>
      </c>
      <c r="K182">
        <v>-1.07</v>
      </c>
      <c r="L182">
        <v>0.3492748</v>
      </c>
      <c r="M182">
        <v>-1.05</v>
      </c>
      <c r="N182">
        <v>-0.5240156</v>
      </c>
      <c r="O182">
        <v>-1.03</v>
      </c>
      <c r="P182">
        <v>2.7992008</v>
      </c>
      <c r="Q182">
        <v>-1.01</v>
      </c>
      <c r="R182">
        <v>6.1214268</v>
      </c>
      <c r="S182">
        <v>-0.99</v>
      </c>
      <c r="T182">
        <v>3.5245182</v>
      </c>
    </row>
    <row r="183" spans="3:20">
      <c r="C183">
        <v>-1.13</v>
      </c>
      <c r="D183">
        <v>-8.903727399999999</v>
      </c>
      <c r="E183">
        <v>-1.11</v>
      </c>
      <c r="F183">
        <v>-6.1954586</v>
      </c>
      <c r="G183">
        <v>-1.09</v>
      </c>
      <c r="H183">
        <v>-1.9784398</v>
      </c>
      <c r="I183">
        <v>-1.08</v>
      </c>
      <c r="J183">
        <v>-3.5246846</v>
      </c>
      <c r="K183">
        <v>-1.06</v>
      </c>
      <c r="L183">
        <v>0.9121886</v>
      </c>
      <c r="M183">
        <v>-1.04</v>
      </c>
      <c r="N183">
        <v>1.730018</v>
      </c>
      <c r="O183">
        <v>-1.02</v>
      </c>
      <c r="P183">
        <v>2.4824196</v>
      </c>
      <c r="Q183">
        <v>-1</v>
      </c>
      <c r="R183">
        <v>4.3788218</v>
      </c>
      <c r="S183">
        <v>-0.98</v>
      </c>
      <c r="T183">
        <v>5.698885</v>
      </c>
    </row>
    <row r="184" spans="3:20">
      <c r="C184">
        <v>-1.12</v>
      </c>
      <c r="D184">
        <v>-6.1444342</v>
      </c>
      <c r="E184">
        <v>-1.1</v>
      </c>
      <c r="F184">
        <v>-6.3126782</v>
      </c>
      <c r="G184">
        <v>-1.08</v>
      </c>
      <c r="H184">
        <v>-3.40483525</v>
      </c>
      <c r="I184">
        <v>-1.07</v>
      </c>
      <c r="J184">
        <v>-2.0373526</v>
      </c>
      <c r="K184">
        <v>-1.05</v>
      </c>
      <c r="L184">
        <v>0.2186026</v>
      </c>
      <c r="M184">
        <v>-1.03</v>
      </c>
      <c r="N184">
        <v>3.0727</v>
      </c>
      <c r="O184">
        <v>-1.01</v>
      </c>
      <c r="P184">
        <v>3.2303486</v>
      </c>
      <c r="Q184">
        <v>-0.99</v>
      </c>
      <c r="R184">
        <v>4.3715494</v>
      </c>
      <c r="S184">
        <v>-0.97</v>
      </c>
      <c r="T184">
        <v>5.829151</v>
      </c>
    </row>
    <row r="185" spans="3:20">
      <c r="C185">
        <v>-1.11</v>
      </c>
      <c r="D185">
        <v>-6.636054</v>
      </c>
      <c r="I185">
        <v>-1.06</v>
      </c>
      <c r="J185">
        <v>1.478182666666667</v>
      </c>
      <c r="K185">
        <v>-1.04</v>
      </c>
      <c r="L185">
        <v>-0.9329766666666667</v>
      </c>
      <c r="M185">
        <v>-1.02</v>
      </c>
      <c r="N185">
        <v>2.9135215</v>
      </c>
      <c r="O185">
        <v>-1</v>
      </c>
      <c r="P185">
        <v>5.994402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2026-02-23T07:22:17Z</dcterms:created>
  <dcterms:modified xsi:type="dcterms:W3CDTF">2026-02-23T07:22:17Z</dcterms:modified>
</cp:coreProperties>
</file>