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<sst xmlns="http://schemas.openxmlformats.org/spreadsheetml/2006/main" count="30" uniqueCount="12">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</sst>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47.00577747474748</c:v>
                </c:pt>
                <c:pt idx="1">
                  <c:v>-87.91061666666667</c:v>
                </c:pt>
                <c:pt idx="2">
                  <c:v>-53.063396</c:v>
                </c:pt>
                <c:pt idx="3">
                  <c:v>-34.588278</c:v>
                </c:pt>
                <c:pt idx="4">
                  <c:v>-28.472618</c:v>
                </c:pt>
                <c:pt idx="5">
                  <c:v>-25.107724</c:v>
                </c:pt>
                <c:pt idx="6">
                  <c:v>-20.905916</c:v>
                </c:pt>
                <c:pt idx="7">
                  <c:v>-17.029238</c:v>
                </c:pt>
                <c:pt idx="8">
                  <c:v>-15.075418</c:v>
                </c:pt>
                <c:pt idx="9">
                  <c:v>-13.407454</c:v>
                </c:pt>
                <c:pt idx="10">
                  <c:v>-10.295809</c:v>
                </c:pt>
                <c:pt idx="11">
                  <c:v>-5.629061800000001</c:v>
                </c:pt>
                <c:pt idx="12">
                  <c:v>-4.453428600000001</c:v>
                </c:pt>
                <c:pt idx="13">
                  <c:v>-3.298441</c:v>
                </c:pt>
                <c:pt idx="14">
                  <c:v>-1.478366</c:v>
                </c:pt>
                <c:pt idx="15">
                  <c:v>2.4455264</c:v>
                </c:pt>
                <c:pt idx="16">
                  <c:v>4.5388286</c:v>
                </c:pt>
                <c:pt idx="17">
                  <c:v>4.9345872</c:v>
                </c:pt>
                <c:pt idx="18">
                  <c:v>6.1139224</c:v>
                </c:pt>
                <c:pt idx="19">
                  <c:v>9.7341646</c:v>
                </c:pt>
                <c:pt idx="20">
                  <c:v>11.16104</c:v>
                </c:pt>
                <c:pt idx="21">
                  <c:v>11.337448</c:v>
                </c:pt>
                <c:pt idx="22">
                  <c:v>11.864192</c:v>
                </c:pt>
                <c:pt idx="23">
                  <c:v>14.784322</c:v>
                </c:pt>
                <c:pt idx="24">
                  <c:v>16.573238</c:v>
                </c:pt>
                <c:pt idx="25">
                  <c:v>16.440608</c:v>
                </c:pt>
                <c:pt idx="26">
                  <c:v>16.621276</c:v>
                </c:pt>
                <c:pt idx="27">
                  <c:v>18.176514</c:v>
                </c:pt>
                <c:pt idx="28">
                  <c:v>19.918728</c:v>
                </c:pt>
                <c:pt idx="29">
                  <c:v>19.69033</c:v>
                </c:pt>
                <c:pt idx="30">
                  <c:v>18.986608</c:v>
                </c:pt>
                <c:pt idx="31">
                  <c:v>19.21014</c:v>
                </c:pt>
                <c:pt idx="32">
                  <c:v>22.072696</c:v>
                </c:pt>
                <c:pt idx="33">
                  <c:v>21.225098</c:v>
                </c:pt>
                <c:pt idx="34">
                  <c:v>21.524166</c:v>
                </c:pt>
                <c:pt idx="35">
                  <c:v>22.491804</c:v>
                </c:pt>
                <c:pt idx="36">
                  <c:v>24.382002</c:v>
                </c:pt>
                <c:pt idx="37">
                  <c:v>24.91579</c:v>
                </c:pt>
                <c:pt idx="38">
                  <c:v>24.19246</c:v>
                </c:pt>
                <c:pt idx="39">
                  <c:v>23.574056</c:v>
                </c:pt>
                <c:pt idx="40">
                  <c:v>25.832958</c:v>
                </c:pt>
                <c:pt idx="41">
                  <c:v>26.83206</c:v>
                </c:pt>
                <c:pt idx="42">
                  <c:v>26.187314</c:v>
                </c:pt>
                <c:pt idx="43">
                  <c:v>26.991792</c:v>
                </c:pt>
                <c:pt idx="44">
                  <c:v>29.149996</c:v>
                </c:pt>
                <c:pt idx="45">
                  <c:v>30.623216</c:v>
                </c:pt>
                <c:pt idx="46">
                  <c:v>27.429638</c:v>
                </c:pt>
                <c:pt idx="47">
                  <c:v>21.098224</c:v>
                </c:pt>
                <c:pt idx="48">
                  <c:v>19.648766</c:v>
                </c:pt>
                <c:pt idx="49">
                  <c:v>17.099264</c:v>
                </c:pt>
                <c:pt idx="50">
                  <c:v>13.37583</c:v>
                </c:pt>
                <c:pt idx="51">
                  <c:v>12.764686</c:v>
                </c:pt>
                <c:pt idx="52">
                  <c:v>12.750614</c:v>
                </c:pt>
                <c:pt idx="53">
                  <c:v>11.917582</c:v>
                </c:pt>
                <c:pt idx="54">
                  <c:v>8.957252800000001</c:v>
                </c:pt>
                <c:pt idx="55">
                  <c:v>8.3114124</c:v>
                </c:pt>
                <c:pt idx="56">
                  <c:v>8.9714394</c:v>
                </c:pt>
                <c:pt idx="57">
                  <c:v>7.878938</c:v>
                </c:pt>
                <c:pt idx="58">
                  <c:v>4.5295936</c:v>
                </c:pt>
                <c:pt idx="59">
                  <c:v>4.5438878</c:v>
                </c:pt>
                <c:pt idx="60">
                  <c:v>4.9532042</c:v>
                </c:pt>
                <c:pt idx="61">
                  <c:v>4.4542702</c:v>
                </c:pt>
                <c:pt idx="62">
                  <c:v>1.7129436</c:v>
                </c:pt>
                <c:pt idx="63">
                  <c:v>1.6169722</c:v>
                </c:pt>
                <c:pt idx="64">
                  <c:v>1.6806894</c:v>
                </c:pt>
                <c:pt idx="65">
                  <c:v>2.396182</c:v>
                </c:pt>
                <c:pt idx="66">
                  <c:v>-0.9536885999999999</c:v>
                </c:pt>
                <c:pt idx="67">
                  <c:v>-2.983727</c:v>
                </c:pt>
                <c:pt idx="68">
                  <c:v>-1.8263298</c:v>
                </c:pt>
                <c:pt idx="69">
                  <c:v>-1.6394872</c:v>
                </c:pt>
                <c:pt idx="70">
                  <c:v>-3.1177168</c:v>
                </c:pt>
                <c:pt idx="71">
                  <c:v>-3.277862</c:v>
                </c:pt>
                <c:pt idx="72">
                  <c:v>-4.4479544</c:v>
                </c:pt>
                <c:pt idx="73">
                  <c:v>-3.7999252</c:v>
                </c:pt>
                <c:pt idx="74">
                  <c:v>-5.445265</c:v>
                </c:pt>
                <c:pt idx="75">
                  <c:v>-8.7406138</c:v>
                </c:pt>
                <c:pt idx="76">
                  <c:v>-9.027690799999998</c:v>
                </c:pt>
                <c:pt idx="77">
                  <c:v>-8.5573522</c:v>
                </c:pt>
                <c:pt idx="78">
                  <c:v>-9.435325799999999</c:v>
                </c:pt>
                <c:pt idx="79">
                  <c:v>-12.135162</c:v>
                </c:pt>
                <c:pt idx="80">
                  <c:v>-12.320966</c:v>
                </c:pt>
                <c:pt idx="81">
                  <c:v>-12.4017</c:v>
                </c:pt>
                <c:pt idx="82">
                  <c:v>-12.80347</c:v>
                </c:pt>
                <c:pt idx="83">
                  <c:v>-16.779102</c:v>
                </c:pt>
                <c:pt idx="84">
                  <c:v>-16.54505</c:v>
                </c:pt>
                <c:pt idx="85">
                  <c:v>-16.086662</c:v>
                </c:pt>
                <c:pt idx="86">
                  <c:v>-15.851758</c:v>
                </c:pt>
                <c:pt idx="87">
                  <c:v>-18.427926</c:v>
                </c:pt>
                <c:pt idx="88">
                  <c:v>-19.470604</c:v>
                </c:pt>
                <c:pt idx="89">
                  <c:v>-19.818778</c:v>
                </c:pt>
                <c:pt idx="90">
                  <c:v>-19.57073</c:v>
                </c:pt>
                <c:pt idx="91">
                  <c:v>-21.233386</c:v>
                </c:pt>
                <c:pt idx="92">
                  <c:v>-23.349868</c:v>
                </c:pt>
                <c:pt idx="93">
                  <c:v>-23.196814</c:v>
                </c:pt>
                <c:pt idx="94">
                  <c:v>-22.936338</c:v>
                </c:pt>
                <c:pt idx="95">
                  <c:v>-24.688666</c:v>
                </c:pt>
                <c:pt idx="96">
                  <c:v>-22.4741526</c:v>
                </c:pt>
                <c:pt idx="97">
                  <c:v>-25.901448</c:v>
                </c:pt>
                <c:pt idx="98">
                  <c:v>-25.641066</c:v>
                </c:pt>
                <c:pt idx="99">
                  <c:v>-26.991692</c:v>
                </c:pt>
                <c:pt idx="100">
                  <c:v>-29.559144</c:v>
                </c:pt>
                <c:pt idx="101">
                  <c:v>-28.98485</c:v>
                </c:pt>
                <c:pt idx="102">
                  <c:v>-27.971312</c:v>
                </c:pt>
                <c:pt idx="103">
                  <c:v>-27.746824</c:v>
                </c:pt>
                <c:pt idx="104">
                  <c:v>-30.59516</c:v>
                </c:pt>
                <c:pt idx="105">
                  <c:v>-30.486026</c:v>
                </c:pt>
                <c:pt idx="106">
                  <c:v>-30.015416</c:v>
                </c:pt>
                <c:pt idx="107">
                  <c:v>-29.466334</c:v>
                </c:pt>
                <c:pt idx="108">
                  <c:v>-32.511854</c:v>
                </c:pt>
                <c:pt idx="109">
                  <c:v>-32.650452</c:v>
                </c:pt>
                <c:pt idx="110">
                  <c:v>-31.790316</c:v>
                </c:pt>
                <c:pt idx="111">
                  <c:v>-31.034956</c:v>
                </c:pt>
                <c:pt idx="112">
                  <c:v>-33.06053</c:v>
                </c:pt>
                <c:pt idx="113">
                  <c:v>-33.55412800000001</c:v>
                </c:pt>
                <c:pt idx="114">
                  <c:v>-32.362502</c:v>
                </c:pt>
                <c:pt idx="115">
                  <c:v>-31.771478</c:v>
                </c:pt>
                <c:pt idx="116">
                  <c:v>-33.263578</c:v>
                </c:pt>
                <c:pt idx="117">
                  <c:v>-34.860336</c:v>
                </c:pt>
                <c:pt idx="118">
                  <c:v>-34.26054000000001</c:v>
                </c:pt>
                <c:pt idx="119">
                  <c:v>-33.803478</c:v>
                </c:pt>
                <c:pt idx="120">
                  <c:v>-34.822742</c:v>
                </c:pt>
                <c:pt idx="121">
                  <c:v>-35.246872</c:v>
                </c:pt>
                <c:pt idx="122">
                  <c:v>-36.404992</c:v>
                </c:pt>
                <c:pt idx="123">
                  <c:v>-35.404688</c:v>
                </c:pt>
                <c:pt idx="124">
                  <c:v>-35.966878</c:v>
                </c:pt>
                <c:pt idx="125">
                  <c:v>-39.213416</c:v>
                </c:pt>
                <c:pt idx="126">
                  <c:v>-39.498966</c:v>
                </c:pt>
                <c:pt idx="127">
                  <c:v>-39.150822</c:v>
                </c:pt>
                <c:pt idx="128">
                  <c:v>-38.71345</c:v>
                </c:pt>
                <c:pt idx="129">
                  <c:v>-42.111598</c:v>
                </c:pt>
                <c:pt idx="130">
                  <c:v>-42.820172</c:v>
                </c:pt>
                <c:pt idx="131">
                  <c:v>-42.793736</c:v>
                </c:pt>
                <c:pt idx="132">
                  <c:v>-42.95699</c:v>
                </c:pt>
                <c:pt idx="133">
                  <c:v>-46.697052</c:v>
                </c:pt>
                <c:pt idx="134">
                  <c:v>-50.625706</c:v>
                </c:pt>
                <c:pt idx="135">
                  <c:v>-50.645208</c:v>
                </c:pt>
                <c:pt idx="136">
                  <c:v>-48.38825</c:v>
                </c:pt>
                <c:pt idx="137">
                  <c:v>-40.311108</c:v>
                </c:pt>
                <c:pt idx="138">
                  <c:v>-36.562682</c:v>
                </c:pt>
                <c:pt idx="139">
                  <c:v>-32.797964</c:v>
                </c:pt>
                <c:pt idx="140">
                  <c:v>-27.66216</c:v>
                </c:pt>
                <c:pt idx="141">
                  <c:v>-26.82654</c:v>
                </c:pt>
                <c:pt idx="142">
                  <c:v>-25.906132</c:v>
                </c:pt>
                <c:pt idx="143">
                  <c:v>-24.326</c:v>
                </c:pt>
                <c:pt idx="144">
                  <c:v>-20.30842</c:v>
                </c:pt>
                <c:pt idx="145">
                  <c:v>-20.762334</c:v>
                </c:pt>
                <c:pt idx="146">
                  <c:v>-21.044784</c:v>
                </c:pt>
                <c:pt idx="147">
                  <c:v>-20.212908</c:v>
                </c:pt>
                <c:pt idx="148">
                  <c:v>-16.758248</c:v>
                </c:pt>
                <c:pt idx="149">
                  <c:v>-15.805194</c:v>
                </c:pt>
                <c:pt idx="150">
                  <c:v>-17.40303</c:v>
                </c:pt>
                <c:pt idx="151">
                  <c:v>-17.12622</c:v>
                </c:pt>
                <c:pt idx="152">
                  <c:v>-13.710698</c:v>
                </c:pt>
                <c:pt idx="153">
                  <c:v>-13.770368</c:v>
                </c:pt>
                <c:pt idx="154">
                  <c:v>-14.83614</c:v>
                </c:pt>
                <c:pt idx="155">
                  <c:v>-14.22771</c:v>
                </c:pt>
                <c:pt idx="156">
                  <c:v>-11.552178</c:v>
                </c:pt>
                <c:pt idx="157">
                  <c:v>-10.4890604</c:v>
                </c:pt>
                <c:pt idx="158">
                  <c:v>-11.067356</c:v>
                </c:pt>
                <c:pt idx="159">
                  <c:v>-11.286012</c:v>
                </c:pt>
                <c:pt idx="160">
                  <c:v>-10.425535</c:v>
                </c:pt>
                <c:pt idx="161">
                  <c:v>-8.076357</c:v>
                </c:pt>
                <c:pt idx="162">
                  <c:v>-8.5920378</c:v>
                </c:pt>
                <c:pt idx="163">
                  <c:v>-9.916637000000001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-9.056263333333334</c:v>
                </c:pt>
                <c:pt idx="1">
                  <c:v>-8.003204800000001</c:v>
                </c:pt>
                <c:pt idx="2">
                  <c:v>-4.9366422</c:v>
                </c:pt>
                <c:pt idx="3">
                  <c:v>-5.699144599999999</c:v>
                </c:pt>
                <c:pt idx="4">
                  <c:v>-6.954067</c:v>
                </c:pt>
                <c:pt idx="5">
                  <c:v>-6.2608812</c:v>
                </c:pt>
                <c:pt idx="6">
                  <c:v>-3.5413166</c:v>
                </c:pt>
                <c:pt idx="7">
                  <c:v>-4.0266588</c:v>
                </c:pt>
                <c:pt idx="8">
                  <c:v>-4.3341314</c:v>
                </c:pt>
                <c:pt idx="9">
                  <c:v>-3.6155302</c:v>
                </c:pt>
                <c:pt idx="10">
                  <c:v>-0.3427540000000001</c:v>
                </c:pt>
                <c:pt idx="11">
                  <c:v>-0.2325304000000001</c:v>
                </c:pt>
                <c:pt idx="12">
                  <c:v>-0.7322088</c:v>
                </c:pt>
                <c:pt idx="13">
                  <c:v>-1.6508028</c:v>
                </c:pt>
                <c:pt idx="14">
                  <c:v>1.2385116</c:v>
                </c:pt>
                <c:pt idx="15">
                  <c:v>2.7032894</c:v>
                </c:pt>
                <c:pt idx="16">
                  <c:v>2.1038146</c:v>
                </c:pt>
                <c:pt idx="17">
                  <c:v>1.9654154</c:v>
                </c:pt>
                <c:pt idx="18">
                  <c:v>4.270711799999999</c:v>
                </c:pt>
                <c:pt idx="19">
                  <c:v>6.2555722</c:v>
                </c:pt>
                <c:pt idx="20">
                  <c:v>5.5956152</c:v>
                </c:pt>
                <c:pt idx="21">
                  <c:v>4.6120102</c:v>
                </c:pt>
                <c:pt idx="22">
                  <c:v>6.1575516</c:v>
                </c:pt>
                <c:pt idx="23">
                  <c:v>8.9170672</c:v>
                </c:pt>
                <c:pt idx="24">
                  <c:v>8.963368800000001</c:v>
                </c:pt>
                <c:pt idx="25">
                  <c:v>9.095502</c:v>
                </c:pt>
                <c:pt idx="26">
                  <c:v>9.282388399999999</c:v>
                </c:pt>
                <c:pt idx="27">
                  <c:v>13.277494</c:v>
                </c:pt>
                <c:pt idx="28">
                  <c:v>12.783416</c:v>
                </c:pt>
                <c:pt idx="29">
                  <c:v>13.342032</c:v>
                </c:pt>
                <c:pt idx="30">
                  <c:v>13.793532</c:v>
                </c:pt>
                <c:pt idx="31">
                  <c:v>17.504418</c:v>
                </c:pt>
                <c:pt idx="32">
                  <c:v>18.650122</c:v>
                </c:pt>
                <c:pt idx="33">
                  <c:v>18.917612</c:v>
                </c:pt>
                <c:pt idx="34">
                  <c:v>20.836424</c:v>
                </c:pt>
                <c:pt idx="35">
                  <c:v>24.68091</c:v>
                </c:pt>
                <c:pt idx="36">
                  <c:v>28.128194</c:v>
                </c:pt>
                <c:pt idx="37">
                  <c:v>29.29271</c:v>
                </c:pt>
                <c:pt idx="38">
                  <c:v>29.711428</c:v>
                </c:pt>
                <c:pt idx="39">
                  <c:v>31.29875</c:v>
                </c:pt>
                <c:pt idx="40">
                  <c:v>33.29195</c:v>
                </c:pt>
                <c:pt idx="41">
                  <c:v>33.362304</c:v>
                </c:pt>
                <c:pt idx="42">
                  <c:v>33.222164</c:v>
                </c:pt>
                <c:pt idx="43">
                  <c:v>32.947798</c:v>
                </c:pt>
                <c:pt idx="44">
                  <c:v>35.412966</c:v>
                </c:pt>
                <c:pt idx="45">
                  <c:v>34.472222</c:v>
                </c:pt>
                <c:pt idx="46">
                  <c:v>33.87781</c:v>
                </c:pt>
                <c:pt idx="47">
                  <c:v>33.617724</c:v>
                </c:pt>
                <c:pt idx="48">
                  <c:v>37.219358</c:v>
                </c:pt>
                <c:pt idx="49">
                  <c:v>34.532706</c:v>
                </c:pt>
                <c:pt idx="50">
                  <c:v>35.381288</c:v>
                </c:pt>
                <c:pt idx="51">
                  <c:v>33.954778</c:v>
                </c:pt>
                <c:pt idx="52">
                  <c:v>36.620694</c:v>
                </c:pt>
                <c:pt idx="53">
                  <c:v>36.716456</c:v>
                </c:pt>
                <c:pt idx="54">
                  <c:v>35.772246</c:v>
                </c:pt>
                <c:pt idx="55">
                  <c:v>36.029036</c:v>
                </c:pt>
                <c:pt idx="56">
                  <c:v>37.885246</c:v>
                </c:pt>
                <c:pt idx="57">
                  <c:v>37.641292</c:v>
                </c:pt>
                <c:pt idx="58">
                  <c:v>36.944302</c:v>
                </c:pt>
                <c:pt idx="59">
                  <c:v>37.97106</c:v>
                </c:pt>
                <c:pt idx="60">
                  <c:v>39.00321</c:v>
                </c:pt>
                <c:pt idx="61">
                  <c:v>40.919188</c:v>
                </c:pt>
                <c:pt idx="62">
                  <c:v>41.041262</c:v>
                </c:pt>
                <c:pt idx="63">
                  <c:v>38.163172</c:v>
                </c:pt>
                <c:pt idx="64">
                  <c:v>32.270858</c:v>
                </c:pt>
                <c:pt idx="65">
                  <c:v>27.838348</c:v>
                </c:pt>
                <c:pt idx="66">
                  <c:v>23.515586</c:v>
                </c:pt>
                <c:pt idx="67">
                  <c:v>21.754558</c:v>
                </c:pt>
                <c:pt idx="68">
                  <c:v>21.855492</c:v>
                </c:pt>
                <c:pt idx="69">
                  <c:v>20.622376</c:v>
                </c:pt>
                <c:pt idx="70">
                  <c:v>16.143526</c:v>
                </c:pt>
                <c:pt idx="71">
                  <c:v>16.072426</c:v>
                </c:pt>
                <c:pt idx="72">
                  <c:v>15.623308</c:v>
                </c:pt>
                <c:pt idx="73">
                  <c:v>14.906154</c:v>
                </c:pt>
                <c:pt idx="74">
                  <c:v>10.9315454</c:v>
                </c:pt>
                <c:pt idx="75">
                  <c:v>10.2570696</c:v>
                </c:pt>
                <c:pt idx="76">
                  <c:v>10.5653648</c:v>
                </c:pt>
                <c:pt idx="77">
                  <c:v>10.833872</c:v>
                </c:pt>
                <c:pt idx="78">
                  <c:v>7.7329398</c:v>
                </c:pt>
                <c:pt idx="79">
                  <c:v>7.3628168</c:v>
                </c:pt>
                <c:pt idx="80">
                  <c:v>7.0033002</c:v>
                </c:pt>
                <c:pt idx="81">
                  <c:v>5.9563994</c:v>
                </c:pt>
                <c:pt idx="82">
                  <c:v>4.0996494</c:v>
                </c:pt>
                <c:pt idx="83">
                  <c:v>2.2278838</c:v>
                </c:pt>
                <c:pt idx="84">
                  <c:v>3.790247</c:v>
                </c:pt>
                <c:pt idx="85">
                  <c:v>3.0806858</c:v>
                </c:pt>
                <c:pt idx="86">
                  <c:v>1.8211344</c:v>
                </c:pt>
                <c:pt idx="87">
                  <c:v>-0.8546136000000001</c:v>
                </c:pt>
                <c:pt idx="88">
                  <c:v>1.332911</c:v>
                </c:pt>
                <c:pt idx="89">
                  <c:v>-0.09995899999999999</c:v>
                </c:pt>
                <c:pt idx="90">
                  <c:v>-0.6019222</c:v>
                </c:pt>
                <c:pt idx="91">
                  <c:v>-4.807497</c:v>
                </c:pt>
                <c:pt idx="92">
                  <c:v>-6.5423288</c:v>
                </c:pt>
                <c:pt idx="93">
                  <c:v>-6.6406546</c:v>
                </c:pt>
                <c:pt idx="94">
                  <c:v>-7.589878999999999</c:v>
                </c:pt>
                <c:pt idx="95">
                  <c:v>-10.163194</c:v>
                </c:pt>
                <c:pt idx="96">
                  <c:v>-10.957664</c:v>
                </c:pt>
                <c:pt idx="97">
                  <c:v>-11.367506</c:v>
                </c:pt>
                <c:pt idx="98">
                  <c:v>-12.43248</c:v>
                </c:pt>
                <c:pt idx="99">
                  <c:v>-15.458942</c:v>
                </c:pt>
                <c:pt idx="100">
                  <c:v>-15.623532</c:v>
                </c:pt>
                <c:pt idx="101">
                  <c:v>-14.69661</c:v>
                </c:pt>
                <c:pt idx="102">
                  <c:v>-14.40408</c:v>
                </c:pt>
                <c:pt idx="103">
                  <c:v>-16.637084</c:v>
                </c:pt>
                <c:pt idx="104">
                  <c:v>-17.939108</c:v>
                </c:pt>
                <c:pt idx="105">
                  <c:v>-17.36121</c:v>
                </c:pt>
                <c:pt idx="106">
                  <c:v>-17.33952</c:v>
                </c:pt>
                <c:pt idx="107">
                  <c:v>-19.008984</c:v>
                </c:pt>
                <c:pt idx="108">
                  <c:v>-21.18776</c:v>
                </c:pt>
                <c:pt idx="109">
                  <c:v>-20.717882</c:v>
                </c:pt>
                <c:pt idx="110">
                  <c:v>-20.100228</c:v>
                </c:pt>
                <c:pt idx="111">
                  <c:v>-20.804666</c:v>
                </c:pt>
                <c:pt idx="112">
                  <c:v>-24.046634</c:v>
                </c:pt>
                <c:pt idx="113">
                  <c:v>-19.668634</c:v>
                </c:pt>
                <c:pt idx="114">
                  <c:v>-21.581128</c:v>
                </c:pt>
                <c:pt idx="115">
                  <c:v>-22.041444</c:v>
                </c:pt>
                <c:pt idx="116">
                  <c:v>-24.757988</c:v>
                </c:pt>
                <c:pt idx="117">
                  <c:v>-24.609668</c:v>
                </c:pt>
                <c:pt idx="118">
                  <c:v>-23.745194</c:v>
                </c:pt>
                <c:pt idx="119">
                  <c:v>-23.586538</c:v>
                </c:pt>
                <c:pt idx="120">
                  <c:v>-25.3414</c:v>
                </c:pt>
                <c:pt idx="121">
                  <c:v>-26.189684</c:v>
                </c:pt>
                <c:pt idx="122">
                  <c:v>-25.213718</c:v>
                </c:pt>
                <c:pt idx="123">
                  <c:v>-24.617164</c:v>
                </c:pt>
                <c:pt idx="124">
                  <c:v>-26.956544</c:v>
                </c:pt>
                <c:pt idx="125">
                  <c:v>-28.10361</c:v>
                </c:pt>
                <c:pt idx="126">
                  <c:v>-26.162776</c:v>
                </c:pt>
                <c:pt idx="127">
                  <c:v>-25.217648</c:v>
                </c:pt>
                <c:pt idx="128">
                  <c:v>-26.934842</c:v>
                </c:pt>
                <c:pt idx="129">
                  <c:v>-27.976674</c:v>
                </c:pt>
                <c:pt idx="130">
                  <c:v>-27.575416</c:v>
                </c:pt>
                <c:pt idx="131">
                  <c:v>-27.01551</c:v>
                </c:pt>
                <c:pt idx="132">
                  <c:v>-27.394398</c:v>
                </c:pt>
                <c:pt idx="133">
                  <c:v>-30.029282</c:v>
                </c:pt>
                <c:pt idx="134">
                  <c:v>-29.191202</c:v>
                </c:pt>
                <c:pt idx="135">
                  <c:v>-28.697752</c:v>
                </c:pt>
                <c:pt idx="136">
                  <c:v>-28.29038</c:v>
                </c:pt>
                <c:pt idx="137">
                  <c:v>-31.47928</c:v>
                </c:pt>
                <c:pt idx="138">
                  <c:v>-29.365316</c:v>
                </c:pt>
                <c:pt idx="139">
                  <c:v>-30.063424</c:v>
                </c:pt>
                <c:pt idx="140">
                  <c:v>-30.002226</c:v>
                </c:pt>
                <c:pt idx="141">
                  <c:v>-33.086082</c:v>
                </c:pt>
                <c:pt idx="142">
                  <c:v>-34.12492</c:v>
                </c:pt>
                <c:pt idx="143">
                  <c:v>-33.593834</c:v>
                </c:pt>
                <c:pt idx="144">
                  <c:v>-32.968272</c:v>
                </c:pt>
                <c:pt idx="145">
                  <c:v>-35.657248</c:v>
                </c:pt>
                <c:pt idx="146">
                  <c:v>-37.597058</c:v>
                </c:pt>
                <c:pt idx="147">
                  <c:v>-37.064178</c:v>
                </c:pt>
                <c:pt idx="148">
                  <c:v>-37.7606</c:v>
                </c:pt>
                <c:pt idx="149">
                  <c:v>-39.904588</c:v>
                </c:pt>
                <c:pt idx="150">
                  <c:v>-43.71785</c:v>
                </c:pt>
                <c:pt idx="151">
                  <c:v>-43.502836</c:v>
                </c:pt>
                <c:pt idx="152">
                  <c:v>-44.795042</c:v>
                </c:pt>
                <c:pt idx="153">
                  <c:v>-42.82425600000001</c:v>
                </c:pt>
                <c:pt idx="154">
                  <c:v>-36.704748</c:v>
                </c:pt>
                <c:pt idx="155">
                  <c:v>-31.542568</c:v>
                </c:pt>
                <c:pt idx="156">
                  <c:v>-26.540482</c:v>
                </c:pt>
                <c:pt idx="157">
                  <c:v>-24.207414</c:v>
                </c:pt>
                <c:pt idx="158">
                  <c:v>-23.991918</c:v>
                </c:pt>
                <c:pt idx="159">
                  <c:v>-22.793886</c:v>
                </c:pt>
                <c:pt idx="160">
                  <c:v>-18.759798</c:v>
                </c:pt>
                <c:pt idx="161">
                  <c:v>-17.761072</c:v>
                </c:pt>
                <c:pt idx="162">
                  <c:v>-18.181788</c:v>
                </c:pt>
                <c:pt idx="163">
                  <c:v>-17.73595</c:v>
                </c:pt>
                <c:pt idx="164">
                  <c:v>-14.657114</c:v>
                </c:pt>
                <c:pt idx="165">
                  <c:v>-13.296038</c:v>
                </c:pt>
                <c:pt idx="166">
                  <c:v>-14.358776</c:v>
                </c:pt>
                <c:pt idx="167">
                  <c:v>-14.04752</c:v>
                </c:pt>
                <c:pt idx="168">
                  <c:v>-13.245762</c:v>
                </c:pt>
                <c:pt idx="169">
                  <c:v>-10.2567266</c:v>
                </c:pt>
                <c:pt idx="170">
                  <c:v>-12.046028</c:v>
                </c:pt>
                <c:pt idx="171">
                  <c:v>-11.696114</c:v>
                </c:pt>
                <c:pt idx="172">
                  <c:v>-9.6306776</c:v>
                </c:pt>
                <c:pt idx="173">
                  <c:v>-7.300013799999999</c:v>
                </c:pt>
                <c:pt idx="174">
                  <c:v>-8.6699264</c:v>
                </c:pt>
                <c:pt idx="175">
                  <c:v>-9.073667</c:v>
                </c:pt>
                <c:pt idx="176">
                  <c:v>-8.887539199999999</c:v>
                </c:pt>
                <c:pt idx="177">
                  <c:v>-5.718379000000001</c:v>
                </c:pt>
                <c:pt idx="178">
                  <c:v>-6.8596052</c:v>
                </c:pt>
                <c:pt idx="179">
                  <c:v>-6.8697428</c:v>
                </c:pt>
                <c:pt idx="180">
                  <c:v>-6.0866908</c:v>
                </c:pt>
                <c:pt idx="181">
                  <c:v>-3.3541376</c:v>
                </c:pt>
                <c:pt idx="182">
                  <c:v>-2.428485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-3.8246865</c:v>
                </c:pt>
                <c:pt idx="1">
                  <c:v>-4.2407032</c:v>
                </c:pt>
                <c:pt idx="2">
                  <c:v>-4.3844656</c:v>
                </c:pt>
                <c:pt idx="3">
                  <c:v>-1.757713</c:v>
                </c:pt>
                <c:pt idx="4">
                  <c:v>-0.6522658</c:v>
                </c:pt>
                <c:pt idx="5">
                  <c:v>-1.7340604</c:v>
                </c:pt>
                <c:pt idx="6">
                  <c:v>-1.989982</c:v>
                </c:pt>
                <c:pt idx="7">
                  <c:v>0.5283284</c:v>
                </c:pt>
                <c:pt idx="8">
                  <c:v>2.2401436</c:v>
                </c:pt>
                <c:pt idx="9">
                  <c:v>0.8624586000000001</c:v>
                </c:pt>
                <c:pt idx="10">
                  <c:v>1.263096</c:v>
                </c:pt>
                <c:pt idx="11">
                  <c:v>0.7479301999999998</c:v>
                </c:pt>
                <c:pt idx="12">
                  <c:v>4.2815554</c:v>
                </c:pt>
                <c:pt idx="13">
                  <c:v>3.364403</c:v>
                </c:pt>
                <c:pt idx="14">
                  <c:v>3.3623076</c:v>
                </c:pt>
                <c:pt idx="15">
                  <c:v>4.5926302</c:v>
                </c:pt>
                <c:pt idx="16">
                  <c:v>7.485114200000001</c:v>
                </c:pt>
                <c:pt idx="17">
                  <c:v>6.283075200000001</c:v>
                </c:pt>
                <c:pt idx="18">
                  <c:v>6.553444000000001</c:v>
                </c:pt>
                <c:pt idx="19">
                  <c:v>7.1267594</c:v>
                </c:pt>
                <c:pt idx="20">
                  <c:v>9.956352800000001</c:v>
                </c:pt>
                <c:pt idx="21">
                  <c:v>10.0719854</c:v>
                </c:pt>
                <c:pt idx="22">
                  <c:v>9.2635536</c:v>
                </c:pt>
                <c:pt idx="23">
                  <c:v>10.1976634</c:v>
                </c:pt>
                <c:pt idx="24">
                  <c:v>13.01214</c:v>
                </c:pt>
                <c:pt idx="25">
                  <c:v>13.144066</c:v>
                </c:pt>
                <c:pt idx="26">
                  <c:v>13.397824</c:v>
                </c:pt>
                <c:pt idx="27">
                  <c:v>13.878628</c:v>
                </c:pt>
                <c:pt idx="28">
                  <c:v>17.374482</c:v>
                </c:pt>
                <c:pt idx="29">
                  <c:v>18.354022</c:v>
                </c:pt>
                <c:pt idx="30">
                  <c:v>18.016804</c:v>
                </c:pt>
                <c:pt idx="31">
                  <c:v>19.919206</c:v>
                </c:pt>
                <c:pt idx="32">
                  <c:v>22.346232</c:v>
                </c:pt>
                <c:pt idx="33">
                  <c:v>25.938002</c:v>
                </c:pt>
                <c:pt idx="34">
                  <c:v>27.142568</c:v>
                </c:pt>
                <c:pt idx="35">
                  <c:v>28.11991</c:v>
                </c:pt>
                <c:pt idx="36">
                  <c:v>30.409244</c:v>
                </c:pt>
                <c:pt idx="37">
                  <c:v>33.331612</c:v>
                </c:pt>
                <c:pt idx="38">
                  <c:v>33.122056</c:v>
                </c:pt>
                <c:pt idx="39">
                  <c:v>32.936788</c:v>
                </c:pt>
                <c:pt idx="40">
                  <c:v>32.796252</c:v>
                </c:pt>
                <c:pt idx="41">
                  <c:v>36.542272</c:v>
                </c:pt>
                <c:pt idx="42">
                  <c:v>35.297228</c:v>
                </c:pt>
                <c:pt idx="43">
                  <c:v>34.107902</c:v>
                </c:pt>
                <c:pt idx="44">
                  <c:v>33.86147</c:v>
                </c:pt>
                <c:pt idx="45">
                  <c:v>35.72394799999999</c:v>
                </c:pt>
                <c:pt idx="46">
                  <c:v>35.500266</c:v>
                </c:pt>
                <c:pt idx="47">
                  <c:v>35.249962</c:v>
                </c:pt>
                <c:pt idx="48">
                  <c:v>34.952826</c:v>
                </c:pt>
                <c:pt idx="49">
                  <c:v>36.495898</c:v>
                </c:pt>
                <c:pt idx="50">
                  <c:v>37.597308</c:v>
                </c:pt>
                <c:pt idx="51">
                  <c:v>36.041954</c:v>
                </c:pt>
                <c:pt idx="52">
                  <c:v>36.256912</c:v>
                </c:pt>
                <c:pt idx="53">
                  <c:v>37.010992</c:v>
                </c:pt>
                <c:pt idx="54">
                  <c:v>39.327822</c:v>
                </c:pt>
                <c:pt idx="55">
                  <c:v>37.771536</c:v>
                </c:pt>
                <c:pt idx="56">
                  <c:v>37.67303</c:v>
                </c:pt>
                <c:pt idx="57">
                  <c:v>38.487512</c:v>
                </c:pt>
                <c:pt idx="58">
                  <c:v>41.106352</c:v>
                </c:pt>
                <c:pt idx="59">
                  <c:v>39.896614</c:v>
                </c:pt>
                <c:pt idx="60">
                  <c:v>40.666156</c:v>
                </c:pt>
                <c:pt idx="61">
                  <c:v>38.712398</c:v>
                </c:pt>
                <c:pt idx="62">
                  <c:v>32.292032</c:v>
                </c:pt>
                <c:pt idx="63">
                  <c:v>27.074246</c:v>
                </c:pt>
                <c:pt idx="64">
                  <c:v>25.19893</c:v>
                </c:pt>
                <c:pt idx="65">
                  <c:v>24.07783</c:v>
                </c:pt>
                <c:pt idx="66">
                  <c:v>22.454576</c:v>
                </c:pt>
                <c:pt idx="67">
                  <c:v>19.022372</c:v>
                </c:pt>
                <c:pt idx="68">
                  <c:v>17.567832</c:v>
                </c:pt>
                <c:pt idx="69">
                  <c:v>17.047426</c:v>
                </c:pt>
                <c:pt idx="70">
                  <c:v>16.906602</c:v>
                </c:pt>
                <c:pt idx="71">
                  <c:v>13.326672</c:v>
                </c:pt>
                <c:pt idx="72">
                  <c:v>11.685358</c:v>
                </c:pt>
                <c:pt idx="73">
                  <c:v>12.86061</c:v>
                </c:pt>
                <c:pt idx="74">
                  <c:v>11.598618</c:v>
                </c:pt>
                <c:pt idx="75">
                  <c:v>9.366463599999999</c:v>
                </c:pt>
                <c:pt idx="76">
                  <c:v>8.259021200000001</c:v>
                </c:pt>
                <c:pt idx="77">
                  <c:v>8.492785399999999</c:v>
                </c:pt>
                <c:pt idx="78">
                  <c:v>8.171711800000001</c:v>
                </c:pt>
                <c:pt idx="79">
                  <c:v>6.8027544</c:v>
                </c:pt>
                <c:pt idx="80">
                  <c:v>4.553044</c:v>
                </c:pt>
                <c:pt idx="81">
                  <c:v>3.9804526</c:v>
                </c:pt>
                <c:pt idx="82">
                  <c:v>4.3206804</c:v>
                </c:pt>
                <c:pt idx="83">
                  <c:v>3.7092038</c:v>
                </c:pt>
                <c:pt idx="84">
                  <c:v>1.272491</c:v>
                </c:pt>
                <c:pt idx="85">
                  <c:v>1.3193814</c:v>
                </c:pt>
                <c:pt idx="86">
                  <c:v>1.3701274</c:v>
                </c:pt>
                <c:pt idx="87">
                  <c:v>1.7170478</c:v>
                </c:pt>
                <c:pt idx="88">
                  <c:v>-2.640144</c:v>
                </c:pt>
                <c:pt idx="89">
                  <c:v>-4.198980000000001</c:v>
                </c:pt>
                <c:pt idx="90">
                  <c:v>-4.1678224</c:v>
                </c:pt>
                <c:pt idx="91">
                  <c:v>-5.8558896</c:v>
                </c:pt>
                <c:pt idx="92">
                  <c:v>-8.038976999999999</c:v>
                </c:pt>
                <c:pt idx="93">
                  <c:v>-10.3343744</c:v>
                </c:pt>
                <c:pt idx="94">
                  <c:v>-9.845095000000001</c:v>
                </c:pt>
                <c:pt idx="95">
                  <c:v>-10.1740442</c:v>
                </c:pt>
                <c:pt idx="96">
                  <c:v>-13.370084</c:v>
                </c:pt>
                <c:pt idx="97">
                  <c:v>-14.797196</c:v>
                </c:pt>
                <c:pt idx="98">
                  <c:v>-14.576834</c:v>
                </c:pt>
                <c:pt idx="99">
                  <c:v>-14.160698</c:v>
                </c:pt>
                <c:pt idx="100">
                  <c:v>-14.535734</c:v>
                </c:pt>
                <c:pt idx="101">
                  <c:v>-17.102432</c:v>
                </c:pt>
                <c:pt idx="102">
                  <c:v>-16.523742</c:v>
                </c:pt>
                <c:pt idx="103">
                  <c:v>-16.297848</c:v>
                </c:pt>
                <c:pt idx="104">
                  <c:v>-17.33597</c:v>
                </c:pt>
                <c:pt idx="105">
                  <c:v>-20.251782</c:v>
                </c:pt>
                <c:pt idx="106">
                  <c:v>-18.780812</c:v>
                </c:pt>
                <c:pt idx="107">
                  <c:v>-18.810062</c:v>
                </c:pt>
                <c:pt idx="108">
                  <c:v>-19.343254</c:v>
                </c:pt>
                <c:pt idx="109">
                  <c:v>-21.834616</c:v>
                </c:pt>
                <c:pt idx="110">
                  <c:v>-21.884112</c:v>
                </c:pt>
                <c:pt idx="111">
                  <c:v>-19.179932</c:v>
                </c:pt>
                <c:pt idx="112">
                  <c:v>-20.730354</c:v>
                </c:pt>
                <c:pt idx="113">
                  <c:v>-23.200438</c:v>
                </c:pt>
                <c:pt idx="114">
                  <c:v>-23.749976</c:v>
                </c:pt>
                <c:pt idx="115">
                  <c:v>-22.118646</c:v>
                </c:pt>
                <c:pt idx="116">
                  <c:v>-21.940614</c:v>
                </c:pt>
                <c:pt idx="117">
                  <c:v>-23.861028</c:v>
                </c:pt>
                <c:pt idx="118">
                  <c:v>-24.610438</c:v>
                </c:pt>
                <c:pt idx="119">
                  <c:v>-23.612336</c:v>
                </c:pt>
                <c:pt idx="120">
                  <c:v>-23.255096</c:v>
                </c:pt>
                <c:pt idx="121">
                  <c:v>-25.18436</c:v>
                </c:pt>
                <c:pt idx="122">
                  <c:v>-26.695744</c:v>
                </c:pt>
                <c:pt idx="123">
                  <c:v>-25.452596</c:v>
                </c:pt>
                <c:pt idx="124">
                  <c:v>-24.188098</c:v>
                </c:pt>
                <c:pt idx="125">
                  <c:v>-25.52785</c:v>
                </c:pt>
                <c:pt idx="126">
                  <c:v>-27.366618</c:v>
                </c:pt>
                <c:pt idx="127">
                  <c:v>-26.39758</c:v>
                </c:pt>
                <c:pt idx="128">
                  <c:v>-25.59299</c:v>
                </c:pt>
                <c:pt idx="129">
                  <c:v>-25.769294</c:v>
                </c:pt>
                <c:pt idx="130">
                  <c:v>-29.0159</c:v>
                </c:pt>
                <c:pt idx="131">
                  <c:v>-28.426286</c:v>
                </c:pt>
                <c:pt idx="132">
                  <c:v>-27.701844</c:v>
                </c:pt>
                <c:pt idx="133">
                  <c:v>-26.907996</c:v>
                </c:pt>
                <c:pt idx="134">
                  <c:v>-29.744664</c:v>
                </c:pt>
                <c:pt idx="135">
                  <c:v>-30.145416</c:v>
                </c:pt>
                <c:pt idx="136">
                  <c:v>-27.96516</c:v>
                </c:pt>
                <c:pt idx="137">
                  <c:v>-28.876172</c:v>
                </c:pt>
                <c:pt idx="138">
                  <c:v>-31.225768</c:v>
                </c:pt>
                <c:pt idx="139">
                  <c:v>-32.578898</c:v>
                </c:pt>
                <c:pt idx="140">
                  <c:v>-31.643848</c:v>
                </c:pt>
                <c:pt idx="141">
                  <c:v>-30.985154</c:v>
                </c:pt>
                <c:pt idx="142">
                  <c:v>-33.160828</c:v>
                </c:pt>
                <c:pt idx="143">
                  <c:v>-35.337806</c:v>
                </c:pt>
                <c:pt idx="144">
                  <c:v>-34.641302</c:v>
                </c:pt>
                <c:pt idx="145">
                  <c:v>-34.83723</c:v>
                </c:pt>
                <c:pt idx="146">
                  <c:v>-36.90153</c:v>
                </c:pt>
                <c:pt idx="147">
                  <c:v>-41.29053</c:v>
                </c:pt>
                <c:pt idx="148">
                  <c:v>-41.29217</c:v>
                </c:pt>
                <c:pt idx="149">
                  <c:v>-41.169004</c:v>
                </c:pt>
                <c:pt idx="150">
                  <c:v>-42.9954</c:v>
                </c:pt>
                <c:pt idx="151">
                  <c:v>-43.25049</c:v>
                </c:pt>
                <c:pt idx="152">
                  <c:v>-34.640006</c:v>
                </c:pt>
                <c:pt idx="153">
                  <c:v>-27.70395</c:v>
                </c:pt>
                <c:pt idx="154">
                  <c:v>-24.77698</c:v>
                </c:pt>
                <c:pt idx="155">
                  <c:v>-24.73353</c:v>
                </c:pt>
                <c:pt idx="156">
                  <c:v>-23.438624</c:v>
                </c:pt>
                <c:pt idx="157">
                  <c:v>-19.013338</c:v>
                </c:pt>
                <c:pt idx="158">
                  <c:v>-17.922264</c:v>
                </c:pt>
                <c:pt idx="159">
                  <c:v>-17.980428</c:v>
                </c:pt>
                <c:pt idx="160">
                  <c:v>-17.687828</c:v>
                </c:pt>
                <c:pt idx="161">
                  <c:v>-14.981048</c:v>
                </c:pt>
                <c:pt idx="162">
                  <c:v>-13.43674</c:v>
                </c:pt>
                <c:pt idx="163">
                  <c:v>-13.387808</c:v>
                </c:pt>
                <c:pt idx="164">
                  <c:v>-14.16482</c:v>
                </c:pt>
                <c:pt idx="165">
                  <c:v>-12.104686</c:v>
                </c:pt>
                <c:pt idx="166">
                  <c:v>-12.0993584</c:v>
                </c:pt>
                <c:pt idx="167">
                  <c:v>-11.514734</c:v>
                </c:pt>
                <c:pt idx="168">
                  <c:v>-11.643386</c:v>
                </c:pt>
                <c:pt idx="169">
                  <c:v>-10.3624986</c:v>
                </c:pt>
                <c:pt idx="170">
                  <c:v>-7.1393234</c:v>
                </c:pt>
                <c:pt idx="171">
                  <c:v>-8.0390826</c:v>
                </c:pt>
                <c:pt idx="172">
                  <c:v>-8.679459399999999</c:v>
                </c:pt>
                <c:pt idx="173">
                  <c:v>-8.574766199999999</c:v>
                </c:pt>
                <c:pt idx="174">
                  <c:v>-4.87014</c:v>
                </c:pt>
                <c:pt idx="175">
                  <c:v>-6.287526600000001</c:v>
                </c:pt>
                <c:pt idx="176">
                  <c:v>-6.261598999999999</c:v>
                </c:pt>
                <c:pt idx="177">
                  <c:v>-6.6934708</c:v>
                </c:pt>
                <c:pt idx="178">
                  <c:v>-2.9626674</c:v>
                </c:pt>
                <c:pt idx="179">
                  <c:v>-3.3150738</c:v>
                </c:pt>
                <c:pt idx="180">
                  <c:v>-4.3569</c:v>
                </c:pt>
                <c:pt idx="181">
                  <c:v>-4.451804399999999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-0.4064656000000001</c:v>
                </c:pt>
                <c:pt idx="1">
                  <c:v>-0.5514878</c:v>
                </c:pt>
                <c:pt idx="2">
                  <c:v>-1.973709</c:v>
                </c:pt>
                <c:pt idx="3">
                  <c:v>-1.7023514</c:v>
                </c:pt>
                <c:pt idx="4">
                  <c:v>0.7761822</c:v>
                </c:pt>
                <c:pt idx="5">
                  <c:v>3.3947284</c:v>
                </c:pt>
                <c:pt idx="6">
                  <c:v>2.651612</c:v>
                </c:pt>
                <c:pt idx="7">
                  <c:v>0.5985668000000001</c:v>
                </c:pt>
                <c:pt idx="8">
                  <c:v>2.9283324</c:v>
                </c:pt>
                <c:pt idx="9">
                  <c:v>0.8731194000000002</c:v>
                </c:pt>
                <c:pt idx="10">
                  <c:v>3.2137862</c:v>
                </c:pt>
                <c:pt idx="11">
                  <c:v>4.064818</c:v>
                </c:pt>
                <c:pt idx="12">
                  <c:v>4.082974800000001</c:v>
                </c:pt>
                <c:pt idx="13">
                  <c:v>7.338659199999999</c:v>
                </c:pt>
                <c:pt idx="14">
                  <c:v>6.765843599999999</c:v>
                </c:pt>
                <c:pt idx="15">
                  <c:v>6.132698</c:v>
                </c:pt>
                <c:pt idx="16">
                  <c:v>6.6032786</c:v>
                </c:pt>
                <c:pt idx="17">
                  <c:v>9.8435352</c:v>
                </c:pt>
                <c:pt idx="18">
                  <c:v>9.848789999999999</c:v>
                </c:pt>
                <c:pt idx="19">
                  <c:v>9.469339999999999</c:v>
                </c:pt>
                <c:pt idx="20">
                  <c:v>9.0173232</c:v>
                </c:pt>
                <c:pt idx="21">
                  <c:v>12.651698</c:v>
                </c:pt>
                <c:pt idx="22">
                  <c:v>13.668396</c:v>
                </c:pt>
                <c:pt idx="23">
                  <c:v>12.563</c:v>
                </c:pt>
                <c:pt idx="24">
                  <c:v>12.772792</c:v>
                </c:pt>
                <c:pt idx="25">
                  <c:v>15.25814</c:v>
                </c:pt>
                <c:pt idx="26">
                  <c:v>16.89921</c:v>
                </c:pt>
                <c:pt idx="27">
                  <c:v>18.242106</c:v>
                </c:pt>
                <c:pt idx="28">
                  <c:v>18.113834</c:v>
                </c:pt>
                <c:pt idx="29">
                  <c:v>21.403846</c:v>
                </c:pt>
                <c:pt idx="30">
                  <c:v>24.369528</c:v>
                </c:pt>
                <c:pt idx="31">
                  <c:v>25.960438</c:v>
                </c:pt>
                <c:pt idx="32">
                  <c:v>26.803524</c:v>
                </c:pt>
                <c:pt idx="33">
                  <c:v>28.787282</c:v>
                </c:pt>
                <c:pt idx="34">
                  <c:v>30.062678</c:v>
                </c:pt>
                <c:pt idx="35">
                  <c:v>32.17591</c:v>
                </c:pt>
                <c:pt idx="36">
                  <c:v>31.96736</c:v>
                </c:pt>
                <c:pt idx="37">
                  <c:v>31.987456</c:v>
                </c:pt>
                <c:pt idx="38">
                  <c:v>35.469298</c:v>
                </c:pt>
                <c:pt idx="39">
                  <c:v>35.39379599999999</c:v>
                </c:pt>
                <c:pt idx="40">
                  <c:v>34.125824</c:v>
                </c:pt>
                <c:pt idx="41">
                  <c:v>32.855448</c:v>
                </c:pt>
                <c:pt idx="42">
                  <c:v>35.000932</c:v>
                </c:pt>
                <c:pt idx="43">
                  <c:v>35.649268</c:v>
                </c:pt>
                <c:pt idx="44">
                  <c:v>35.230546</c:v>
                </c:pt>
                <c:pt idx="45">
                  <c:v>33.838858</c:v>
                </c:pt>
                <c:pt idx="46">
                  <c:v>36.46598</c:v>
                </c:pt>
                <c:pt idx="47">
                  <c:v>37.283622</c:v>
                </c:pt>
                <c:pt idx="48">
                  <c:v>35.308594</c:v>
                </c:pt>
                <c:pt idx="49">
                  <c:v>35.176086</c:v>
                </c:pt>
                <c:pt idx="50">
                  <c:v>36.77088</c:v>
                </c:pt>
                <c:pt idx="51">
                  <c:v>38.588702</c:v>
                </c:pt>
                <c:pt idx="52">
                  <c:v>38.456224</c:v>
                </c:pt>
                <c:pt idx="53">
                  <c:v>36.771204</c:v>
                </c:pt>
                <c:pt idx="54">
                  <c:v>38.204578</c:v>
                </c:pt>
                <c:pt idx="55">
                  <c:v>41.127372</c:v>
                </c:pt>
                <c:pt idx="56">
                  <c:v>40.07775</c:v>
                </c:pt>
                <c:pt idx="57">
                  <c:v>39.861144</c:v>
                </c:pt>
                <c:pt idx="58">
                  <c:v>40.906612</c:v>
                </c:pt>
                <c:pt idx="59">
                  <c:v>39.236428</c:v>
                </c:pt>
                <c:pt idx="60">
                  <c:v>29.760516</c:v>
                </c:pt>
                <c:pt idx="61">
                  <c:v>27.953752</c:v>
                </c:pt>
                <c:pt idx="62">
                  <c:v>26.678896</c:v>
                </c:pt>
                <c:pt idx="63">
                  <c:v>24.69328</c:v>
                </c:pt>
                <c:pt idx="64">
                  <c:v>21.105986</c:v>
                </c:pt>
                <c:pt idx="65">
                  <c:v>19.702424</c:v>
                </c:pt>
                <c:pt idx="66">
                  <c:v>18.742846</c:v>
                </c:pt>
                <c:pt idx="67">
                  <c:v>18.362196</c:v>
                </c:pt>
                <c:pt idx="68">
                  <c:v>15.069956</c:v>
                </c:pt>
                <c:pt idx="69">
                  <c:v>13.494954</c:v>
                </c:pt>
                <c:pt idx="70">
                  <c:v>13.054856</c:v>
                </c:pt>
                <c:pt idx="71">
                  <c:v>12.801022</c:v>
                </c:pt>
                <c:pt idx="72">
                  <c:v>11.0003386</c:v>
                </c:pt>
                <c:pt idx="73">
                  <c:v>9.352282199999999</c:v>
                </c:pt>
                <c:pt idx="74">
                  <c:v>8.598944599999999</c:v>
                </c:pt>
                <c:pt idx="75">
                  <c:v>9.6755602</c:v>
                </c:pt>
                <c:pt idx="76">
                  <c:v>7.7191286</c:v>
                </c:pt>
                <c:pt idx="77">
                  <c:v>4.8201324</c:v>
                </c:pt>
                <c:pt idx="78">
                  <c:v>5.8479538</c:v>
                </c:pt>
                <c:pt idx="79">
                  <c:v>5.1764542</c:v>
                </c:pt>
                <c:pt idx="80">
                  <c:v>5.2077036</c:v>
                </c:pt>
                <c:pt idx="81">
                  <c:v>2.4988328</c:v>
                </c:pt>
                <c:pt idx="82">
                  <c:v>2.4474626</c:v>
                </c:pt>
                <c:pt idx="83">
                  <c:v>1.764839</c:v>
                </c:pt>
                <c:pt idx="84">
                  <c:v>3.1244022</c:v>
                </c:pt>
                <c:pt idx="85">
                  <c:v>-0.7532354</c:v>
                </c:pt>
                <c:pt idx="86">
                  <c:v>-2.3762146</c:v>
                </c:pt>
                <c:pt idx="87">
                  <c:v>-2.0464434</c:v>
                </c:pt>
                <c:pt idx="88">
                  <c:v>-3.6334756</c:v>
                </c:pt>
                <c:pt idx="89">
                  <c:v>-7.8539074</c:v>
                </c:pt>
                <c:pt idx="90">
                  <c:v>-8.510768799999999</c:v>
                </c:pt>
                <c:pt idx="91">
                  <c:v>-9.002740599999999</c:v>
                </c:pt>
                <c:pt idx="92">
                  <c:v>-9.293448399999999</c:v>
                </c:pt>
                <c:pt idx="93">
                  <c:v>-11.246942</c:v>
                </c:pt>
                <c:pt idx="94">
                  <c:v>-14.348932</c:v>
                </c:pt>
                <c:pt idx="95">
                  <c:v>-14.627226</c:v>
                </c:pt>
                <c:pt idx="96">
                  <c:v>-13.263572</c:v>
                </c:pt>
                <c:pt idx="97">
                  <c:v>-13.994594</c:v>
                </c:pt>
                <c:pt idx="98">
                  <c:v>-16.718368</c:v>
                </c:pt>
                <c:pt idx="99">
                  <c:v>-15.549348</c:v>
                </c:pt>
                <c:pt idx="100">
                  <c:v>-14.732038</c:v>
                </c:pt>
                <c:pt idx="101">
                  <c:v>-15.97991</c:v>
                </c:pt>
                <c:pt idx="102">
                  <c:v>-18.808892</c:v>
                </c:pt>
                <c:pt idx="103">
                  <c:v>-18.469932</c:v>
                </c:pt>
                <c:pt idx="104">
                  <c:v>-17.30252</c:v>
                </c:pt>
                <c:pt idx="105">
                  <c:v>-17.575492</c:v>
                </c:pt>
                <c:pt idx="106">
                  <c:v>-20.527916</c:v>
                </c:pt>
                <c:pt idx="107">
                  <c:v>-21.170336</c:v>
                </c:pt>
                <c:pt idx="108">
                  <c:v>-20.763652</c:v>
                </c:pt>
                <c:pt idx="109">
                  <c:v>-18.762578</c:v>
                </c:pt>
                <c:pt idx="110">
                  <c:v>-21.99886</c:v>
                </c:pt>
                <c:pt idx="111">
                  <c:v>-22.566128</c:v>
                </c:pt>
                <c:pt idx="112">
                  <c:v>-22.269826</c:v>
                </c:pt>
                <c:pt idx="113">
                  <c:v>-21.075356</c:v>
                </c:pt>
                <c:pt idx="114">
                  <c:v>-23.694368</c:v>
                </c:pt>
                <c:pt idx="115">
                  <c:v>-23.635962</c:v>
                </c:pt>
                <c:pt idx="116">
                  <c:v>-23.539786</c:v>
                </c:pt>
                <c:pt idx="117">
                  <c:v>-22.430192</c:v>
                </c:pt>
                <c:pt idx="118">
                  <c:v>-24.219456</c:v>
                </c:pt>
                <c:pt idx="119">
                  <c:v>-27.078592</c:v>
                </c:pt>
                <c:pt idx="120">
                  <c:v>-24.074376</c:v>
                </c:pt>
                <c:pt idx="121">
                  <c:v>-23.483356</c:v>
                </c:pt>
                <c:pt idx="122">
                  <c:v>-24.44846</c:v>
                </c:pt>
                <c:pt idx="123">
                  <c:v>-26.756598</c:v>
                </c:pt>
                <c:pt idx="124">
                  <c:v>-25.494952</c:v>
                </c:pt>
                <c:pt idx="125">
                  <c:v>-25.389282</c:v>
                </c:pt>
                <c:pt idx="126">
                  <c:v>-25.395536</c:v>
                </c:pt>
                <c:pt idx="127">
                  <c:v>-27.79272</c:v>
                </c:pt>
                <c:pt idx="128">
                  <c:v>-26.667066</c:v>
                </c:pt>
                <c:pt idx="129">
                  <c:v>-26.776842</c:v>
                </c:pt>
                <c:pt idx="130">
                  <c:v>-26.921378</c:v>
                </c:pt>
                <c:pt idx="131">
                  <c:v>-28.668122</c:v>
                </c:pt>
                <c:pt idx="132">
                  <c:v>-28.541508</c:v>
                </c:pt>
                <c:pt idx="133">
                  <c:v>-28.364944</c:v>
                </c:pt>
                <c:pt idx="134">
                  <c:v>-26.626124</c:v>
                </c:pt>
                <c:pt idx="135">
                  <c:v>-29.535226</c:v>
                </c:pt>
                <c:pt idx="136">
                  <c:v>-31.501884</c:v>
                </c:pt>
                <c:pt idx="137">
                  <c:v>-30.974536</c:v>
                </c:pt>
                <c:pt idx="138">
                  <c:v>-29.77188</c:v>
                </c:pt>
                <c:pt idx="139">
                  <c:v>-32.199568</c:v>
                </c:pt>
                <c:pt idx="140">
                  <c:v>-33.601088</c:v>
                </c:pt>
                <c:pt idx="141">
                  <c:v>-34.116112</c:v>
                </c:pt>
                <c:pt idx="142">
                  <c:v>-33.112282</c:v>
                </c:pt>
                <c:pt idx="143">
                  <c:v>-34.97283</c:v>
                </c:pt>
                <c:pt idx="144">
                  <c:v>-38.354506</c:v>
                </c:pt>
                <c:pt idx="145">
                  <c:v>-40.062236</c:v>
                </c:pt>
                <c:pt idx="146">
                  <c:v>-39.149152</c:v>
                </c:pt>
                <c:pt idx="147">
                  <c:v>-39.830056</c:v>
                </c:pt>
                <c:pt idx="148">
                  <c:v>-44.338324</c:v>
                </c:pt>
                <c:pt idx="149">
                  <c:v>-43.09792</c:v>
                </c:pt>
                <c:pt idx="150">
                  <c:v>-31.37306</c:v>
                </c:pt>
                <c:pt idx="151">
                  <c:v>-27.677994</c:v>
                </c:pt>
                <c:pt idx="152">
                  <c:v>-26.828606</c:v>
                </c:pt>
                <c:pt idx="153">
                  <c:v>-24.219838</c:v>
                </c:pt>
                <c:pt idx="154">
                  <c:v>-20.905938</c:v>
                </c:pt>
                <c:pt idx="155">
                  <c:v>-19.172982</c:v>
                </c:pt>
                <c:pt idx="156">
                  <c:v>-19.168716</c:v>
                </c:pt>
                <c:pt idx="157">
                  <c:v>-17.86466</c:v>
                </c:pt>
                <c:pt idx="158">
                  <c:v>-16.281942</c:v>
                </c:pt>
                <c:pt idx="159">
                  <c:v>-13.736764</c:v>
                </c:pt>
                <c:pt idx="160">
                  <c:v>-13.508318</c:v>
                </c:pt>
                <c:pt idx="161">
                  <c:v>-14.464168</c:v>
                </c:pt>
                <c:pt idx="162">
                  <c:v>-12.3544954</c:v>
                </c:pt>
                <c:pt idx="163">
                  <c:v>-10.3440738</c:v>
                </c:pt>
                <c:pt idx="164">
                  <c:v>-11.349519</c:v>
                </c:pt>
                <c:pt idx="165">
                  <c:v>-11.39393</c:v>
                </c:pt>
                <c:pt idx="166">
                  <c:v>-10.834746</c:v>
                </c:pt>
                <c:pt idx="167">
                  <c:v>-7.3452234</c:v>
                </c:pt>
                <c:pt idx="168">
                  <c:v>-8.1183294</c:v>
                </c:pt>
                <c:pt idx="169">
                  <c:v>-8.980375</c:v>
                </c:pt>
                <c:pt idx="170">
                  <c:v>-8.483920600000001</c:v>
                </c:pt>
                <c:pt idx="171">
                  <c:v>-5.879751000000001</c:v>
                </c:pt>
                <c:pt idx="172">
                  <c:v>-5.874495</c:v>
                </c:pt>
                <c:pt idx="173">
                  <c:v>-7.0011938</c:v>
                </c:pt>
                <c:pt idx="174">
                  <c:v>-6.916849600000001</c:v>
                </c:pt>
                <c:pt idx="175">
                  <c:v>-2.9297526</c:v>
                </c:pt>
                <c:pt idx="176">
                  <c:v>-2.6766248</c:v>
                </c:pt>
                <c:pt idx="177">
                  <c:v>-4.14549</c:v>
                </c:pt>
                <c:pt idx="178">
                  <c:v>-3.864157</c:v>
                </c:pt>
                <c:pt idx="179">
                  <c:v>-1.249028</c:v>
                </c:pt>
                <c:pt idx="180">
                  <c:v>-1.4658648</c:v>
                </c:pt>
                <c:pt idx="181">
                  <c:v>-0.74388825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-2.280934</c:v>
                </c:pt>
                <c:pt idx="1">
                  <c:v>-3.401839</c:v>
                </c:pt>
                <c:pt idx="2">
                  <c:v>0.360021</c:v>
                </c:pt>
                <c:pt idx="3">
                  <c:v>3.01322</c:v>
                </c:pt>
                <c:pt idx="4">
                  <c:v>2.5178584</c:v>
                </c:pt>
                <c:pt idx="5">
                  <c:v>0.1518752</c:v>
                </c:pt>
                <c:pt idx="6">
                  <c:v>1.3524764</c:v>
                </c:pt>
                <c:pt idx="7">
                  <c:v>5.132771</c:v>
                </c:pt>
                <c:pt idx="8">
                  <c:v>1.9545436</c:v>
                </c:pt>
                <c:pt idx="9">
                  <c:v>2.951315</c:v>
                </c:pt>
                <c:pt idx="10">
                  <c:v>4.0599068</c:v>
                </c:pt>
                <c:pt idx="11">
                  <c:v>6.0677782</c:v>
                </c:pt>
                <c:pt idx="12">
                  <c:v>7.124302</c:v>
                </c:pt>
                <c:pt idx="13">
                  <c:v>6.406435</c:v>
                </c:pt>
                <c:pt idx="14">
                  <c:v>6.541837800000001</c:v>
                </c:pt>
                <c:pt idx="15">
                  <c:v>8.122624399999999</c:v>
                </c:pt>
                <c:pt idx="16">
                  <c:v>9.424500999999999</c:v>
                </c:pt>
                <c:pt idx="17">
                  <c:v>8.4016938</c:v>
                </c:pt>
                <c:pt idx="18">
                  <c:v>9.204264800000001</c:v>
                </c:pt>
                <c:pt idx="19">
                  <c:v>11.441774</c:v>
                </c:pt>
                <c:pt idx="20">
                  <c:v>12.161876</c:v>
                </c:pt>
                <c:pt idx="21">
                  <c:v>11.391234</c:v>
                </c:pt>
                <c:pt idx="22">
                  <c:v>11.992662</c:v>
                </c:pt>
                <c:pt idx="23">
                  <c:v>13.889254</c:v>
                </c:pt>
                <c:pt idx="24">
                  <c:v>16.471316</c:v>
                </c:pt>
                <c:pt idx="25">
                  <c:v>16.01918</c:v>
                </c:pt>
                <c:pt idx="26">
                  <c:v>16.98855</c:v>
                </c:pt>
                <c:pt idx="27">
                  <c:v>19.337152</c:v>
                </c:pt>
                <c:pt idx="28">
                  <c:v>22.43836</c:v>
                </c:pt>
                <c:pt idx="29">
                  <c:v>23.899536</c:v>
                </c:pt>
                <c:pt idx="30">
                  <c:v>24.591348</c:v>
                </c:pt>
                <c:pt idx="31">
                  <c:v>27.19995</c:v>
                </c:pt>
                <c:pt idx="32">
                  <c:v>30.30369</c:v>
                </c:pt>
                <c:pt idx="33">
                  <c:v>29.589034</c:v>
                </c:pt>
                <c:pt idx="34">
                  <c:v>30.474702</c:v>
                </c:pt>
                <c:pt idx="35">
                  <c:v>31.809378</c:v>
                </c:pt>
                <c:pt idx="36">
                  <c:v>34.872182</c:v>
                </c:pt>
                <c:pt idx="37">
                  <c:v>35.06066</c:v>
                </c:pt>
                <c:pt idx="38">
                  <c:v>34.582898</c:v>
                </c:pt>
                <c:pt idx="39">
                  <c:v>33.277734</c:v>
                </c:pt>
                <c:pt idx="40">
                  <c:v>35.423022</c:v>
                </c:pt>
                <c:pt idx="41">
                  <c:v>35.484206</c:v>
                </c:pt>
                <c:pt idx="42">
                  <c:v>34.818602</c:v>
                </c:pt>
                <c:pt idx="43">
                  <c:v>33.98581</c:v>
                </c:pt>
                <c:pt idx="44">
                  <c:v>35.76237</c:v>
                </c:pt>
                <c:pt idx="45">
                  <c:v>37.499084</c:v>
                </c:pt>
                <c:pt idx="46">
                  <c:v>36.616812</c:v>
                </c:pt>
                <c:pt idx="47">
                  <c:v>35.024968</c:v>
                </c:pt>
                <c:pt idx="48">
                  <c:v>35.751928</c:v>
                </c:pt>
                <c:pt idx="49">
                  <c:v>38.455466</c:v>
                </c:pt>
                <c:pt idx="50">
                  <c:v>38.098714</c:v>
                </c:pt>
                <c:pt idx="51">
                  <c:v>36.95824</c:v>
                </c:pt>
                <c:pt idx="52">
                  <c:v>36.853916</c:v>
                </c:pt>
                <c:pt idx="53">
                  <c:v>40.47922</c:v>
                </c:pt>
                <c:pt idx="54">
                  <c:v>40.121522</c:v>
                </c:pt>
                <c:pt idx="55">
                  <c:v>39.640384</c:v>
                </c:pt>
                <c:pt idx="56">
                  <c:v>39.777728</c:v>
                </c:pt>
                <c:pt idx="57">
                  <c:v>42.598416</c:v>
                </c:pt>
                <c:pt idx="58">
                  <c:v>38.21282</c:v>
                </c:pt>
                <c:pt idx="59">
                  <c:v>30.987308</c:v>
                </c:pt>
                <c:pt idx="60">
                  <c:v>28.522336</c:v>
                </c:pt>
                <c:pt idx="61">
                  <c:v>26.140144</c:v>
                </c:pt>
                <c:pt idx="62">
                  <c:v>23.068034</c:v>
                </c:pt>
                <c:pt idx="63">
                  <c:v>21.254744</c:v>
                </c:pt>
                <c:pt idx="64">
                  <c:v>20.476456</c:v>
                </c:pt>
                <c:pt idx="65">
                  <c:v>19.735424</c:v>
                </c:pt>
                <c:pt idx="66">
                  <c:v>16.863406</c:v>
                </c:pt>
                <c:pt idx="67">
                  <c:v>14.039044</c:v>
                </c:pt>
                <c:pt idx="68">
                  <c:v>14.18808</c:v>
                </c:pt>
                <c:pt idx="69">
                  <c:v>14.205248</c:v>
                </c:pt>
                <c:pt idx="70">
                  <c:v>13.081934</c:v>
                </c:pt>
                <c:pt idx="71">
                  <c:v>10.0088886</c:v>
                </c:pt>
                <c:pt idx="72">
                  <c:v>10.2536382</c:v>
                </c:pt>
                <c:pt idx="73">
                  <c:v>10.5407958</c:v>
                </c:pt>
                <c:pt idx="74">
                  <c:v>9.450125199999999</c:v>
                </c:pt>
                <c:pt idx="75">
                  <c:v>6.2720422</c:v>
                </c:pt>
                <c:pt idx="76">
                  <c:v>6.0613352</c:v>
                </c:pt>
                <c:pt idx="77">
                  <c:v>6.7266328</c:v>
                </c:pt>
                <c:pt idx="78">
                  <c:v>5.8793508</c:v>
                </c:pt>
                <c:pt idx="79">
                  <c:v>3.3111352</c:v>
                </c:pt>
                <c:pt idx="80">
                  <c:v>2.755997</c:v>
                </c:pt>
                <c:pt idx="81">
                  <c:v>3.1595268</c:v>
                </c:pt>
                <c:pt idx="82">
                  <c:v>2.86329</c:v>
                </c:pt>
                <c:pt idx="83">
                  <c:v>0.7552007999999999</c:v>
                </c:pt>
                <c:pt idx="84">
                  <c:v>-0.5192698</c:v>
                </c:pt>
                <c:pt idx="85">
                  <c:v>-0.8853244</c:v>
                </c:pt>
                <c:pt idx="86">
                  <c:v>-1.1242608</c:v>
                </c:pt>
                <c:pt idx="87">
                  <c:v>-4.7775538</c:v>
                </c:pt>
                <c:pt idx="88">
                  <c:v>-7.8743762</c:v>
                </c:pt>
                <c:pt idx="89">
                  <c:v>-7.5734206</c:v>
                </c:pt>
                <c:pt idx="90">
                  <c:v>-8.181981799999999</c:v>
                </c:pt>
                <c:pt idx="91">
                  <c:v>-10.1977014</c:v>
                </c:pt>
                <c:pt idx="92">
                  <c:v>-12.56672</c:v>
                </c:pt>
                <c:pt idx="93">
                  <c:v>-13.094086</c:v>
                </c:pt>
                <c:pt idx="94">
                  <c:v>-12.786278</c:v>
                </c:pt>
                <c:pt idx="95">
                  <c:v>-13.504254</c:v>
                </c:pt>
                <c:pt idx="96">
                  <c:v>-15.093972</c:v>
                </c:pt>
                <c:pt idx="97">
                  <c:v>-14.69182</c:v>
                </c:pt>
                <c:pt idx="98">
                  <c:v>-15.104088</c:v>
                </c:pt>
                <c:pt idx="99">
                  <c:v>-15.149602</c:v>
                </c:pt>
                <c:pt idx="100">
                  <c:v>-17.920098</c:v>
                </c:pt>
                <c:pt idx="101">
                  <c:v>-18.043148</c:v>
                </c:pt>
                <c:pt idx="102">
                  <c:v>-16.797436</c:v>
                </c:pt>
                <c:pt idx="103">
                  <c:v>-17.552716</c:v>
                </c:pt>
                <c:pt idx="104">
                  <c:v>-19.70805</c:v>
                </c:pt>
                <c:pt idx="105">
                  <c:v>-20.599802</c:v>
                </c:pt>
                <c:pt idx="106">
                  <c:v>-19.866364</c:v>
                </c:pt>
                <c:pt idx="107">
                  <c:v>-19.467156</c:v>
                </c:pt>
                <c:pt idx="108">
                  <c:v>-19.996912</c:v>
                </c:pt>
                <c:pt idx="109">
                  <c:v>-22.679802</c:v>
                </c:pt>
                <c:pt idx="110">
                  <c:v>-21.160102</c:v>
                </c:pt>
                <c:pt idx="111">
                  <c:v>-21.848794</c:v>
                </c:pt>
                <c:pt idx="112">
                  <c:v>-22.492006</c:v>
                </c:pt>
                <c:pt idx="113">
                  <c:v>-23.13062</c:v>
                </c:pt>
                <c:pt idx="114">
                  <c:v>-22.494776</c:v>
                </c:pt>
                <c:pt idx="115">
                  <c:v>-22.907716</c:v>
                </c:pt>
                <c:pt idx="116">
                  <c:v>-22.259732</c:v>
                </c:pt>
                <c:pt idx="117">
                  <c:v>-25.144664</c:v>
                </c:pt>
                <c:pt idx="118">
                  <c:v>-24.213632</c:v>
                </c:pt>
                <c:pt idx="119">
                  <c:v>-23.427322</c:v>
                </c:pt>
                <c:pt idx="120">
                  <c:v>-23.178138</c:v>
                </c:pt>
                <c:pt idx="121">
                  <c:v>-25.903504</c:v>
                </c:pt>
                <c:pt idx="122">
                  <c:v>-25.614388</c:v>
                </c:pt>
                <c:pt idx="123">
                  <c:v>-24.549286</c:v>
                </c:pt>
                <c:pt idx="124">
                  <c:v>-24.57767</c:v>
                </c:pt>
                <c:pt idx="125">
                  <c:v>-27.264806</c:v>
                </c:pt>
                <c:pt idx="126">
                  <c:v>-27.32641</c:v>
                </c:pt>
                <c:pt idx="127">
                  <c:v>-26.479024</c:v>
                </c:pt>
                <c:pt idx="128">
                  <c:v>-25.541402</c:v>
                </c:pt>
                <c:pt idx="129">
                  <c:v>-27.189732</c:v>
                </c:pt>
                <c:pt idx="130">
                  <c:v>-28.398478</c:v>
                </c:pt>
                <c:pt idx="131">
                  <c:v>-28.331832</c:v>
                </c:pt>
                <c:pt idx="132">
                  <c:v>-26.730726</c:v>
                </c:pt>
                <c:pt idx="133">
                  <c:v>-28.221742</c:v>
                </c:pt>
                <c:pt idx="134">
                  <c:v>-30.214006</c:v>
                </c:pt>
                <c:pt idx="135">
                  <c:v>-29.730786</c:v>
                </c:pt>
                <c:pt idx="136">
                  <c:v>-29.133142</c:v>
                </c:pt>
                <c:pt idx="137">
                  <c:v>-30.33235</c:v>
                </c:pt>
                <c:pt idx="138">
                  <c:v>-33.19705800000001</c:v>
                </c:pt>
                <c:pt idx="139">
                  <c:v>-32.741316</c:v>
                </c:pt>
                <c:pt idx="140">
                  <c:v>-32.632928</c:v>
                </c:pt>
                <c:pt idx="141">
                  <c:v>-33.609776</c:v>
                </c:pt>
                <c:pt idx="142">
                  <c:v>-37.126686</c:v>
                </c:pt>
                <c:pt idx="143">
                  <c:v>-38.296112</c:v>
                </c:pt>
                <c:pt idx="144">
                  <c:v>-37.408396</c:v>
                </c:pt>
                <c:pt idx="145">
                  <c:v>-38.293394</c:v>
                </c:pt>
                <c:pt idx="146">
                  <c:v>-42.302736</c:v>
                </c:pt>
                <c:pt idx="147">
                  <c:v>-44.551912</c:v>
                </c:pt>
                <c:pt idx="148">
                  <c:v>-39.631426</c:v>
                </c:pt>
                <c:pt idx="149">
                  <c:v>-31.609938</c:v>
                </c:pt>
                <c:pt idx="150">
                  <c:v>-27.982622</c:v>
                </c:pt>
                <c:pt idx="151">
                  <c:v>-26.470288</c:v>
                </c:pt>
                <c:pt idx="152">
                  <c:v>-22.587752</c:v>
                </c:pt>
                <c:pt idx="153">
                  <c:v>-19.787868</c:v>
                </c:pt>
                <c:pt idx="154">
                  <c:v>-19.325004</c:v>
                </c:pt>
                <c:pt idx="155">
                  <c:v>-19.213074</c:v>
                </c:pt>
                <c:pt idx="156">
                  <c:v>-16.708858</c:v>
                </c:pt>
                <c:pt idx="157">
                  <c:v>-13.745986</c:v>
                </c:pt>
                <c:pt idx="158">
                  <c:v>-13.84585</c:v>
                </c:pt>
                <c:pt idx="159">
                  <c:v>-14.364184</c:v>
                </c:pt>
                <c:pt idx="160">
                  <c:v>-13.787118</c:v>
                </c:pt>
                <c:pt idx="161">
                  <c:v>-11.304238</c:v>
                </c:pt>
                <c:pt idx="162">
                  <c:v>-11.085279</c:v>
                </c:pt>
                <c:pt idx="163">
                  <c:v>-12.37919</c:v>
                </c:pt>
                <c:pt idx="164">
                  <c:v>-10.9779296</c:v>
                </c:pt>
                <c:pt idx="165">
                  <c:v>-7.7596334</c:v>
                </c:pt>
                <c:pt idx="166">
                  <c:v>-7.859048</c:v>
                </c:pt>
                <c:pt idx="167">
                  <c:v>-8.8536672</c:v>
                </c:pt>
                <c:pt idx="168">
                  <c:v>-9.086411</c:v>
                </c:pt>
                <c:pt idx="169">
                  <c:v>-7.2680162</c:v>
                </c:pt>
                <c:pt idx="170">
                  <c:v>-5.6684324</c:v>
                </c:pt>
                <c:pt idx="171">
                  <c:v>-7.2314074</c:v>
                </c:pt>
                <c:pt idx="172">
                  <c:v>-7.288943600000001</c:v>
                </c:pt>
                <c:pt idx="173">
                  <c:v>-3.9390944</c:v>
                </c:pt>
                <c:pt idx="174">
                  <c:v>-2.4685162</c:v>
                </c:pt>
                <c:pt idx="175">
                  <c:v>-3.463478400000001</c:v>
                </c:pt>
                <c:pt idx="176">
                  <c:v>-4.338914</c:v>
                </c:pt>
                <c:pt idx="177">
                  <c:v>-2.586087</c:v>
                </c:pt>
                <c:pt idx="178">
                  <c:v>-0.7910246000000001</c:v>
                </c:pt>
                <c:pt idx="179">
                  <c:v>-1.8005364</c:v>
                </c:pt>
                <c:pt idx="180">
                  <c:v>-2.2316412</c:v>
                </c:pt>
                <c:pt idx="181">
                  <c:v>-1.065785</c:v>
                </c:pt>
                <c:pt idx="182">
                  <c:v>1.031301333333333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2.4561565</c:v>
                </c:pt>
                <c:pt idx="1">
                  <c:v>1.126765</c:v>
                </c:pt>
                <c:pt idx="2">
                  <c:v>1.5291656</c:v>
                </c:pt>
                <c:pt idx="3">
                  <c:v>1.1377148</c:v>
                </c:pt>
                <c:pt idx="4">
                  <c:v>4.3617738</c:v>
                </c:pt>
                <c:pt idx="5">
                  <c:v>4.173910999999999</c:v>
                </c:pt>
                <c:pt idx="6">
                  <c:v>1.6144672</c:v>
                </c:pt>
                <c:pt idx="7">
                  <c:v>2.7222682</c:v>
                </c:pt>
                <c:pt idx="8">
                  <c:v>6.250132</c:v>
                </c:pt>
                <c:pt idx="9">
                  <c:v>6.182526</c:v>
                </c:pt>
                <c:pt idx="10">
                  <c:v>6.90886</c:v>
                </c:pt>
                <c:pt idx="11">
                  <c:v>5.3033985</c:v>
                </c:pt>
                <c:pt idx="12">
                  <c:v>6.188729400000001</c:v>
                </c:pt>
                <c:pt idx="13">
                  <c:v>9.334084000000001</c:v>
                </c:pt>
                <c:pt idx="14">
                  <c:v>8.1017958</c:v>
                </c:pt>
                <c:pt idx="15">
                  <c:v>8.060357400000001</c:v>
                </c:pt>
                <c:pt idx="16">
                  <c:v>9.6168724</c:v>
                </c:pt>
                <c:pt idx="17">
                  <c:v>12.098618</c:v>
                </c:pt>
                <c:pt idx="18">
                  <c:v>12.24235</c:v>
                </c:pt>
                <c:pt idx="19">
                  <c:v>11.805974</c:v>
                </c:pt>
                <c:pt idx="20">
                  <c:v>12.379322</c:v>
                </c:pt>
                <c:pt idx="21">
                  <c:v>15.642932</c:v>
                </c:pt>
                <c:pt idx="22">
                  <c:v>15.543372</c:v>
                </c:pt>
                <c:pt idx="23">
                  <c:v>15.024964</c:v>
                </c:pt>
                <c:pt idx="24">
                  <c:v>17.538474</c:v>
                </c:pt>
                <c:pt idx="25">
                  <c:v>20.898066</c:v>
                </c:pt>
                <c:pt idx="26">
                  <c:v>21.962264</c:v>
                </c:pt>
                <c:pt idx="27">
                  <c:v>22.596746</c:v>
                </c:pt>
                <c:pt idx="28">
                  <c:v>23.582824</c:v>
                </c:pt>
                <c:pt idx="29">
                  <c:v>27.904018</c:v>
                </c:pt>
                <c:pt idx="30">
                  <c:v>29.825776</c:v>
                </c:pt>
                <c:pt idx="31">
                  <c:v>29.38293</c:v>
                </c:pt>
                <c:pt idx="32">
                  <c:v>30.427888</c:v>
                </c:pt>
                <c:pt idx="33">
                  <c:v>31.869828</c:v>
                </c:pt>
                <c:pt idx="34">
                  <c:v>35.108558</c:v>
                </c:pt>
                <c:pt idx="35">
                  <c:v>34.207168</c:v>
                </c:pt>
                <c:pt idx="36">
                  <c:v>32.97304</c:v>
                </c:pt>
                <c:pt idx="37">
                  <c:v>34.037684</c:v>
                </c:pt>
                <c:pt idx="38">
                  <c:v>35.923514</c:v>
                </c:pt>
                <c:pt idx="39">
                  <c:v>34.740712</c:v>
                </c:pt>
                <c:pt idx="40">
                  <c:v>34.069872</c:v>
                </c:pt>
                <c:pt idx="41">
                  <c:v>34.821924</c:v>
                </c:pt>
                <c:pt idx="42">
                  <c:v>37.201736</c:v>
                </c:pt>
                <c:pt idx="43">
                  <c:v>36.31132599999999</c:v>
                </c:pt>
                <c:pt idx="44">
                  <c:v>35.2778</c:v>
                </c:pt>
                <c:pt idx="45">
                  <c:v>35.173054</c:v>
                </c:pt>
                <c:pt idx="46">
                  <c:v>38.135094</c:v>
                </c:pt>
                <c:pt idx="47">
                  <c:v>37.036024</c:v>
                </c:pt>
                <c:pt idx="48">
                  <c:v>37.310472</c:v>
                </c:pt>
                <c:pt idx="49">
                  <c:v>36.837486</c:v>
                </c:pt>
                <c:pt idx="50">
                  <c:v>39.428942</c:v>
                </c:pt>
                <c:pt idx="51">
                  <c:v>39.58650400000001</c:v>
                </c:pt>
                <c:pt idx="52">
                  <c:v>39.500952</c:v>
                </c:pt>
                <c:pt idx="53">
                  <c:v>38.860536</c:v>
                </c:pt>
                <c:pt idx="54">
                  <c:v>40.63352</c:v>
                </c:pt>
                <c:pt idx="55">
                  <c:v>42.320062</c:v>
                </c:pt>
                <c:pt idx="56">
                  <c:v>40.230916</c:v>
                </c:pt>
                <c:pt idx="57">
                  <c:v>32.223274</c:v>
                </c:pt>
                <c:pt idx="58">
                  <c:v>30.342976</c:v>
                </c:pt>
                <c:pt idx="59">
                  <c:v>26.040182</c:v>
                </c:pt>
                <c:pt idx="60">
                  <c:v>23.281244</c:v>
                </c:pt>
                <c:pt idx="61">
                  <c:v>21.733564</c:v>
                </c:pt>
                <c:pt idx="62">
                  <c:v>21.174404</c:v>
                </c:pt>
                <c:pt idx="63">
                  <c:v>19.09999</c:v>
                </c:pt>
                <c:pt idx="64">
                  <c:v>15.817314</c:v>
                </c:pt>
                <c:pt idx="65">
                  <c:v>15.045172</c:v>
                </c:pt>
                <c:pt idx="66">
                  <c:v>15.400616</c:v>
                </c:pt>
                <c:pt idx="67">
                  <c:v>14.253912</c:v>
                </c:pt>
                <c:pt idx="68">
                  <c:v>11.70064</c:v>
                </c:pt>
                <c:pt idx="69">
                  <c:v>10.9464372</c:v>
                </c:pt>
                <c:pt idx="70">
                  <c:v>10.949904</c:v>
                </c:pt>
                <c:pt idx="71">
                  <c:v>10.876568</c:v>
                </c:pt>
                <c:pt idx="72">
                  <c:v>7.981532799999999</c:v>
                </c:pt>
                <c:pt idx="73">
                  <c:v>6.96181</c:v>
                </c:pt>
                <c:pt idx="74">
                  <c:v>7.286406599999999</c:v>
                </c:pt>
                <c:pt idx="75">
                  <c:v>7.372429800000001</c:v>
                </c:pt>
                <c:pt idx="76">
                  <c:v>4.6749978</c:v>
                </c:pt>
                <c:pt idx="77">
                  <c:v>3.5486308</c:v>
                </c:pt>
                <c:pt idx="78">
                  <c:v>4.160786799999999</c:v>
                </c:pt>
                <c:pt idx="79">
                  <c:v>4.0417486</c:v>
                </c:pt>
                <c:pt idx="80">
                  <c:v>1.8645352</c:v>
                </c:pt>
                <c:pt idx="81">
                  <c:v>-0.02760860000000003</c:v>
                </c:pt>
                <c:pt idx="82">
                  <c:v>0.1615146</c:v>
                </c:pt>
                <c:pt idx="83">
                  <c:v>1.03615</c:v>
                </c:pt>
                <c:pt idx="84">
                  <c:v>-1.2349632</c:v>
                </c:pt>
                <c:pt idx="85">
                  <c:v>-5.9001468</c:v>
                </c:pt>
                <c:pt idx="86">
                  <c:v>-7.077261200000001</c:v>
                </c:pt>
                <c:pt idx="87">
                  <c:v>-7.3526332</c:v>
                </c:pt>
                <c:pt idx="88">
                  <c:v>-8.2938926</c:v>
                </c:pt>
                <c:pt idx="89">
                  <c:v>-11.856526</c:v>
                </c:pt>
                <c:pt idx="90">
                  <c:v>-11.838834</c:v>
                </c:pt>
                <c:pt idx="91">
                  <c:v>-11.992032</c:v>
                </c:pt>
                <c:pt idx="92">
                  <c:v>-13.107466</c:v>
                </c:pt>
                <c:pt idx="93">
                  <c:v>-15.55325</c:v>
                </c:pt>
                <c:pt idx="94">
                  <c:v>-14.858642</c:v>
                </c:pt>
                <c:pt idx="95">
                  <c:v>-13.953308</c:v>
                </c:pt>
                <c:pt idx="96">
                  <c:v>-14.091572</c:v>
                </c:pt>
                <c:pt idx="97">
                  <c:v>-15.988052</c:v>
                </c:pt>
                <c:pt idx="98">
                  <c:v>-17.463438</c:v>
                </c:pt>
                <c:pt idx="99">
                  <c:v>-16.758524</c:v>
                </c:pt>
                <c:pt idx="100">
                  <c:v>-16.394178</c:v>
                </c:pt>
                <c:pt idx="101">
                  <c:v>-17.920108</c:v>
                </c:pt>
                <c:pt idx="102">
                  <c:v>-21.153928</c:v>
                </c:pt>
                <c:pt idx="103">
                  <c:v>-19.034652</c:v>
                </c:pt>
                <c:pt idx="104">
                  <c:v>-19.07514</c:v>
                </c:pt>
                <c:pt idx="105">
                  <c:v>-19.990098</c:v>
                </c:pt>
                <c:pt idx="106">
                  <c:v>-22.543396</c:v>
                </c:pt>
                <c:pt idx="107">
                  <c:v>-20.970046</c:v>
                </c:pt>
                <c:pt idx="108">
                  <c:v>-20.634626</c:v>
                </c:pt>
                <c:pt idx="109">
                  <c:v>-21.019018</c:v>
                </c:pt>
                <c:pt idx="110">
                  <c:v>-23.220382</c:v>
                </c:pt>
                <c:pt idx="111">
                  <c:v>-22.775562</c:v>
                </c:pt>
                <c:pt idx="112">
                  <c:v>-21.754334</c:v>
                </c:pt>
                <c:pt idx="113">
                  <c:v>-21.4399</c:v>
                </c:pt>
                <c:pt idx="114">
                  <c:v>-24.688382</c:v>
                </c:pt>
                <c:pt idx="115">
                  <c:v>-23.920112</c:v>
                </c:pt>
                <c:pt idx="116">
                  <c:v>-22.868184</c:v>
                </c:pt>
                <c:pt idx="117">
                  <c:v>-23.500578</c:v>
                </c:pt>
                <c:pt idx="118">
                  <c:v>-25.051276</c:v>
                </c:pt>
                <c:pt idx="119">
                  <c:v>-24.901362</c:v>
                </c:pt>
                <c:pt idx="120">
                  <c:v>-24.855802</c:v>
                </c:pt>
                <c:pt idx="121">
                  <c:v>-23.512768</c:v>
                </c:pt>
                <c:pt idx="122">
                  <c:v>-26.278204</c:v>
                </c:pt>
                <c:pt idx="123">
                  <c:v>-28.394084</c:v>
                </c:pt>
                <c:pt idx="124">
                  <c:v>-26.046246</c:v>
                </c:pt>
                <c:pt idx="125">
                  <c:v>-24.811674</c:v>
                </c:pt>
                <c:pt idx="126">
                  <c:v>-26.338864</c:v>
                </c:pt>
                <c:pt idx="127">
                  <c:v>-28.85933</c:v>
                </c:pt>
                <c:pt idx="128">
                  <c:v>-28.03601</c:v>
                </c:pt>
                <c:pt idx="129">
                  <c:v>-26.511202</c:v>
                </c:pt>
                <c:pt idx="130">
                  <c:v>-28.180028</c:v>
                </c:pt>
                <c:pt idx="131">
                  <c:v>-29.840374</c:v>
                </c:pt>
                <c:pt idx="132">
                  <c:v>-29.231042</c:v>
                </c:pt>
                <c:pt idx="133">
                  <c:v>-28.765826</c:v>
                </c:pt>
                <c:pt idx="134">
                  <c:v>-28.37894</c:v>
                </c:pt>
                <c:pt idx="135">
                  <c:v>-31.96434</c:v>
                </c:pt>
                <c:pt idx="136">
                  <c:v>-31.92295</c:v>
                </c:pt>
                <c:pt idx="137">
                  <c:v>-31.476338</c:v>
                </c:pt>
                <c:pt idx="138">
                  <c:v>-31.288892</c:v>
                </c:pt>
                <c:pt idx="139">
                  <c:v>-34.875844</c:v>
                </c:pt>
                <c:pt idx="140">
                  <c:v>-37.602526</c:v>
                </c:pt>
                <c:pt idx="141">
                  <c:v>-36.966198</c:v>
                </c:pt>
                <c:pt idx="142">
                  <c:v>-36.33465</c:v>
                </c:pt>
                <c:pt idx="143">
                  <c:v>-39.073882</c:v>
                </c:pt>
                <c:pt idx="144">
                  <c:v>-41.177498</c:v>
                </c:pt>
                <c:pt idx="145">
                  <c:v>-42.277244</c:v>
                </c:pt>
                <c:pt idx="146">
                  <c:v>-40.695526</c:v>
                </c:pt>
                <c:pt idx="147">
                  <c:v>-32.466978</c:v>
                </c:pt>
                <c:pt idx="148">
                  <c:v>-29.428124</c:v>
                </c:pt>
                <c:pt idx="149">
                  <c:v>-25.74841</c:v>
                </c:pt>
                <c:pt idx="150">
                  <c:v>-22.209354</c:v>
                </c:pt>
                <c:pt idx="151">
                  <c:v>-20.720084</c:v>
                </c:pt>
                <c:pt idx="152">
                  <c:v>-20.855614</c:v>
                </c:pt>
                <c:pt idx="153">
                  <c:v>-19.16258</c:v>
                </c:pt>
                <c:pt idx="154">
                  <c:v>-14.614408</c:v>
                </c:pt>
                <c:pt idx="155">
                  <c:v>-14.757268</c:v>
                </c:pt>
                <c:pt idx="156">
                  <c:v>-15.163356</c:v>
                </c:pt>
                <c:pt idx="157">
                  <c:v>-14.956418</c:v>
                </c:pt>
                <c:pt idx="158">
                  <c:v>-12.71443</c:v>
                </c:pt>
                <c:pt idx="159">
                  <c:v>-11.454128</c:v>
                </c:pt>
                <c:pt idx="160">
                  <c:v>-11.633388</c:v>
                </c:pt>
                <c:pt idx="161">
                  <c:v>-11.975796</c:v>
                </c:pt>
                <c:pt idx="162">
                  <c:v>-9.942157</c:v>
                </c:pt>
                <c:pt idx="163">
                  <c:v>-8.1922218</c:v>
                </c:pt>
                <c:pt idx="164">
                  <c:v>-8.270410600000002</c:v>
                </c:pt>
                <c:pt idx="165">
                  <c:v>-9.4322778</c:v>
                </c:pt>
                <c:pt idx="166">
                  <c:v>-7.762933200000001</c:v>
                </c:pt>
                <c:pt idx="167">
                  <c:v>-5.9032286</c:v>
                </c:pt>
                <c:pt idx="168">
                  <c:v>-6.2933042</c:v>
                </c:pt>
                <c:pt idx="169">
                  <c:v>-7.1606124</c:v>
                </c:pt>
                <c:pt idx="170">
                  <c:v>-5.4311872</c:v>
                </c:pt>
                <c:pt idx="171">
                  <c:v>-3.5846304</c:v>
                </c:pt>
                <c:pt idx="172">
                  <c:v>-4.018337199999999</c:v>
                </c:pt>
                <c:pt idx="173">
                  <c:v>-4.7681776</c:v>
                </c:pt>
                <c:pt idx="174">
                  <c:v>-4.7631982</c:v>
                </c:pt>
                <c:pt idx="175">
                  <c:v>-1.7775936</c:v>
                </c:pt>
                <c:pt idx="176">
                  <c:v>-1.6430222</c:v>
                </c:pt>
                <c:pt idx="177">
                  <c:v>-2.122479</c:v>
                </c:pt>
                <c:pt idx="178">
                  <c:v>-2.1053406</c:v>
                </c:pt>
                <c:pt idx="179">
                  <c:v>1.045653</c:v>
                </c:pt>
                <c:pt idx="180">
                  <c:v>2.21495</c:v>
                </c:pt>
                <c:pt idx="181">
                  <c:v>1.4375604</c:v>
                </c:pt>
                <c:pt idx="182">
                  <c:v>0.9058860000000001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0.4760615</c:v>
                </c:pt>
                <c:pt idx="1">
                  <c:v>2.158194</c:v>
                </c:pt>
                <c:pt idx="2">
                  <c:v>4.2840102</c:v>
                </c:pt>
                <c:pt idx="3">
                  <c:v>2.8585928</c:v>
                </c:pt>
                <c:pt idx="4">
                  <c:v>1.7450534</c:v>
                </c:pt>
                <c:pt idx="5">
                  <c:v>4.6899604</c:v>
                </c:pt>
                <c:pt idx="6">
                  <c:v>6.385711</c:v>
                </c:pt>
                <c:pt idx="7">
                  <c:v>5.535253</c:v>
                </c:pt>
                <c:pt idx="8">
                  <c:v>5.1525938</c:v>
                </c:pt>
                <c:pt idx="9">
                  <c:v>6.078495200000001</c:v>
                </c:pt>
                <c:pt idx="10">
                  <c:v>8.351299399999998</c:v>
                </c:pt>
                <c:pt idx="11">
                  <c:v>8.420332200000001</c:v>
                </c:pt>
                <c:pt idx="12">
                  <c:v>8.124195799999999</c:v>
                </c:pt>
                <c:pt idx="13">
                  <c:v>9.1499606</c:v>
                </c:pt>
                <c:pt idx="14">
                  <c:v>12.161564</c:v>
                </c:pt>
                <c:pt idx="15">
                  <c:v>11.361906</c:v>
                </c:pt>
                <c:pt idx="16">
                  <c:v>11.0760442</c:v>
                </c:pt>
                <c:pt idx="17">
                  <c:v>11.6968702</c:v>
                </c:pt>
                <c:pt idx="18">
                  <c:v>14.605118</c:v>
                </c:pt>
                <c:pt idx="19">
                  <c:v>14.822076</c:v>
                </c:pt>
                <c:pt idx="20">
                  <c:v>14.698406</c:v>
                </c:pt>
                <c:pt idx="21">
                  <c:v>16.024836</c:v>
                </c:pt>
                <c:pt idx="22">
                  <c:v>19.20844</c:v>
                </c:pt>
                <c:pt idx="23">
                  <c:v>20.470302</c:v>
                </c:pt>
                <c:pt idx="24">
                  <c:v>21.162244</c:v>
                </c:pt>
                <c:pt idx="25">
                  <c:v>22.59705</c:v>
                </c:pt>
                <c:pt idx="26">
                  <c:v>25.554882</c:v>
                </c:pt>
                <c:pt idx="27">
                  <c:v>28.885944</c:v>
                </c:pt>
                <c:pt idx="28">
                  <c:v>29.343246</c:v>
                </c:pt>
                <c:pt idx="29">
                  <c:v>29.140486</c:v>
                </c:pt>
                <c:pt idx="30">
                  <c:v>31.339728</c:v>
                </c:pt>
                <c:pt idx="31">
                  <c:v>34.357282</c:v>
                </c:pt>
                <c:pt idx="32">
                  <c:v>33.360176</c:v>
                </c:pt>
                <c:pt idx="33">
                  <c:v>33.48889</c:v>
                </c:pt>
                <c:pt idx="34">
                  <c:v>33.800804</c:v>
                </c:pt>
                <c:pt idx="35">
                  <c:v>34.591572</c:v>
                </c:pt>
                <c:pt idx="36">
                  <c:v>34.278806</c:v>
                </c:pt>
                <c:pt idx="37">
                  <c:v>33.929102</c:v>
                </c:pt>
                <c:pt idx="38">
                  <c:v>34.446932</c:v>
                </c:pt>
                <c:pt idx="39">
                  <c:v>36.534866</c:v>
                </c:pt>
                <c:pt idx="40">
                  <c:v>35.854208</c:v>
                </c:pt>
                <c:pt idx="41">
                  <c:v>34.49624</c:v>
                </c:pt>
                <c:pt idx="42">
                  <c:v>35.008386</c:v>
                </c:pt>
                <c:pt idx="43">
                  <c:v>36.368156</c:v>
                </c:pt>
                <c:pt idx="44">
                  <c:v>37.614536</c:v>
                </c:pt>
                <c:pt idx="45">
                  <c:v>36.724204</c:v>
                </c:pt>
                <c:pt idx="46">
                  <c:v>36.40761999999999</c:v>
                </c:pt>
                <c:pt idx="47">
                  <c:v>38.149372</c:v>
                </c:pt>
                <c:pt idx="48">
                  <c:v>39.26861</c:v>
                </c:pt>
                <c:pt idx="49">
                  <c:v>39.394852</c:v>
                </c:pt>
                <c:pt idx="50">
                  <c:v>38.293132</c:v>
                </c:pt>
                <c:pt idx="51">
                  <c:v>39.884184</c:v>
                </c:pt>
                <c:pt idx="52">
                  <c:v>42.037308</c:v>
                </c:pt>
                <c:pt idx="53">
                  <c:v>41.330826</c:v>
                </c:pt>
                <c:pt idx="54">
                  <c:v>39.63714</c:v>
                </c:pt>
                <c:pt idx="55">
                  <c:v>33.486348</c:v>
                </c:pt>
                <c:pt idx="56">
                  <c:v>29.556024</c:v>
                </c:pt>
                <c:pt idx="57">
                  <c:v>25.05282</c:v>
                </c:pt>
                <c:pt idx="58">
                  <c:v>23.838512</c:v>
                </c:pt>
                <c:pt idx="59">
                  <c:v>23.321646</c:v>
                </c:pt>
                <c:pt idx="60">
                  <c:v>21.018034</c:v>
                </c:pt>
                <c:pt idx="61">
                  <c:v>17.772218</c:v>
                </c:pt>
                <c:pt idx="62">
                  <c:v>16.69586</c:v>
                </c:pt>
                <c:pt idx="63">
                  <c:v>16.545184</c:v>
                </c:pt>
                <c:pt idx="64">
                  <c:v>15.587768</c:v>
                </c:pt>
                <c:pt idx="65">
                  <c:v>12.831712</c:v>
                </c:pt>
                <c:pt idx="66">
                  <c:v>11.52677</c:v>
                </c:pt>
                <c:pt idx="67">
                  <c:v>11.90399</c:v>
                </c:pt>
                <c:pt idx="68">
                  <c:v>11.793964</c:v>
                </c:pt>
                <c:pt idx="69">
                  <c:v>9.189584</c:v>
                </c:pt>
                <c:pt idx="70">
                  <c:v>7.719039</c:v>
                </c:pt>
                <c:pt idx="71">
                  <c:v>7.981239</c:v>
                </c:pt>
                <c:pt idx="72">
                  <c:v>8.346557600000001</c:v>
                </c:pt>
                <c:pt idx="73">
                  <c:v>6.3049926</c:v>
                </c:pt>
                <c:pt idx="74">
                  <c:v>4.949773</c:v>
                </c:pt>
                <c:pt idx="75">
                  <c:v>4.7686766</c:v>
                </c:pt>
                <c:pt idx="76">
                  <c:v>4.4733532</c:v>
                </c:pt>
                <c:pt idx="77">
                  <c:v>3.1467334</c:v>
                </c:pt>
                <c:pt idx="78">
                  <c:v>-0.04243600000000003</c:v>
                </c:pt>
                <c:pt idx="79">
                  <c:v>0.5791600000000001</c:v>
                </c:pt>
                <c:pt idx="80">
                  <c:v>0.8271252</c:v>
                </c:pt>
                <c:pt idx="81">
                  <c:v>1.02104</c:v>
                </c:pt>
                <c:pt idx="82">
                  <c:v>-2.8958674</c:v>
                </c:pt>
                <c:pt idx="83">
                  <c:v>-4.7856938</c:v>
                </c:pt>
                <c:pt idx="84">
                  <c:v>-6.3780888</c:v>
                </c:pt>
                <c:pt idx="85">
                  <c:v>-7.112259399999999</c:v>
                </c:pt>
                <c:pt idx="86">
                  <c:v>-10.7817956</c:v>
                </c:pt>
                <c:pt idx="87">
                  <c:v>-10.818942</c:v>
                </c:pt>
                <c:pt idx="88">
                  <c:v>-10.5699552</c:v>
                </c:pt>
                <c:pt idx="89">
                  <c:v>-11.397926</c:v>
                </c:pt>
                <c:pt idx="90">
                  <c:v>-14.689374</c:v>
                </c:pt>
                <c:pt idx="91">
                  <c:v>-15.135952</c:v>
                </c:pt>
                <c:pt idx="92">
                  <c:v>-13.737252</c:v>
                </c:pt>
                <c:pt idx="93">
                  <c:v>-13.688188</c:v>
                </c:pt>
                <c:pt idx="94">
                  <c:v>-15.663872</c:v>
                </c:pt>
                <c:pt idx="95">
                  <c:v>-18.054362</c:v>
                </c:pt>
                <c:pt idx="96">
                  <c:v>-16.688036</c:v>
                </c:pt>
                <c:pt idx="97">
                  <c:v>-15.67136</c:v>
                </c:pt>
                <c:pt idx="98">
                  <c:v>-16.786596</c:v>
                </c:pt>
                <c:pt idx="99">
                  <c:v>-19.808862</c:v>
                </c:pt>
                <c:pt idx="100">
                  <c:v>-18.709514</c:v>
                </c:pt>
                <c:pt idx="101">
                  <c:v>-18.438046</c:v>
                </c:pt>
                <c:pt idx="102">
                  <c:v>-18.985892</c:v>
                </c:pt>
                <c:pt idx="103">
                  <c:v>-22.841064</c:v>
                </c:pt>
                <c:pt idx="104">
                  <c:v>-21.540474</c:v>
                </c:pt>
                <c:pt idx="105">
                  <c:v>-19.685456</c:v>
                </c:pt>
                <c:pt idx="106">
                  <c:v>-19.962628</c:v>
                </c:pt>
                <c:pt idx="107">
                  <c:v>-22.404718</c:v>
                </c:pt>
                <c:pt idx="108">
                  <c:v>-22.392498</c:v>
                </c:pt>
                <c:pt idx="109">
                  <c:v>-21.970952</c:v>
                </c:pt>
                <c:pt idx="110">
                  <c:v>-21.138354</c:v>
                </c:pt>
                <c:pt idx="111">
                  <c:v>-23.312566</c:v>
                </c:pt>
                <c:pt idx="112">
                  <c:v>-24.287284</c:v>
                </c:pt>
                <c:pt idx="113">
                  <c:v>-23.15974</c:v>
                </c:pt>
                <c:pt idx="114">
                  <c:v>-22.301662</c:v>
                </c:pt>
                <c:pt idx="115">
                  <c:v>-24.02927</c:v>
                </c:pt>
                <c:pt idx="116">
                  <c:v>-25.475936</c:v>
                </c:pt>
                <c:pt idx="117">
                  <c:v>-23.795784</c:v>
                </c:pt>
                <c:pt idx="118">
                  <c:v>-24.047862</c:v>
                </c:pt>
                <c:pt idx="119">
                  <c:v>-25.809418</c:v>
                </c:pt>
                <c:pt idx="120">
                  <c:v>-26.588606</c:v>
                </c:pt>
                <c:pt idx="121">
                  <c:v>-25.573146</c:v>
                </c:pt>
                <c:pt idx="122">
                  <c:v>-25.466298</c:v>
                </c:pt>
                <c:pt idx="123">
                  <c:v>-25.094588</c:v>
                </c:pt>
                <c:pt idx="124">
                  <c:v>-27.801418</c:v>
                </c:pt>
                <c:pt idx="125">
                  <c:v>-27.500462</c:v>
                </c:pt>
                <c:pt idx="126">
                  <c:v>-26.631772</c:v>
                </c:pt>
                <c:pt idx="127">
                  <c:v>-27.344866</c:v>
                </c:pt>
                <c:pt idx="128">
                  <c:v>-30.017884</c:v>
                </c:pt>
                <c:pt idx="129">
                  <c:v>-29.237556</c:v>
                </c:pt>
                <c:pt idx="130">
                  <c:v>-29.038954</c:v>
                </c:pt>
                <c:pt idx="131">
                  <c:v>-28.235812</c:v>
                </c:pt>
                <c:pt idx="132">
                  <c:v>-31.133106</c:v>
                </c:pt>
                <c:pt idx="133">
                  <c:v>-31.540524</c:v>
                </c:pt>
                <c:pt idx="134">
                  <c:v>-30.63752</c:v>
                </c:pt>
                <c:pt idx="135">
                  <c:v>-31.505396</c:v>
                </c:pt>
                <c:pt idx="136">
                  <c:v>-33.17652</c:v>
                </c:pt>
                <c:pt idx="137">
                  <c:v>-35.378718</c:v>
                </c:pt>
                <c:pt idx="138">
                  <c:v>-36.077574</c:v>
                </c:pt>
                <c:pt idx="139">
                  <c:v>-35.32567</c:v>
                </c:pt>
                <c:pt idx="140">
                  <c:v>-37.328114</c:v>
                </c:pt>
                <c:pt idx="141">
                  <c:v>-41.587482</c:v>
                </c:pt>
                <c:pt idx="142">
                  <c:v>-40.689494</c:v>
                </c:pt>
                <c:pt idx="143">
                  <c:v>-42.270908</c:v>
                </c:pt>
                <c:pt idx="144">
                  <c:v>-40.41142</c:v>
                </c:pt>
                <c:pt idx="145">
                  <c:v>-33.867572</c:v>
                </c:pt>
                <c:pt idx="146">
                  <c:v>-29.680782</c:v>
                </c:pt>
                <c:pt idx="147">
                  <c:v>-24.162344</c:v>
                </c:pt>
                <c:pt idx="148">
                  <c:v>-22.21935</c:v>
                </c:pt>
                <c:pt idx="149">
                  <c:v>-21.517978</c:v>
                </c:pt>
                <c:pt idx="150">
                  <c:v>-21.1705</c:v>
                </c:pt>
                <c:pt idx="151">
                  <c:v>-16.512496</c:v>
                </c:pt>
                <c:pt idx="152">
                  <c:v>-16.11074</c:v>
                </c:pt>
                <c:pt idx="153">
                  <c:v>-15.652094</c:v>
                </c:pt>
                <c:pt idx="154">
                  <c:v>-15.5761</c:v>
                </c:pt>
                <c:pt idx="155">
                  <c:v>-13.158758</c:v>
                </c:pt>
                <c:pt idx="156">
                  <c:v>-11.784906</c:v>
                </c:pt>
                <c:pt idx="157">
                  <c:v>-12.68194</c:v>
                </c:pt>
                <c:pt idx="158">
                  <c:v>-12.87344</c:v>
                </c:pt>
                <c:pt idx="159">
                  <c:v>-10.3793086</c:v>
                </c:pt>
                <c:pt idx="160">
                  <c:v>-8.9348756</c:v>
                </c:pt>
                <c:pt idx="161">
                  <c:v>-9.0198018</c:v>
                </c:pt>
                <c:pt idx="162">
                  <c:v>-9.214870999999999</c:v>
                </c:pt>
                <c:pt idx="163">
                  <c:v>-8.438132400000001</c:v>
                </c:pt>
                <c:pt idx="164">
                  <c:v>-6.432582399999999</c:v>
                </c:pt>
                <c:pt idx="165">
                  <c:v>-6.9405</c:v>
                </c:pt>
                <c:pt idx="166">
                  <c:v>-8.163517199999999</c:v>
                </c:pt>
                <c:pt idx="167">
                  <c:v>-6.519982799999999</c:v>
                </c:pt>
                <c:pt idx="168">
                  <c:v>-3.5924506</c:v>
                </c:pt>
                <c:pt idx="169">
                  <c:v>-3.9318128</c:v>
                </c:pt>
                <c:pt idx="170">
                  <c:v>-6.032248</c:v>
                </c:pt>
                <c:pt idx="171">
                  <c:v>-4.490401400000001</c:v>
                </c:pt>
                <c:pt idx="172">
                  <c:v>-1.7040844</c:v>
                </c:pt>
                <c:pt idx="173">
                  <c:v>-1.5509874</c:v>
                </c:pt>
                <c:pt idx="174">
                  <c:v>-2.2406132</c:v>
                </c:pt>
                <c:pt idx="175">
                  <c:v>-2.6056722</c:v>
                </c:pt>
                <c:pt idx="176">
                  <c:v>0.9119261999999999</c:v>
                </c:pt>
                <c:pt idx="177">
                  <c:v>1.1609052</c:v>
                </c:pt>
                <c:pt idx="178">
                  <c:v>0.5655712000000001</c:v>
                </c:pt>
                <c:pt idx="179">
                  <c:v>0.3309706</c:v>
                </c:pt>
                <c:pt idx="180">
                  <c:v>2.83955</c:v>
                </c:pt>
                <c:pt idx="181">
                  <c:v>3.091505</c:v>
                </c:pt>
                <c:pt idx="182">
                  <c:v>2.977891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1.876879666666667</c:v>
                </c:pt>
                <c:pt idx="1">
                  <c:v>1.8365278</c:v>
                </c:pt>
                <c:pt idx="2">
                  <c:v>2.3946356</c:v>
                </c:pt>
                <c:pt idx="3">
                  <c:v>5.957527000000001</c:v>
                </c:pt>
                <c:pt idx="4">
                  <c:v>5.9687598</c:v>
                </c:pt>
                <c:pt idx="5">
                  <c:v>4.796108800000001</c:v>
                </c:pt>
                <c:pt idx="6">
                  <c:v>5.3236558</c:v>
                </c:pt>
                <c:pt idx="7">
                  <c:v>8.142857599999999</c:v>
                </c:pt>
                <c:pt idx="8">
                  <c:v>7.682160000000001</c:v>
                </c:pt>
                <c:pt idx="9">
                  <c:v>7.957769999999999</c:v>
                </c:pt>
                <c:pt idx="10">
                  <c:v>7.8300056</c:v>
                </c:pt>
                <c:pt idx="11">
                  <c:v>11.254566</c:v>
                </c:pt>
                <c:pt idx="12">
                  <c:v>11.47819</c:v>
                </c:pt>
                <c:pt idx="13">
                  <c:v>11.003024</c:v>
                </c:pt>
                <c:pt idx="14">
                  <c:v>11.090376</c:v>
                </c:pt>
                <c:pt idx="15">
                  <c:v>13.341782</c:v>
                </c:pt>
                <c:pt idx="16">
                  <c:v>13.71454</c:v>
                </c:pt>
                <c:pt idx="17">
                  <c:v>14.325862</c:v>
                </c:pt>
                <c:pt idx="18">
                  <c:v>14.465716</c:v>
                </c:pt>
                <c:pt idx="19">
                  <c:v>16.532736</c:v>
                </c:pt>
                <c:pt idx="20">
                  <c:v>18.999786</c:v>
                </c:pt>
                <c:pt idx="21">
                  <c:v>19.122082</c:v>
                </c:pt>
                <c:pt idx="22">
                  <c:v>20.18617</c:v>
                </c:pt>
                <c:pt idx="23">
                  <c:v>23.148782</c:v>
                </c:pt>
                <c:pt idx="24">
                  <c:v>25.852592</c:v>
                </c:pt>
                <c:pt idx="25">
                  <c:v>28.422532</c:v>
                </c:pt>
                <c:pt idx="26">
                  <c:v>27.73151</c:v>
                </c:pt>
                <c:pt idx="27">
                  <c:v>29.530998</c:v>
                </c:pt>
                <c:pt idx="28">
                  <c:v>32.847326</c:v>
                </c:pt>
                <c:pt idx="29">
                  <c:v>33.438838</c:v>
                </c:pt>
                <c:pt idx="30">
                  <c:v>32.295936</c:v>
                </c:pt>
                <c:pt idx="31">
                  <c:v>33.32555</c:v>
                </c:pt>
                <c:pt idx="32">
                  <c:v>35.521402</c:v>
                </c:pt>
                <c:pt idx="33">
                  <c:v>34.348692</c:v>
                </c:pt>
                <c:pt idx="34">
                  <c:v>33.976692</c:v>
                </c:pt>
                <c:pt idx="35">
                  <c:v>33.946114</c:v>
                </c:pt>
                <c:pt idx="36">
                  <c:v>36.216106</c:v>
                </c:pt>
                <c:pt idx="37">
                  <c:v>36.484264</c:v>
                </c:pt>
                <c:pt idx="38">
                  <c:v>35.33121</c:v>
                </c:pt>
                <c:pt idx="39">
                  <c:v>35.009278</c:v>
                </c:pt>
                <c:pt idx="40">
                  <c:v>36.61762</c:v>
                </c:pt>
                <c:pt idx="41">
                  <c:v>37.859688</c:v>
                </c:pt>
                <c:pt idx="42">
                  <c:v>36.261788</c:v>
                </c:pt>
                <c:pt idx="43">
                  <c:v>35.926578</c:v>
                </c:pt>
                <c:pt idx="44">
                  <c:v>37.193336</c:v>
                </c:pt>
                <c:pt idx="45">
                  <c:v>39.588928</c:v>
                </c:pt>
                <c:pt idx="46">
                  <c:v>38.229008</c:v>
                </c:pt>
                <c:pt idx="47">
                  <c:v>38.571478</c:v>
                </c:pt>
                <c:pt idx="48">
                  <c:v>39.142726</c:v>
                </c:pt>
                <c:pt idx="49">
                  <c:v>41.74226</c:v>
                </c:pt>
                <c:pt idx="50">
                  <c:v>41.579732</c:v>
                </c:pt>
                <c:pt idx="51">
                  <c:v>41.061842</c:v>
                </c:pt>
                <c:pt idx="52">
                  <c:v>39.40429</c:v>
                </c:pt>
                <c:pt idx="53">
                  <c:v>33.445476</c:v>
                </c:pt>
                <c:pt idx="54">
                  <c:v>28.198984</c:v>
                </c:pt>
                <c:pt idx="55">
                  <c:v>25.595238</c:v>
                </c:pt>
                <c:pt idx="56">
                  <c:v>24.091678</c:v>
                </c:pt>
                <c:pt idx="57">
                  <c:v>23.366994</c:v>
                </c:pt>
                <c:pt idx="58">
                  <c:v>19.751846</c:v>
                </c:pt>
                <c:pt idx="59">
                  <c:v>17.59598</c:v>
                </c:pt>
                <c:pt idx="60">
                  <c:v>17.83171</c:v>
                </c:pt>
                <c:pt idx="61">
                  <c:v>16.843462</c:v>
                </c:pt>
                <c:pt idx="62">
                  <c:v>14.35517</c:v>
                </c:pt>
                <c:pt idx="63">
                  <c:v>12.518052</c:v>
                </c:pt>
                <c:pt idx="64">
                  <c:v>12.799638</c:v>
                </c:pt>
                <c:pt idx="65">
                  <c:v>12.95747</c:v>
                </c:pt>
                <c:pt idx="66">
                  <c:v>11.065962</c:v>
                </c:pt>
                <c:pt idx="67">
                  <c:v>8.011972400000001</c:v>
                </c:pt>
                <c:pt idx="68">
                  <c:v>8.8886672</c:v>
                </c:pt>
                <c:pt idx="69">
                  <c:v>8.690993599999999</c:v>
                </c:pt>
                <c:pt idx="70">
                  <c:v>7.8241542</c:v>
                </c:pt>
                <c:pt idx="71">
                  <c:v>5.2138886</c:v>
                </c:pt>
                <c:pt idx="72">
                  <c:v>5.1468352</c:v>
                </c:pt>
                <c:pt idx="73">
                  <c:v>5.8187554</c:v>
                </c:pt>
                <c:pt idx="74">
                  <c:v>4.9272668</c:v>
                </c:pt>
                <c:pt idx="75">
                  <c:v>0.9488387999999999</c:v>
                </c:pt>
                <c:pt idx="76">
                  <c:v>1.9903194</c:v>
                </c:pt>
                <c:pt idx="77">
                  <c:v>1.8137004</c:v>
                </c:pt>
                <c:pt idx="78">
                  <c:v>1.840417</c:v>
                </c:pt>
                <c:pt idx="79">
                  <c:v>-1.17651</c:v>
                </c:pt>
                <c:pt idx="80">
                  <c:v>-2.8751656</c:v>
                </c:pt>
                <c:pt idx="81">
                  <c:v>-4.6767116</c:v>
                </c:pt>
                <c:pt idx="82">
                  <c:v>-5.8763828</c:v>
                </c:pt>
                <c:pt idx="83">
                  <c:v>-8.9082612</c:v>
                </c:pt>
                <c:pt idx="84">
                  <c:v>-10.817372</c:v>
                </c:pt>
                <c:pt idx="85">
                  <c:v>-9.470098400000001</c:v>
                </c:pt>
                <c:pt idx="86">
                  <c:v>-11.078076</c:v>
                </c:pt>
                <c:pt idx="87">
                  <c:v>-13.295038</c:v>
                </c:pt>
                <c:pt idx="88">
                  <c:v>-14.884742</c:v>
                </c:pt>
                <c:pt idx="89">
                  <c:v>-14.171272</c:v>
                </c:pt>
                <c:pt idx="90">
                  <c:v>-13.500124</c:v>
                </c:pt>
                <c:pt idx="91">
                  <c:v>-14.573122</c:v>
                </c:pt>
                <c:pt idx="92">
                  <c:v>-16.91583</c:v>
                </c:pt>
                <c:pt idx="93">
                  <c:v>-16.057054</c:v>
                </c:pt>
                <c:pt idx="94">
                  <c:v>-15.869224</c:v>
                </c:pt>
                <c:pt idx="95">
                  <c:v>-15.873512</c:v>
                </c:pt>
                <c:pt idx="96">
                  <c:v>-17.82659</c:v>
                </c:pt>
                <c:pt idx="97">
                  <c:v>-18.251844</c:v>
                </c:pt>
                <c:pt idx="98">
                  <c:v>-18.370532</c:v>
                </c:pt>
                <c:pt idx="99">
                  <c:v>-18.26449</c:v>
                </c:pt>
                <c:pt idx="100">
                  <c:v>-21.619694</c:v>
                </c:pt>
                <c:pt idx="101">
                  <c:v>-21.543752</c:v>
                </c:pt>
                <c:pt idx="102">
                  <c:v>-20.35412</c:v>
                </c:pt>
                <c:pt idx="103">
                  <c:v>-19.763616</c:v>
                </c:pt>
                <c:pt idx="104">
                  <c:v>-22.196704</c:v>
                </c:pt>
                <c:pt idx="105">
                  <c:v>-22.522872</c:v>
                </c:pt>
                <c:pt idx="106">
                  <c:v>-21.540934</c:v>
                </c:pt>
                <c:pt idx="107">
                  <c:v>-20.986034</c:v>
                </c:pt>
                <c:pt idx="108">
                  <c:v>-23.142618</c:v>
                </c:pt>
                <c:pt idx="109">
                  <c:v>-24.353274</c:v>
                </c:pt>
                <c:pt idx="110">
                  <c:v>-22.65501</c:v>
                </c:pt>
                <c:pt idx="111">
                  <c:v>-23.030182</c:v>
                </c:pt>
                <c:pt idx="112">
                  <c:v>-23.51071</c:v>
                </c:pt>
                <c:pt idx="113">
                  <c:v>-24.635142</c:v>
                </c:pt>
                <c:pt idx="114">
                  <c:v>-23.685772</c:v>
                </c:pt>
                <c:pt idx="115">
                  <c:v>-23.42061</c:v>
                </c:pt>
                <c:pt idx="116">
                  <c:v>-24.547432</c:v>
                </c:pt>
                <c:pt idx="117">
                  <c:v>-26.829344</c:v>
                </c:pt>
                <c:pt idx="118">
                  <c:v>-25.834996</c:v>
                </c:pt>
                <c:pt idx="119">
                  <c:v>-24.489224</c:v>
                </c:pt>
                <c:pt idx="120">
                  <c:v>-25.151292</c:v>
                </c:pt>
                <c:pt idx="121">
                  <c:v>-26.535818</c:v>
                </c:pt>
                <c:pt idx="122">
                  <c:v>-26.758684</c:v>
                </c:pt>
                <c:pt idx="123">
                  <c:v>-26.915114</c:v>
                </c:pt>
                <c:pt idx="124">
                  <c:v>-26.011206</c:v>
                </c:pt>
                <c:pt idx="125">
                  <c:v>-29.428772</c:v>
                </c:pt>
                <c:pt idx="126">
                  <c:v>-28.879616</c:v>
                </c:pt>
                <c:pt idx="127">
                  <c:v>-28.315766</c:v>
                </c:pt>
                <c:pt idx="128">
                  <c:v>-27.139018</c:v>
                </c:pt>
                <c:pt idx="129">
                  <c:v>-30.198658</c:v>
                </c:pt>
                <c:pt idx="130">
                  <c:v>-31.359082</c:v>
                </c:pt>
                <c:pt idx="131">
                  <c:v>-30.342434</c:v>
                </c:pt>
                <c:pt idx="132">
                  <c:v>-30.230162</c:v>
                </c:pt>
                <c:pt idx="133">
                  <c:v>-32.24425</c:v>
                </c:pt>
                <c:pt idx="134">
                  <c:v>-34.246374</c:v>
                </c:pt>
                <c:pt idx="135">
                  <c:v>-34.220798</c:v>
                </c:pt>
                <c:pt idx="136">
                  <c:v>-34.25207</c:v>
                </c:pt>
                <c:pt idx="137">
                  <c:v>-35.114842</c:v>
                </c:pt>
                <c:pt idx="138">
                  <c:v>-38.530588</c:v>
                </c:pt>
                <c:pt idx="139">
                  <c:v>-39.509706</c:v>
                </c:pt>
                <c:pt idx="140">
                  <c:v>-39.900268</c:v>
                </c:pt>
                <c:pt idx="141">
                  <c:v>-41.444558</c:v>
                </c:pt>
                <c:pt idx="142">
                  <c:v>-42.744146</c:v>
                </c:pt>
                <c:pt idx="143">
                  <c:v>-34.00311</c:v>
                </c:pt>
                <c:pt idx="144">
                  <c:v>-27.29587</c:v>
                </c:pt>
                <c:pt idx="145">
                  <c:v>-25.564904</c:v>
                </c:pt>
                <c:pt idx="146">
                  <c:v>-23.945996</c:v>
                </c:pt>
                <c:pt idx="147">
                  <c:v>-22.247042</c:v>
                </c:pt>
                <c:pt idx="148">
                  <c:v>-18.165854</c:v>
                </c:pt>
                <c:pt idx="149">
                  <c:v>-15.916202</c:v>
                </c:pt>
                <c:pt idx="150">
                  <c:v>-16.878612</c:v>
                </c:pt>
                <c:pt idx="151">
                  <c:v>-17.238348</c:v>
                </c:pt>
                <c:pt idx="152">
                  <c:v>-14.652406</c:v>
                </c:pt>
                <c:pt idx="153">
                  <c:v>-11.913218</c:v>
                </c:pt>
                <c:pt idx="154">
                  <c:v>-13.158912</c:v>
                </c:pt>
                <c:pt idx="155">
                  <c:v>-12.788198</c:v>
                </c:pt>
                <c:pt idx="156">
                  <c:v>-11.491666</c:v>
                </c:pt>
                <c:pt idx="157">
                  <c:v>-9.2423482</c:v>
                </c:pt>
                <c:pt idx="158">
                  <c:v>-10.372928</c:v>
                </c:pt>
                <c:pt idx="159">
                  <c:v>-10.1681654</c:v>
                </c:pt>
                <c:pt idx="160">
                  <c:v>-9.253672400000001</c:v>
                </c:pt>
                <c:pt idx="161">
                  <c:v>-6.7495594</c:v>
                </c:pt>
                <c:pt idx="162">
                  <c:v>-6.6330372</c:v>
                </c:pt>
                <c:pt idx="163">
                  <c:v>-8.319563800000001</c:v>
                </c:pt>
                <c:pt idx="164">
                  <c:v>-7.0327112</c:v>
                </c:pt>
                <c:pt idx="165">
                  <c:v>-4.930604000000001</c:v>
                </c:pt>
                <c:pt idx="166">
                  <c:v>-4.5206508</c:v>
                </c:pt>
                <c:pt idx="167">
                  <c:v>-5.4760512</c:v>
                </c:pt>
                <c:pt idx="168">
                  <c:v>-5.374772800000001</c:v>
                </c:pt>
                <c:pt idx="169">
                  <c:v>-1.9097728</c:v>
                </c:pt>
                <c:pt idx="170">
                  <c:v>-2.5937948</c:v>
                </c:pt>
                <c:pt idx="171">
                  <c:v>-3.067042</c:v>
                </c:pt>
                <c:pt idx="172">
                  <c:v>-3.296302</c:v>
                </c:pt>
                <c:pt idx="173">
                  <c:v>-0.06520759999999992</c:v>
                </c:pt>
                <c:pt idx="174">
                  <c:v>1.7267042</c:v>
                </c:pt>
                <c:pt idx="175">
                  <c:v>0.07815320000000001</c:v>
                </c:pt>
                <c:pt idx="176">
                  <c:v>-0.6814996</c:v>
                </c:pt>
                <c:pt idx="177">
                  <c:v>1.856764</c:v>
                </c:pt>
                <c:pt idx="178">
                  <c:v>2.762707</c:v>
                </c:pt>
                <c:pt idx="179">
                  <c:v>1.825448</c:v>
                </c:pt>
                <c:pt idx="180">
                  <c:v>2.7896386</c:v>
                </c:pt>
                <c:pt idx="181">
                  <c:v>3.7304784</c:v>
                </c:pt>
                <c:pt idx="182">
                  <c:v>6.085154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5.31414875</c:v>
                </c:pt>
                <c:pt idx="1">
                  <c:v>4.583249</c:v>
                </c:pt>
                <c:pt idx="2">
                  <c:v>4.9202046</c:v>
                </c:pt>
                <c:pt idx="3">
                  <c:v>4.9851372</c:v>
                </c:pt>
                <c:pt idx="4">
                  <c:v>7.7367218</c:v>
                </c:pt>
                <c:pt idx="5">
                  <c:v>7.2624008</c:v>
                </c:pt>
                <c:pt idx="6">
                  <c:v>6.821491</c:v>
                </c:pt>
                <c:pt idx="7">
                  <c:v>7.4924116</c:v>
                </c:pt>
                <c:pt idx="8">
                  <c:v>9.873446400000001</c:v>
                </c:pt>
                <c:pt idx="9">
                  <c:v>10.474546</c:v>
                </c:pt>
                <c:pt idx="10">
                  <c:v>9.914930999999999</c:v>
                </c:pt>
                <c:pt idx="11">
                  <c:v>9.6669132</c:v>
                </c:pt>
                <c:pt idx="12">
                  <c:v>12.20697</c:v>
                </c:pt>
                <c:pt idx="13">
                  <c:v>13.906644</c:v>
                </c:pt>
                <c:pt idx="14">
                  <c:v>13.154836</c:v>
                </c:pt>
                <c:pt idx="15">
                  <c:v>13.00936</c:v>
                </c:pt>
                <c:pt idx="16">
                  <c:v>15.741738</c:v>
                </c:pt>
                <c:pt idx="17">
                  <c:v>17.927498</c:v>
                </c:pt>
                <c:pt idx="18">
                  <c:v>17.91691</c:v>
                </c:pt>
                <c:pt idx="19">
                  <c:v>18.87607</c:v>
                </c:pt>
                <c:pt idx="20">
                  <c:v>20.589524</c:v>
                </c:pt>
                <c:pt idx="21">
                  <c:v>24.3365</c:v>
                </c:pt>
                <c:pt idx="22">
                  <c:v>24.928952</c:v>
                </c:pt>
                <c:pt idx="23">
                  <c:v>26.33205</c:v>
                </c:pt>
                <c:pt idx="24">
                  <c:v>28.296386</c:v>
                </c:pt>
                <c:pt idx="25">
                  <c:v>31.797268</c:v>
                </c:pt>
                <c:pt idx="26">
                  <c:v>31.626608</c:v>
                </c:pt>
                <c:pt idx="27">
                  <c:v>32.058354</c:v>
                </c:pt>
                <c:pt idx="28">
                  <c:v>32.866302</c:v>
                </c:pt>
                <c:pt idx="29">
                  <c:v>35.467924</c:v>
                </c:pt>
                <c:pt idx="30">
                  <c:v>35.153974</c:v>
                </c:pt>
                <c:pt idx="31">
                  <c:v>34.159476</c:v>
                </c:pt>
                <c:pt idx="32">
                  <c:v>33.594122</c:v>
                </c:pt>
                <c:pt idx="33">
                  <c:v>35.448492</c:v>
                </c:pt>
                <c:pt idx="34">
                  <c:v>36.04162</c:v>
                </c:pt>
                <c:pt idx="35">
                  <c:v>35.534762</c:v>
                </c:pt>
                <c:pt idx="36">
                  <c:v>34.176962</c:v>
                </c:pt>
                <c:pt idx="37">
                  <c:v>36.144372</c:v>
                </c:pt>
                <c:pt idx="38">
                  <c:v>36.228268</c:v>
                </c:pt>
                <c:pt idx="39">
                  <c:v>36.531304</c:v>
                </c:pt>
                <c:pt idx="40">
                  <c:v>35.700498</c:v>
                </c:pt>
                <c:pt idx="41">
                  <c:v>36.66441</c:v>
                </c:pt>
                <c:pt idx="42">
                  <c:v>39.021522</c:v>
                </c:pt>
                <c:pt idx="43">
                  <c:v>38.454376</c:v>
                </c:pt>
                <c:pt idx="44">
                  <c:v>37.820092</c:v>
                </c:pt>
                <c:pt idx="45">
                  <c:v>38.46664</c:v>
                </c:pt>
                <c:pt idx="46">
                  <c:v>41.205824</c:v>
                </c:pt>
                <c:pt idx="47">
                  <c:v>41.03242400000001</c:v>
                </c:pt>
                <c:pt idx="48">
                  <c:v>40.1251</c:v>
                </c:pt>
                <c:pt idx="49">
                  <c:v>40.866526</c:v>
                </c:pt>
                <c:pt idx="50">
                  <c:v>41.61114600000001</c:v>
                </c:pt>
                <c:pt idx="51">
                  <c:v>31.487886</c:v>
                </c:pt>
                <c:pt idx="52">
                  <c:v>28.282268</c:v>
                </c:pt>
                <c:pt idx="53">
                  <c:v>27.241382</c:v>
                </c:pt>
                <c:pt idx="54">
                  <c:v>25.032194</c:v>
                </c:pt>
                <c:pt idx="55">
                  <c:v>20.969066</c:v>
                </c:pt>
                <c:pt idx="56">
                  <c:v>19.064602</c:v>
                </c:pt>
                <c:pt idx="57">
                  <c:v>18.685588</c:v>
                </c:pt>
                <c:pt idx="58">
                  <c:v>18.67211</c:v>
                </c:pt>
                <c:pt idx="59">
                  <c:v>15.369742</c:v>
                </c:pt>
                <c:pt idx="60">
                  <c:v>13.844</c:v>
                </c:pt>
                <c:pt idx="61">
                  <c:v>13.8089</c:v>
                </c:pt>
                <c:pt idx="62">
                  <c:v>13.454168</c:v>
                </c:pt>
                <c:pt idx="63">
                  <c:v>11.8783362</c:v>
                </c:pt>
                <c:pt idx="64">
                  <c:v>9.177471000000001</c:v>
                </c:pt>
                <c:pt idx="65">
                  <c:v>9.071085200000001</c:v>
                </c:pt>
                <c:pt idx="66">
                  <c:v>9.574949200000001</c:v>
                </c:pt>
                <c:pt idx="67">
                  <c:v>8.6680066</c:v>
                </c:pt>
                <c:pt idx="68">
                  <c:v>5.956895</c:v>
                </c:pt>
                <c:pt idx="69">
                  <c:v>6.2260446</c:v>
                </c:pt>
                <c:pt idx="70">
                  <c:v>6.364428</c:v>
                </c:pt>
                <c:pt idx="71">
                  <c:v>5.4612604</c:v>
                </c:pt>
                <c:pt idx="72">
                  <c:v>2.2633686</c:v>
                </c:pt>
                <c:pt idx="73">
                  <c:v>1.9567738</c:v>
                </c:pt>
                <c:pt idx="74">
                  <c:v>3.0445364</c:v>
                </c:pt>
                <c:pt idx="75">
                  <c:v>2.5485736</c:v>
                </c:pt>
                <c:pt idx="76">
                  <c:v>-1.202385</c:v>
                </c:pt>
                <c:pt idx="77">
                  <c:v>-0.9532954</c:v>
                </c:pt>
                <c:pt idx="78">
                  <c:v>-1.9006996</c:v>
                </c:pt>
                <c:pt idx="79">
                  <c:v>-3.7409606</c:v>
                </c:pt>
                <c:pt idx="80">
                  <c:v>-8.212387400000001</c:v>
                </c:pt>
                <c:pt idx="81">
                  <c:v>-9.4701936</c:v>
                </c:pt>
                <c:pt idx="82">
                  <c:v>-9.8613292</c:v>
                </c:pt>
                <c:pt idx="83">
                  <c:v>-9.636422399999999</c:v>
                </c:pt>
                <c:pt idx="84">
                  <c:v>-12.128968</c:v>
                </c:pt>
                <c:pt idx="85">
                  <c:v>-14.288646</c:v>
                </c:pt>
                <c:pt idx="86">
                  <c:v>-14.198742</c:v>
                </c:pt>
                <c:pt idx="87">
                  <c:v>-13.497212</c:v>
                </c:pt>
                <c:pt idx="88">
                  <c:v>-13.722712</c:v>
                </c:pt>
                <c:pt idx="89">
                  <c:v>-16.354386</c:v>
                </c:pt>
                <c:pt idx="90">
                  <c:v>-15.735688</c:v>
                </c:pt>
                <c:pt idx="91">
                  <c:v>-15.135572</c:v>
                </c:pt>
                <c:pt idx="92">
                  <c:v>-15.231506</c:v>
                </c:pt>
                <c:pt idx="93">
                  <c:v>-17.921688</c:v>
                </c:pt>
                <c:pt idx="94">
                  <c:v>-17.440952</c:v>
                </c:pt>
                <c:pt idx="95">
                  <c:v>-17.342546</c:v>
                </c:pt>
                <c:pt idx="96">
                  <c:v>-17.562386</c:v>
                </c:pt>
                <c:pt idx="97">
                  <c:v>-20.950044</c:v>
                </c:pt>
                <c:pt idx="98">
                  <c:v>-21.555588</c:v>
                </c:pt>
                <c:pt idx="99">
                  <c:v>-20.334606</c:v>
                </c:pt>
                <c:pt idx="100">
                  <c:v>-19.530178</c:v>
                </c:pt>
                <c:pt idx="101">
                  <c:v>-21.55459</c:v>
                </c:pt>
                <c:pt idx="102">
                  <c:v>-22.127764</c:v>
                </c:pt>
                <c:pt idx="103">
                  <c:v>-21.766612</c:v>
                </c:pt>
                <c:pt idx="104">
                  <c:v>-20.74849</c:v>
                </c:pt>
                <c:pt idx="105">
                  <c:v>-23.010614</c:v>
                </c:pt>
                <c:pt idx="106">
                  <c:v>-24.331272</c:v>
                </c:pt>
                <c:pt idx="107">
                  <c:v>-22.663776</c:v>
                </c:pt>
                <c:pt idx="108">
                  <c:v>-22.65564</c:v>
                </c:pt>
                <c:pt idx="109">
                  <c:v>-22.598464</c:v>
                </c:pt>
                <c:pt idx="110">
                  <c:v>-25.787848</c:v>
                </c:pt>
                <c:pt idx="111">
                  <c:v>-24.612594</c:v>
                </c:pt>
                <c:pt idx="112">
                  <c:v>-24.202264</c:v>
                </c:pt>
                <c:pt idx="113">
                  <c:v>-23.73233</c:v>
                </c:pt>
                <c:pt idx="114">
                  <c:v>-26.66816</c:v>
                </c:pt>
                <c:pt idx="115">
                  <c:v>-25.907262</c:v>
                </c:pt>
                <c:pt idx="116">
                  <c:v>-24.986434</c:v>
                </c:pt>
                <c:pt idx="117">
                  <c:v>-24.737386</c:v>
                </c:pt>
                <c:pt idx="118">
                  <c:v>-27.439696</c:v>
                </c:pt>
                <c:pt idx="119">
                  <c:v>-26.566542</c:v>
                </c:pt>
                <c:pt idx="120">
                  <c:v>-26.115024</c:v>
                </c:pt>
                <c:pt idx="121">
                  <c:v>-25.688918</c:v>
                </c:pt>
                <c:pt idx="122">
                  <c:v>-28.59667</c:v>
                </c:pt>
                <c:pt idx="123">
                  <c:v>-29.468882</c:v>
                </c:pt>
                <c:pt idx="124">
                  <c:v>-27.885134</c:v>
                </c:pt>
                <c:pt idx="125">
                  <c:v>-26.920246</c:v>
                </c:pt>
                <c:pt idx="126">
                  <c:v>-28.50896</c:v>
                </c:pt>
                <c:pt idx="127">
                  <c:v>-30.773286</c:v>
                </c:pt>
                <c:pt idx="128">
                  <c:v>-30.34861</c:v>
                </c:pt>
                <c:pt idx="129">
                  <c:v>-29.55791</c:v>
                </c:pt>
                <c:pt idx="130">
                  <c:v>-30.843888</c:v>
                </c:pt>
                <c:pt idx="131">
                  <c:v>-33.856582</c:v>
                </c:pt>
                <c:pt idx="132">
                  <c:v>-34.25208</c:v>
                </c:pt>
                <c:pt idx="133">
                  <c:v>-33.340084</c:v>
                </c:pt>
                <c:pt idx="134">
                  <c:v>-33.694274</c:v>
                </c:pt>
                <c:pt idx="135">
                  <c:v>-37.429302</c:v>
                </c:pt>
                <c:pt idx="136">
                  <c:v>-37.914822</c:v>
                </c:pt>
                <c:pt idx="137">
                  <c:v>-38.47855</c:v>
                </c:pt>
                <c:pt idx="138">
                  <c:v>-39.557394</c:v>
                </c:pt>
                <c:pt idx="139">
                  <c:v>-43.783912</c:v>
                </c:pt>
                <c:pt idx="140">
                  <c:v>-43.371338</c:v>
                </c:pt>
                <c:pt idx="141">
                  <c:v>-31.331952</c:v>
                </c:pt>
                <c:pt idx="142">
                  <c:v>-26.470518</c:v>
                </c:pt>
                <c:pt idx="143">
                  <c:v>-26.28105</c:v>
                </c:pt>
                <c:pt idx="144">
                  <c:v>-23.759964</c:v>
                </c:pt>
                <c:pt idx="145">
                  <c:v>-20.225906</c:v>
                </c:pt>
                <c:pt idx="146">
                  <c:v>-17.923272</c:v>
                </c:pt>
                <c:pt idx="147">
                  <c:v>-17.813022</c:v>
                </c:pt>
                <c:pt idx="148">
                  <c:v>-17.049462</c:v>
                </c:pt>
                <c:pt idx="149">
                  <c:v>-15.780396</c:v>
                </c:pt>
                <c:pt idx="150">
                  <c:v>-12.932498</c:v>
                </c:pt>
                <c:pt idx="151">
                  <c:v>-13.671196</c:v>
                </c:pt>
                <c:pt idx="152">
                  <c:v>-14.02335</c:v>
                </c:pt>
                <c:pt idx="153">
                  <c:v>-12.785284</c:v>
                </c:pt>
                <c:pt idx="154">
                  <c:v>-9.030337400000001</c:v>
                </c:pt>
                <c:pt idx="155">
                  <c:v>-10.1853074</c:v>
                </c:pt>
                <c:pt idx="156">
                  <c:v>-10.3894038</c:v>
                </c:pt>
                <c:pt idx="157">
                  <c:v>-10.051025</c:v>
                </c:pt>
                <c:pt idx="158">
                  <c:v>-7.4002052</c:v>
                </c:pt>
                <c:pt idx="159">
                  <c:v>-7.820114599999999</c:v>
                </c:pt>
                <c:pt idx="160">
                  <c:v>-8.0713892</c:v>
                </c:pt>
                <c:pt idx="161">
                  <c:v>-7.6535046</c:v>
                </c:pt>
                <c:pt idx="162">
                  <c:v>-4.212602800000001</c:v>
                </c:pt>
                <c:pt idx="163">
                  <c:v>-4.156835</c:v>
                </c:pt>
                <c:pt idx="164">
                  <c:v>-5.2817028</c:v>
                </c:pt>
                <c:pt idx="165">
                  <c:v>-5.999988</c:v>
                </c:pt>
                <c:pt idx="166">
                  <c:v>-3.8487626</c:v>
                </c:pt>
                <c:pt idx="167">
                  <c:v>-2.4703788</c:v>
                </c:pt>
                <c:pt idx="168">
                  <c:v>-3.2034212</c:v>
                </c:pt>
                <c:pt idx="169">
                  <c:v>-3.6550516</c:v>
                </c:pt>
                <c:pt idx="170">
                  <c:v>-1.6001478</c:v>
                </c:pt>
                <c:pt idx="171">
                  <c:v>1.4459302</c:v>
                </c:pt>
                <c:pt idx="172">
                  <c:v>-0.6097082</c:v>
                </c:pt>
                <c:pt idx="173">
                  <c:v>-1.1591254</c:v>
                </c:pt>
                <c:pt idx="174">
                  <c:v>0.05176319999999999</c:v>
                </c:pt>
                <c:pt idx="175">
                  <c:v>3.3528948</c:v>
                </c:pt>
                <c:pt idx="176">
                  <c:v>2.8643158</c:v>
                </c:pt>
                <c:pt idx="177">
                  <c:v>2.1628198</c:v>
                </c:pt>
                <c:pt idx="178">
                  <c:v>2.4778214</c:v>
                </c:pt>
                <c:pt idx="179">
                  <c:v>5.5721256</c:v>
                </c:pt>
                <c:pt idx="180">
                  <c:v>4.5691526</c:v>
                </c:pt>
                <c:pt idx="181">
                  <c:v>3.7955366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4.676032</c:v>
                </c:pt>
                <c:pt idx="1">
                  <c:v>6.762100599999999</c:v>
                </c:pt>
                <c:pt idx="2">
                  <c:v>7.1132232</c:v>
                </c:pt>
                <c:pt idx="3">
                  <c:v>6.36881</c:v>
                </c:pt>
                <c:pt idx="4">
                  <c:v>6.6428894</c:v>
                </c:pt>
                <c:pt idx="5">
                  <c:v>9.646876799999999</c:v>
                </c:pt>
                <c:pt idx="6">
                  <c:v>10.2004236</c:v>
                </c:pt>
                <c:pt idx="7">
                  <c:v>9.735509400000002</c:v>
                </c:pt>
                <c:pt idx="8">
                  <c:v>9.735879199999999</c:v>
                </c:pt>
                <c:pt idx="9">
                  <c:v>11.1900502</c:v>
                </c:pt>
                <c:pt idx="10">
                  <c:v>13.617</c:v>
                </c:pt>
                <c:pt idx="11">
                  <c:v>12.255398</c:v>
                </c:pt>
                <c:pt idx="12">
                  <c:v>12.258322</c:v>
                </c:pt>
                <c:pt idx="13">
                  <c:v>14.6199</c:v>
                </c:pt>
                <c:pt idx="14">
                  <c:v>17.269658</c:v>
                </c:pt>
                <c:pt idx="15">
                  <c:v>17.176024</c:v>
                </c:pt>
                <c:pt idx="16">
                  <c:v>17.347924</c:v>
                </c:pt>
                <c:pt idx="17">
                  <c:v>18.951358</c:v>
                </c:pt>
                <c:pt idx="18">
                  <c:v>22.01037</c:v>
                </c:pt>
                <c:pt idx="19">
                  <c:v>23.346484</c:v>
                </c:pt>
                <c:pt idx="20">
                  <c:v>24.53732</c:v>
                </c:pt>
                <c:pt idx="21">
                  <c:v>26.421654</c:v>
                </c:pt>
                <c:pt idx="22">
                  <c:v>30.823906</c:v>
                </c:pt>
                <c:pt idx="23">
                  <c:v>31.738422</c:v>
                </c:pt>
                <c:pt idx="24">
                  <c:v>31.701014</c:v>
                </c:pt>
                <c:pt idx="25">
                  <c:v>31.103224</c:v>
                </c:pt>
                <c:pt idx="26">
                  <c:v>34.507072</c:v>
                </c:pt>
                <c:pt idx="27">
                  <c:v>34.684998</c:v>
                </c:pt>
                <c:pt idx="28">
                  <c:v>33.35056</c:v>
                </c:pt>
                <c:pt idx="29">
                  <c:v>33.460178</c:v>
                </c:pt>
                <c:pt idx="30">
                  <c:v>35.24644</c:v>
                </c:pt>
                <c:pt idx="31">
                  <c:v>36.19558</c:v>
                </c:pt>
                <c:pt idx="32">
                  <c:v>35.485924</c:v>
                </c:pt>
                <c:pt idx="33">
                  <c:v>34.859704</c:v>
                </c:pt>
                <c:pt idx="34">
                  <c:v>35.239254</c:v>
                </c:pt>
                <c:pt idx="35">
                  <c:v>37.24764800000001</c:v>
                </c:pt>
                <c:pt idx="36">
                  <c:v>35.89496</c:v>
                </c:pt>
                <c:pt idx="37">
                  <c:v>35.80147</c:v>
                </c:pt>
                <c:pt idx="38">
                  <c:v>36.43423199999999</c:v>
                </c:pt>
                <c:pt idx="39">
                  <c:v>38.99643200000001</c:v>
                </c:pt>
                <c:pt idx="40">
                  <c:v>38.58703000000001</c:v>
                </c:pt>
                <c:pt idx="41">
                  <c:v>37.951728</c:v>
                </c:pt>
                <c:pt idx="42">
                  <c:v>37.77646</c:v>
                </c:pt>
                <c:pt idx="43">
                  <c:v>39.926722</c:v>
                </c:pt>
                <c:pt idx="44">
                  <c:v>40.55195</c:v>
                </c:pt>
                <c:pt idx="45">
                  <c:v>39.63654</c:v>
                </c:pt>
                <c:pt idx="46">
                  <c:v>40.216852</c:v>
                </c:pt>
                <c:pt idx="47">
                  <c:v>42.861282</c:v>
                </c:pt>
                <c:pt idx="48">
                  <c:v>40.471618</c:v>
                </c:pt>
                <c:pt idx="49">
                  <c:v>32.049178</c:v>
                </c:pt>
                <c:pt idx="50">
                  <c:v>29.666862</c:v>
                </c:pt>
                <c:pt idx="51">
                  <c:v>27.685764</c:v>
                </c:pt>
                <c:pt idx="52">
                  <c:v>23.735734</c:v>
                </c:pt>
                <c:pt idx="53">
                  <c:v>21.209618</c:v>
                </c:pt>
                <c:pt idx="54">
                  <c:v>20.259822</c:v>
                </c:pt>
                <c:pt idx="55">
                  <c:v>20.167096</c:v>
                </c:pt>
                <c:pt idx="56">
                  <c:v>18.20257</c:v>
                </c:pt>
                <c:pt idx="57">
                  <c:v>15.438556</c:v>
                </c:pt>
                <c:pt idx="58">
                  <c:v>14.71667</c:v>
                </c:pt>
                <c:pt idx="59">
                  <c:v>14.556636</c:v>
                </c:pt>
                <c:pt idx="60">
                  <c:v>13.286678</c:v>
                </c:pt>
                <c:pt idx="61">
                  <c:v>10.3454164</c:v>
                </c:pt>
                <c:pt idx="62">
                  <c:v>10.3324754</c:v>
                </c:pt>
                <c:pt idx="63">
                  <c:v>9.9010452</c:v>
                </c:pt>
                <c:pt idx="64">
                  <c:v>9.682407600000001</c:v>
                </c:pt>
                <c:pt idx="65">
                  <c:v>7.038409400000001</c:v>
                </c:pt>
                <c:pt idx="66">
                  <c:v>6.4896954</c:v>
                </c:pt>
                <c:pt idx="67">
                  <c:v>7.4183036</c:v>
                </c:pt>
                <c:pt idx="68">
                  <c:v>6.2783526</c:v>
                </c:pt>
                <c:pt idx="69">
                  <c:v>3.7153856</c:v>
                </c:pt>
                <c:pt idx="70">
                  <c:v>2.5363974</c:v>
                </c:pt>
                <c:pt idx="71">
                  <c:v>3.542202000000001</c:v>
                </c:pt>
                <c:pt idx="72">
                  <c:v>3.405807</c:v>
                </c:pt>
                <c:pt idx="73">
                  <c:v>2.2060978</c:v>
                </c:pt>
                <c:pt idx="74">
                  <c:v>-0.4204184</c:v>
                </c:pt>
                <c:pt idx="75">
                  <c:v>-0.3700882</c:v>
                </c:pt>
                <c:pt idx="76">
                  <c:v>-0.9752322</c:v>
                </c:pt>
                <c:pt idx="77">
                  <c:v>-5.320301</c:v>
                </c:pt>
                <c:pt idx="78">
                  <c:v>-9.0729928</c:v>
                </c:pt>
                <c:pt idx="79">
                  <c:v>-8.66743</c:v>
                </c:pt>
                <c:pt idx="80">
                  <c:v>-8.790759</c:v>
                </c:pt>
                <c:pt idx="81">
                  <c:v>-10.3566054</c:v>
                </c:pt>
                <c:pt idx="82">
                  <c:v>-13.08688</c:v>
                </c:pt>
                <c:pt idx="83">
                  <c:v>-12.985794</c:v>
                </c:pt>
                <c:pt idx="84">
                  <c:v>-13.018984</c:v>
                </c:pt>
                <c:pt idx="85">
                  <c:v>-13.740086</c:v>
                </c:pt>
                <c:pt idx="86">
                  <c:v>-15.828206</c:v>
                </c:pt>
                <c:pt idx="87">
                  <c:v>-15.547594</c:v>
                </c:pt>
                <c:pt idx="88">
                  <c:v>-15.117332</c:v>
                </c:pt>
                <c:pt idx="89">
                  <c:v>-15.171426</c:v>
                </c:pt>
                <c:pt idx="90">
                  <c:v>-17.355188</c:v>
                </c:pt>
                <c:pt idx="91">
                  <c:v>-17.69967</c:v>
                </c:pt>
                <c:pt idx="92">
                  <c:v>-16.804266</c:v>
                </c:pt>
                <c:pt idx="93">
                  <c:v>-17.43074</c:v>
                </c:pt>
                <c:pt idx="94">
                  <c:v>-19.617238</c:v>
                </c:pt>
                <c:pt idx="95">
                  <c:v>-20.86341</c:v>
                </c:pt>
                <c:pt idx="96">
                  <c:v>-20.452882</c:v>
                </c:pt>
                <c:pt idx="97">
                  <c:v>-20.030536</c:v>
                </c:pt>
                <c:pt idx="98">
                  <c:v>-18.703682</c:v>
                </c:pt>
                <c:pt idx="99">
                  <c:v>-22.140564</c:v>
                </c:pt>
                <c:pt idx="100">
                  <c:v>-21.659738</c:v>
                </c:pt>
                <c:pt idx="101">
                  <c:v>-20.534516</c:v>
                </c:pt>
                <c:pt idx="102">
                  <c:v>-21.682316</c:v>
                </c:pt>
                <c:pt idx="103">
                  <c:v>-23.56855</c:v>
                </c:pt>
                <c:pt idx="104">
                  <c:v>-23.357072</c:v>
                </c:pt>
                <c:pt idx="105">
                  <c:v>-21.942456</c:v>
                </c:pt>
                <c:pt idx="106">
                  <c:v>-21.992856</c:v>
                </c:pt>
                <c:pt idx="107">
                  <c:v>-24.817072</c:v>
                </c:pt>
                <c:pt idx="108">
                  <c:v>-24.322966</c:v>
                </c:pt>
                <c:pt idx="109">
                  <c:v>-23.278344</c:v>
                </c:pt>
                <c:pt idx="110">
                  <c:v>-23.462904</c:v>
                </c:pt>
                <c:pt idx="111">
                  <c:v>-25.985066</c:v>
                </c:pt>
                <c:pt idx="112">
                  <c:v>-25.191112</c:v>
                </c:pt>
                <c:pt idx="113">
                  <c:v>-24.734254</c:v>
                </c:pt>
                <c:pt idx="114">
                  <c:v>-24.0372</c:v>
                </c:pt>
                <c:pt idx="115">
                  <c:v>-26.249178</c:v>
                </c:pt>
                <c:pt idx="116">
                  <c:v>-26.67194</c:v>
                </c:pt>
                <c:pt idx="117">
                  <c:v>-25.48188</c:v>
                </c:pt>
                <c:pt idx="118">
                  <c:v>-25.745602</c:v>
                </c:pt>
                <c:pt idx="119">
                  <c:v>-27.450414</c:v>
                </c:pt>
                <c:pt idx="120">
                  <c:v>-28.634126</c:v>
                </c:pt>
                <c:pt idx="121">
                  <c:v>-27.97167</c:v>
                </c:pt>
                <c:pt idx="122">
                  <c:v>-27.339996</c:v>
                </c:pt>
                <c:pt idx="123">
                  <c:v>-27.927724</c:v>
                </c:pt>
                <c:pt idx="124">
                  <c:v>-30.591224</c:v>
                </c:pt>
                <c:pt idx="125">
                  <c:v>-29.198958</c:v>
                </c:pt>
                <c:pt idx="126">
                  <c:v>-29.023066</c:v>
                </c:pt>
                <c:pt idx="127">
                  <c:v>-29.94761</c:v>
                </c:pt>
                <c:pt idx="128">
                  <c:v>-33.05022599999999</c:v>
                </c:pt>
                <c:pt idx="129">
                  <c:v>-33.09705</c:v>
                </c:pt>
                <c:pt idx="130">
                  <c:v>-32.184352</c:v>
                </c:pt>
                <c:pt idx="131">
                  <c:v>-32.645312</c:v>
                </c:pt>
                <c:pt idx="132">
                  <c:v>-36.247412</c:v>
                </c:pt>
                <c:pt idx="133">
                  <c:v>-37.161436</c:v>
                </c:pt>
                <c:pt idx="134">
                  <c:v>-36.851306</c:v>
                </c:pt>
                <c:pt idx="135">
                  <c:v>-37.99731</c:v>
                </c:pt>
                <c:pt idx="136">
                  <c:v>-41.703956</c:v>
                </c:pt>
                <c:pt idx="137">
                  <c:v>-43.762932</c:v>
                </c:pt>
                <c:pt idx="138">
                  <c:v>-41.085608</c:v>
                </c:pt>
                <c:pt idx="139">
                  <c:v>-31.869762</c:v>
                </c:pt>
                <c:pt idx="140">
                  <c:v>-28.45858</c:v>
                </c:pt>
                <c:pt idx="141">
                  <c:v>-26.993416</c:v>
                </c:pt>
                <c:pt idx="142">
                  <c:v>-23.287746</c:v>
                </c:pt>
                <c:pt idx="143">
                  <c:v>-19.245852</c:v>
                </c:pt>
                <c:pt idx="144">
                  <c:v>-18.68913</c:v>
                </c:pt>
                <c:pt idx="145">
                  <c:v>-18.550462</c:v>
                </c:pt>
                <c:pt idx="146">
                  <c:v>-17.194802</c:v>
                </c:pt>
                <c:pt idx="147">
                  <c:v>-14.612668</c:v>
                </c:pt>
                <c:pt idx="148">
                  <c:v>-14.863072</c:v>
                </c:pt>
                <c:pt idx="149">
                  <c:v>-14.624654</c:v>
                </c:pt>
                <c:pt idx="150">
                  <c:v>-13.459002</c:v>
                </c:pt>
                <c:pt idx="151">
                  <c:v>-10.1815266</c:v>
                </c:pt>
                <c:pt idx="152">
                  <c:v>-10.482042</c:v>
                </c:pt>
                <c:pt idx="153">
                  <c:v>-10.8200756</c:v>
                </c:pt>
                <c:pt idx="154">
                  <c:v>-11.210614</c:v>
                </c:pt>
                <c:pt idx="155">
                  <c:v>-8.4743762</c:v>
                </c:pt>
                <c:pt idx="156">
                  <c:v>-7.7289776</c:v>
                </c:pt>
                <c:pt idx="157">
                  <c:v>-8.406003200000001</c:v>
                </c:pt>
                <c:pt idx="158">
                  <c:v>-8.5850156</c:v>
                </c:pt>
                <c:pt idx="159">
                  <c:v>-5.9454186</c:v>
                </c:pt>
                <c:pt idx="160">
                  <c:v>-4.965799</c:v>
                </c:pt>
                <c:pt idx="161">
                  <c:v>-5.859700999999999</c:v>
                </c:pt>
                <c:pt idx="162">
                  <c:v>-6.5437928</c:v>
                </c:pt>
                <c:pt idx="163">
                  <c:v>-3.5591484</c:v>
                </c:pt>
                <c:pt idx="164">
                  <c:v>-2.952573</c:v>
                </c:pt>
                <c:pt idx="165">
                  <c:v>-3.3177706</c:v>
                </c:pt>
                <c:pt idx="166">
                  <c:v>-4.6511452</c:v>
                </c:pt>
                <c:pt idx="167">
                  <c:v>-2.3700804</c:v>
                </c:pt>
                <c:pt idx="168">
                  <c:v>0.2537656</c:v>
                </c:pt>
                <c:pt idx="169">
                  <c:v>-1.1152414</c:v>
                </c:pt>
                <c:pt idx="170">
                  <c:v>-1.9800272</c:v>
                </c:pt>
                <c:pt idx="171">
                  <c:v>-0.3625244</c:v>
                </c:pt>
                <c:pt idx="172">
                  <c:v>2.1166896</c:v>
                </c:pt>
                <c:pt idx="173">
                  <c:v>2.0888204</c:v>
                </c:pt>
                <c:pt idx="174">
                  <c:v>1.6141992</c:v>
                </c:pt>
                <c:pt idx="175">
                  <c:v>1.3434758</c:v>
                </c:pt>
                <c:pt idx="176">
                  <c:v>4.524156</c:v>
                </c:pt>
                <c:pt idx="177">
                  <c:v>4.669843</c:v>
                </c:pt>
                <c:pt idx="178">
                  <c:v>3.384241</c:v>
                </c:pt>
                <c:pt idx="179">
                  <c:v>3.146003</c:v>
                </c:pt>
                <c:pt idx="180">
                  <c:v>5.596622200000001</c:v>
                </c:pt>
                <c:pt idx="181">
                  <c:v>6.64358725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47.00577747474748</v>
      </c>
      <c r="C3">
        <v>-1.13</v>
      </c>
      <c r="D3">
        <v>-9.056263333333334</v>
      </c>
      <c r="E3">
        <v>-1.11</v>
      </c>
      <c r="F3">
        <v>-3.8246865</v>
      </c>
      <c r="G3">
        <v>-1.09</v>
      </c>
      <c r="H3">
        <v>-0.4064656000000001</v>
      </c>
      <c r="I3">
        <v>-1.08</v>
      </c>
      <c r="J3">
        <v>-2.280934</v>
      </c>
      <c r="K3">
        <v>-1.06</v>
      </c>
      <c r="L3">
        <v>2.4561565</v>
      </c>
      <c r="M3">
        <v>-1.04</v>
      </c>
      <c r="N3">
        <v>0.4760615</v>
      </c>
      <c r="O3">
        <v>-1.02</v>
      </c>
      <c r="P3">
        <v>1.876879666666667</v>
      </c>
      <c r="Q3">
        <v>-1</v>
      </c>
      <c r="R3">
        <v>5.31414875</v>
      </c>
      <c r="S3">
        <v>-0.98</v>
      </c>
      <c r="T3">
        <v>4.676032</v>
      </c>
    </row>
    <row r="4" spans="1:20">
      <c r="A4">
        <v>-0.95</v>
      </c>
      <c r="B4">
        <v>-87.91061666666667</v>
      </c>
      <c r="C4">
        <v>-1.12</v>
      </c>
      <c r="D4">
        <v>-8.003204800000001</v>
      </c>
      <c r="E4">
        <v>-1.1</v>
      </c>
      <c r="F4">
        <v>-4.2407032</v>
      </c>
      <c r="G4">
        <v>-1.08</v>
      </c>
      <c r="H4">
        <v>-0.5514878</v>
      </c>
      <c r="I4">
        <v>-1.07</v>
      </c>
      <c r="J4">
        <v>-3.401839</v>
      </c>
      <c r="K4">
        <v>-1.05</v>
      </c>
      <c r="L4">
        <v>1.126765</v>
      </c>
      <c r="M4">
        <v>-1.03</v>
      </c>
      <c r="N4">
        <v>2.158194</v>
      </c>
      <c r="O4">
        <v>-1.01</v>
      </c>
      <c r="P4">
        <v>1.8365278</v>
      </c>
      <c r="Q4">
        <v>-0.99</v>
      </c>
      <c r="R4">
        <v>4.583249</v>
      </c>
      <c r="S4">
        <v>-0.97</v>
      </c>
      <c r="T4">
        <v>6.762100599999999</v>
      </c>
    </row>
    <row r="5" spans="1:20">
      <c r="A5">
        <v>-0.9399999999999999</v>
      </c>
      <c r="B5">
        <v>-53.063396</v>
      </c>
      <c r="C5">
        <v>-1.11</v>
      </c>
      <c r="D5">
        <v>-4.9366422</v>
      </c>
      <c r="E5">
        <v>-1.09</v>
      </c>
      <c r="F5">
        <v>-4.3844656</v>
      </c>
      <c r="G5">
        <v>-1.07</v>
      </c>
      <c r="H5">
        <v>-1.973709</v>
      </c>
      <c r="I5">
        <v>-1.06</v>
      </c>
      <c r="J5">
        <v>0.360021</v>
      </c>
      <c r="K5">
        <v>-1.04</v>
      </c>
      <c r="L5">
        <v>1.5291656</v>
      </c>
      <c r="M5">
        <v>-1.02</v>
      </c>
      <c r="N5">
        <v>4.2840102</v>
      </c>
      <c r="O5">
        <v>-1</v>
      </c>
      <c r="P5">
        <v>2.3946356</v>
      </c>
      <c r="Q5">
        <v>-0.98</v>
      </c>
      <c r="R5">
        <v>4.9202046</v>
      </c>
      <c r="S5">
        <v>-0.96</v>
      </c>
      <c r="T5">
        <v>7.1132232</v>
      </c>
    </row>
    <row r="6" spans="1:20">
      <c r="A6">
        <v>-0.93</v>
      </c>
      <c r="B6">
        <v>-34.588278</v>
      </c>
      <c r="C6">
        <v>-1.1</v>
      </c>
      <c r="D6">
        <v>-5.699144599999999</v>
      </c>
      <c r="E6">
        <v>-1.08</v>
      </c>
      <c r="F6">
        <v>-1.757713</v>
      </c>
      <c r="G6">
        <v>-1.06</v>
      </c>
      <c r="H6">
        <v>-1.7023514</v>
      </c>
      <c r="I6">
        <v>-1.05</v>
      </c>
      <c r="J6">
        <v>3.01322</v>
      </c>
      <c r="K6">
        <v>-1.03</v>
      </c>
      <c r="L6">
        <v>1.1377148</v>
      </c>
      <c r="M6">
        <v>-1.01</v>
      </c>
      <c r="N6">
        <v>2.8585928</v>
      </c>
      <c r="O6">
        <v>-0.99</v>
      </c>
      <c r="P6">
        <v>5.957527000000001</v>
      </c>
      <c r="Q6">
        <v>-0.97</v>
      </c>
      <c r="R6">
        <v>4.9851372</v>
      </c>
      <c r="S6">
        <v>-0.95</v>
      </c>
      <c r="T6">
        <v>6.36881</v>
      </c>
    </row>
    <row r="7" spans="1:20">
      <c r="A7">
        <v>-0.92</v>
      </c>
      <c r="B7">
        <v>-28.472618</v>
      </c>
      <c r="C7">
        <v>-1.09</v>
      </c>
      <c r="D7">
        <v>-6.954067</v>
      </c>
      <c r="E7">
        <v>-1.07</v>
      </c>
      <c r="F7">
        <v>-0.6522658</v>
      </c>
      <c r="G7">
        <v>-1.05</v>
      </c>
      <c r="H7">
        <v>0.7761822</v>
      </c>
      <c r="I7">
        <v>-1.04</v>
      </c>
      <c r="J7">
        <v>2.5178584</v>
      </c>
      <c r="K7">
        <v>-1.02</v>
      </c>
      <c r="L7">
        <v>4.3617738</v>
      </c>
      <c r="M7">
        <v>-1</v>
      </c>
      <c r="N7">
        <v>1.7450534</v>
      </c>
      <c r="O7">
        <v>-0.98</v>
      </c>
      <c r="P7">
        <v>5.9687598</v>
      </c>
      <c r="Q7">
        <v>-0.96</v>
      </c>
      <c r="R7">
        <v>7.7367218</v>
      </c>
      <c r="S7">
        <v>-0.9399999999999999</v>
      </c>
      <c r="T7">
        <v>6.6428894</v>
      </c>
    </row>
    <row r="8" spans="1:20">
      <c r="A8">
        <v>-0.91</v>
      </c>
      <c r="B8">
        <v>-25.107724</v>
      </c>
      <c r="C8">
        <v>-1.08</v>
      </c>
      <c r="D8">
        <v>-6.2608812</v>
      </c>
      <c r="E8">
        <v>-1.06</v>
      </c>
      <c r="F8">
        <v>-1.7340604</v>
      </c>
      <c r="G8">
        <v>-1.04</v>
      </c>
      <c r="H8">
        <v>3.3947284</v>
      </c>
      <c r="I8">
        <v>-1.03</v>
      </c>
      <c r="J8">
        <v>0.1518752</v>
      </c>
      <c r="K8">
        <v>-1.01</v>
      </c>
      <c r="L8">
        <v>4.173910999999999</v>
      </c>
      <c r="M8">
        <v>-0.99</v>
      </c>
      <c r="N8">
        <v>4.6899604</v>
      </c>
      <c r="O8">
        <v>-0.97</v>
      </c>
      <c r="P8">
        <v>4.796108800000001</v>
      </c>
      <c r="Q8">
        <v>-0.95</v>
      </c>
      <c r="R8">
        <v>7.2624008</v>
      </c>
      <c r="S8">
        <v>-0.93</v>
      </c>
      <c r="T8">
        <v>9.646876799999999</v>
      </c>
    </row>
    <row r="9" spans="1:20">
      <c r="A9">
        <v>-0.9</v>
      </c>
      <c r="B9">
        <v>-20.905916</v>
      </c>
      <c r="C9">
        <v>-1.07</v>
      </c>
      <c r="D9">
        <v>-3.5413166</v>
      </c>
      <c r="E9">
        <v>-1.05</v>
      </c>
      <c r="F9">
        <v>-1.989982</v>
      </c>
      <c r="G9">
        <v>-1.03</v>
      </c>
      <c r="H9">
        <v>2.651612</v>
      </c>
      <c r="I9">
        <v>-1.02</v>
      </c>
      <c r="J9">
        <v>1.3524764</v>
      </c>
      <c r="K9">
        <v>-1</v>
      </c>
      <c r="L9">
        <v>1.6144672</v>
      </c>
      <c r="M9">
        <v>-0.98</v>
      </c>
      <c r="N9">
        <v>6.385711</v>
      </c>
      <c r="O9">
        <v>-0.96</v>
      </c>
      <c r="P9">
        <v>5.3236558</v>
      </c>
      <c r="Q9">
        <v>-0.9399999999999999</v>
      </c>
      <c r="R9">
        <v>6.821491</v>
      </c>
      <c r="S9">
        <v>-0.92</v>
      </c>
      <c r="T9">
        <v>10.2004236</v>
      </c>
    </row>
    <row r="10" spans="1:20">
      <c r="A10">
        <v>-0.89</v>
      </c>
      <c r="B10">
        <v>-17.029238</v>
      </c>
      <c r="C10">
        <v>-1.06</v>
      </c>
      <c r="D10">
        <v>-4.0266588</v>
      </c>
      <c r="E10">
        <v>-1.04</v>
      </c>
      <c r="F10">
        <v>0.5283284</v>
      </c>
      <c r="G10">
        <v>-1.02</v>
      </c>
      <c r="H10">
        <v>0.5985668000000001</v>
      </c>
      <c r="I10">
        <v>-1.01</v>
      </c>
      <c r="J10">
        <v>5.132771</v>
      </c>
      <c r="K10">
        <v>-0.99</v>
      </c>
      <c r="L10">
        <v>2.7222682</v>
      </c>
      <c r="M10">
        <v>-0.97</v>
      </c>
      <c r="N10">
        <v>5.535253</v>
      </c>
      <c r="O10">
        <v>-0.95</v>
      </c>
      <c r="P10">
        <v>8.142857599999999</v>
      </c>
      <c r="Q10">
        <v>-0.93</v>
      </c>
      <c r="R10">
        <v>7.4924116</v>
      </c>
      <c r="S10">
        <v>-0.91</v>
      </c>
      <c r="T10">
        <v>9.735509400000002</v>
      </c>
    </row>
    <row r="11" spans="1:20">
      <c r="A11">
        <v>-0.88</v>
      </c>
      <c r="B11">
        <v>-15.075418</v>
      </c>
      <c r="C11">
        <v>-1.05</v>
      </c>
      <c r="D11">
        <v>-4.3341314</v>
      </c>
      <c r="E11">
        <v>-1.03</v>
      </c>
      <c r="F11">
        <v>2.2401436</v>
      </c>
      <c r="G11">
        <v>-1.01</v>
      </c>
      <c r="H11">
        <v>2.9283324</v>
      </c>
      <c r="I11">
        <v>-1</v>
      </c>
      <c r="J11">
        <v>1.9545436</v>
      </c>
      <c r="K11">
        <v>-0.98</v>
      </c>
      <c r="L11">
        <v>6.250132</v>
      </c>
      <c r="M11">
        <v>-0.96</v>
      </c>
      <c r="N11">
        <v>5.1525938</v>
      </c>
      <c r="O11">
        <v>-0.9399999999999999</v>
      </c>
      <c r="P11">
        <v>7.682160000000001</v>
      </c>
      <c r="Q11">
        <v>-0.92</v>
      </c>
      <c r="R11">
        <v>9.873446400000001</v>
      </c>
      <c r="S11">
        <v>-0.9</v>
      </c>
      <c r="T11">
        <v>9.735879199999999</v>
      </c>
    </row>
    <row r="12" spans="1:20">
      <c r="A12">
        <v>-0.87</v>
      </c>
      <c r="B12">
        <v>-13.407454</v>
      </c>
      <c r="C12">
        <v>-1.04</v>
      </c>
      <c r="D12">
        <v>-3.6155302</v>
      </c>
      <c r="E12">
        <v>-1.02</v>
      </c>
      <c r="F12">
        <v>0.8624586000000001</v>
      </c>
      <c r="G12">
        <v>-1</v>
      </c>
      <c r="H12">
        <v>0.8731194000000002</v>
      </c>
      <c r="I12">
        <v>-0.99</v>
      </c>
      <c r="J12">
        <v>2.951315</v>
      </c>
      <c r="K12">
        <v>-0.97</v>
      </c>
      <c r="L12">
        <v>6.182526</v>
      </c>
      <c r="M12">
        <v>-0.95</v>
      </c>
      <c r="N12">
        <v>6.078495200000001</v>
      </c>
      <c r="O12">
        <v>-0.93</v>
      </c>
      <c r="P12">
        <v>7.957769999999999</v>
      </c>
      <c r="Q12">
        <v>-0.91</v>
      </c>
      <c r="R12">
        <v>10.474546</v>
      </c>
      <c r="S12">
        <v>-0.89</v>
      </c>
      <c r="T12">
        <v>11.1900502</v>
      </c>
    </row>
    <row r="13" spans="1:20">
      <c r="A13">
        <v>-0.86</v>
      </c>
      <c r="B13">
        <v>-10.295809</v>
      </c>
      <c r="C13">
        <v>-1.03</v>
      </c>
      <c r="D13">
        <v>-0.3427540000000001</v>
      </c>
      <c r="E13">
        <v>-1.01</v>
      </c>
      <c r="F13">
        <v>1.263096</v>
      </c>
      <c r="G13">
        <v>-0.99</v>
      </c>
      <c r="H13">
        <v>3.2137862</v>
      </c>
      <c r="I13">
        <v>-0.98</v>
      </c>
      <c r="J13">
        <v>4.0599068</v>
      </c>
      <c r="K13">
        <v>-0.96</v>
      </c>
      <c r="L13">
        <v>6.90886</v>
      </c>
      <c r="M13">
        <v>-0.9399999999999999</v>
      </c>
      <c r="N13">
        <v>8.351299399999998</v>
      </c>
      <c r="O13">
        <v>-0.92</v>
      </c>
      <c r="P13">
        <v>7.8300056</v>
      </c>
      <c r="Q13">
        <v>-0.9</v>
      </c>
      <c r="R13">
        <v>9.914930999999999</v>
      </c>
      <c r="S13">
        <v>-0.88</v>
      </c>
      <c r="T13">
        <v>13.617</v>
      </c>
    </row>
    <row r="14" spans="1:20">
      <c r="A14">
        <v>-0.85</v>
      </c>
      <c r="B14">
        <v>-5.629061800000001</v>
      </c>
      <c r="C14">
        <v>-1.02</v>
      </c>
      <c r="D14">
        <v>-0.2325304000000001</v>
      </c>
      <c r="E14">
        <v>-1</v>
      </c>
      <c r="F14">
        <v>0.7479301999999998</v>
      </c>
      <c r="G14">
        <v>-0.98</v>
      </c>
      <c r="H14">
        <v>4.064818</v>
      </c>
      <c r="I14">
        <v>-0.97</v>
      </c>
      <c r="J14">
        <v>6.0677782</v>
      </c>
      <c r="K14">
        <v>-0.95</v>
      </c>
      <c r="L14">
        <v>5.3033985</v>
      </c>
      <c r="M14">
        <v>-0.93</v>
      </c>
      <c r="N14">
        <v>8.420332200000001</v>
      </c>
      <c r="O14">
        <v>-0.91</v>
      </c>
      <c r="P14">
        <v>11.254566</v>
      </c>
      <c r="Q14">
        <v>-0.89</v>
      </c>
      <c r="R14">
        <v>9.6669132</v>
      </c>
      <c r="S14">
        <v>-0.87</v>
      </c>
      <c r="T14">
        <v>12.255398</v>
      </c>
    </row>
    <row r="15" spans="1:20">
      <c r="A15">
        <v>-0.84</v>
      </c>
      <c r="B15">
        <v>-4.453428600000001</v>
      </c>
      <c r="C15">
        <v>-1.01</v>
      </c>
      <c r="D15">
        <v>-0.7322088</v>
      </c>
      <c r="E15">
        <v>-0.99</v>
      </c>
      <c r="F15">
        <v>4.2815554</v>
      </c>
      <c r="G15">
        <v>-0.97</v>
      </c>
      <c r="H15">
        <v>4.082974800000001</v>
      </c>
      <c r="I15">
        <v>-0.96</v>
      </c>
      <c r="J15">
        <v>7.124302</v>
      </c>
      <c r="K15">
        <v>-0.9399999999999999</v>
      </c>
      <c r="L15">
        <v>6.188729400000001</v>
      </c>
      <c r="M15">
        <v>-0.92</v>
      </c>
      <c r="N15">
        <v>8.124195799999999</v>
      </c>
      <c r="O15">
        <v>-0.9</v>
      </c>
      <c r="P15">
        <v>11.47819</v>
      </c>
      <c r="Q15">
        <v>-0.88</v>
      </c>
      <c r="R15">
        <v>12.20697</v>
      </c>
      <c r="S15">
        <v>-0.86</v>
      </c>
      <c r="T15">
        <v>12.258322</v>
      </c>
    </row>
    <row r="16" spans="1:20">
      <c r="A16">
        <v>-0.83</v>
      </c>
      <c r="B16">
        <v>-3.298441</v>
      </c>
      <c r="C16">
        <v>-1</v>
      </c>
      <c r="D16">
        <v>-1.6508028</v>
      </c>
      <c r="E16">
        <v>-0.98</v>
      </c>
      <c r="F16">
        <v>3.364403</v>
      </c>
      <c r="G16">
        <v>-0.96</v>
      </c>
      <c r="H16">
        <v>7.338659199999999</v>
      </c>
      <c r="I16">
        <v>-0.95</v>
      </c>
      <c r="J16">
        <v>6.406435</v>
      </c>
      <c r="K16">
        <v>-0.93</v>
      </c>
      <c r="L16">
        <v>9.334084000000001</v>
      </c>
      <c r="M16">
        <v>-0.91</v>
      </c>
      <c r="N16">
        <v>9.1499606</v>
      </c>
      <c r="O16">
        <v>-0.89</v>
      </c>
      <c r="P16">
        <v>11.003024</v>
      </c>
      <c r="Q16">
        <v>-0.87</v>
      </c>
      <c r="R16">
        <v>13.906644</v>
      </c>
      <c r="S16">
        <v>-0.85</v>
      </c>
      <c r="T16">
        <v>14.6199</v>
      </c>
    </row>
    <row r="17" spans="1:20">
      <c r="A17">
        <v>-0.82</v>
      </c>
      <c r="B17">
        <v>-1.478366</v>
      </c>
      <c r="C17">
        <v>-0.99</v>
      </c>
      <c r="D17">
        <v>1.2385116</v>
      </c>
      <c r="E17">
        <v>-0.97</v>
      </c>
      <c r="F17">
        <v>3.3623076</v>
      </c>
      <c r="G17">
        <v>-0.95</v>
      </c>
      <c r="H17">
        <v>6.765843599999999</v>
      </c>
      <c r="I17">
        <v>-0.9399999999999999</v>
      </c>
      <c r="J17">
        <v>6.541837800000001</v>
      </c>
      <c r="K17">
        <v>-0.92</v>
      </c>
      <c r="L17">
        <v>8.1017958</v>
      </c>
      <c r="M17">
        <v>-0.9</v>
      </c>
      <c r="N17">
        <v>12.161564</v>
      </c>
      <c r="O17">
        <v>-0.88</v>
      </c>
      <c r="P17">
        <v>11.090376</v>
      </c>
      <c r="Q17">
        <v>-0.86</v>
      </c>
      <c r="R17">
        <v>13.154836</v>
      </c>
      <c r="S17">
        <v>-0.84</v>
      </c>
      <c r="T17">
        <v>17.269658</v>
      </c>
    </row>
    <row r="18" spans="1:20">
      <c r="A18">
        <v>-0.8100000000000001</v>
      </c>
      <c r="B18">
        <v>2.4455264</v>
      </c>
      <c r="C18">
        <v>-0.98</v>
      </c>
      <c r="D18">
        <v>2.7032894</v>
      </c>
      <c r="E18">
        <v>-0.96</v>
      </c>
      <c r="F18">
        <v>4.5926302</v>
      </c>
      <c r="G18">
        <v>-0.9399999999999999</v>
      </c>
      <c r="H18">
        <v>6.132698</v>
      </c>
      <c r="I18">
        <v>-0.93</v>
      </c>
      <c r="J18">
        <v>8.122624399999999</v>
      </c>
      <c r="K18">
        <v>-0.91</v>
      </c>
      <c r="L18">
        <v>8.060357400000001</v>
      </c>
      <c r="M18">
        <v>-0.89</v>
      </c>
      <c r="N18">
        <v>11.361906</v>
      </c>
      <c r="O18">
        <v>-0.87</v>
      </c>
      <c r="P18">
        <v>13.341782</v>
      </c>
      <c r="Q18">
        <v>-0.85</v>
      </c>
      <c r="R18">
        <v>13.00936</v>
      </c>
      <c r="S18">
        <v>-0.83</v>
      </c>
      <c r="T18">
        <v>17.176024</v>
      </c>
    </row>
    <row r="19" spans="1:20">
      <c r="A19">
        <v>-0.8</v>
      </c>
      <c r="B19">
        <v>4.5388286</v>
      </c>
      <c r="C19">
        <v>-0.97</v>
      </c>
      <c r="D19">
        <v>2.1038146</v>
      </c>
      <c r="E19">
        <v>-0.95</v>
      </c>
      <c r="F19">
        <v>7.485114200000001</v>
      </c>
      <c r="G19">
        <v>-0.93</v>
      </c>
      <c r="H19">
        <v>6.6032786</v>
      </c>
      <c r="I19">
        <v>-0.92</v>
      </c>
      <c r="J19">
        <v>9.424500999999999</v>
      </c>
      <c r="K19">
        <v>-0.9</v>
      </c>
      <c r="L19">
        <v>9.6168724</v>
      </c>
      <c r="M19">
        <v>-0.88</v>
      </c>
      <c r="N19">
        <v>11.0760442</v>
      </c>
      <c r="O19">
        <v>-0.86</v>
      </c>
      <c r="P19">
        <v>13.71454</v>
      </c>
      <c r="Q19">
        <v>-0.84</v>
      </c>
      <c r="R19">
        <v>15.741738</v>
      </c>
      <c r="S19">
        <v>-0.82</v>
      </c>
      <c r="T19">
        <v>17.347924</v>
      </c>
    </row>
    <row r="20" spans="1:20">
      <c r="A20">
        <v>-0.79</v>
      </c>
      <c r="B20">
        <v>4.9345872</v>
      </c>
      <c r="C20">
        <v>-0.96</v>
      </c>
      <c r="D20">
        <v>1.9654154</v>
      </c>
      <c r="E20">
        <v>-0.9399999999999999</v>
      </c>
      <c r="F20">
        <v>6.283075200000001</v>
      </c>
      <c r="G20">
        <v>-0.92</v>
      </c>
      <c r="H20">
        <v>9.8435352</v>
      </c>
      <c r="I20">
        <v>-0.91</v>
      </c>
      <c r="J20">
        <v>8.4016938</v>
      </c>
      <c r="K20">
        <v>-0.89</v>
      </c>
      <c r="L20">
        <v>12.098618</v>
      </c>
      <c r="M20">
        <v>-0.87</v>
      </c>
      <c r="N20">
        <v>11.6968702</v>
      </c>
      <c r="O20">
        <v>-0.85</v>
      </c>
      <c r="P20">
        <v>14.325862</v>
      </c>
      <c r="Q20">
        <v>-0.83</v>
      </c>
      <c r="R20">
        <v>17.927498</v>
      </c>
      <c r="S20">
        <v>-0.8100000000000001</v>
      </c>
      <c r="T20">
        <v>18.951358</v>
      </c>
    </row>
    <row r="21" spans="1:20">
      <c r="A21">
        <v>-0.78</v>
      </c>
      <c r="B21">
        <v>6.1139224</v>
      </c>
      <c r="C21">
        <v>-0.95</v>
      </c>
      <c r="D21">
        <v>4.270711799999999</v>
      </c>
      <c r="E21">
        <v>-0.93</v>
      </c>
      <c r="F21">
        <v>6.553444000000001</v>
      </c>
      <c r="G21">
        <v>-0.91</v>
      </c>
      <c r="H21">
        <v>9.848789999999999</v>
      </c>
      <c r="I21">
        <v>-0.9</v>
      </c>
      <c r="J21">
        <v>9.204264800000001</v>
      </c>
      <c r="K21">
        <v>-0.88</v>
      </c>
      <c r="L21">
        <v>12.24235</v>
      </c>
      <c r="M21">
        <v>-0.86</v>
      </c>
      <c r="N21">
        <v>14.605118</v>
      </c>
      <c r="O21">
        <v>-0.84</v>
      </c>
      <c r="P21">
        <v>14.465716</v>
      </c>
      <c r="Q21">
        <v>-0.82</v>
      </c>
      <c r="R21">
        <v>17.91691</v>
      </c>
      <c r="S21">
        <v>-0.8</v>
      </c>
      <c r="T21">
        <v>22.01037</v>
      </c>
    </row>
    <row r="22" spans="1:20">
      <c r="A22">
        <v>-0.77</v>
      </c>
      <c r="B22">
        <v>9.7341646</v>
      </c>
      <c r="C22">
        <v>-0.9399999999999999</v>
      </c>
      <c r="D22">
        <v>6.2555722</v>
      </c>
      <c r="E22">
        <v>-0.92</v>
      </c>
      <c r="F22">
        <v>7.1267594</v>
      </c>
      <c r="G22">
        <v>-0.9</v>
      </c>
      <c r="H22">
        <v>9.469339999999999</v>
      </c>
      <c r="I22">
        <v>-0.89</v>
      </c>
      <c r="J22">
        <v>11.441774</v>
      </c>
      <c r="K22">
        <v>-0.87</v>
      </c>
      <c r="L22">
        <v>11.805974</v>
      </c>
      <c r="M22">
        <v>-0.85</v>
      </c>
      <c r="N22">
        <v>14.822076</v>
      </c>
      <c r="O22">
        <v>-0.83</v>
      </c>
      <c r="P22">
        <v>16.532736</v>
      </c>
      <c r="Q22">
        <v>-0.8100000000000001</v>
      </c>
      <c r="R22">
        <v>18.87607</v>
      </c>
      <c r="S22">
        <v>-0.79</v>
      </c>
      <c r="T22">
        <v>23.346484</v>
      </c>
    </row>
    <row r="23" spans="1:20">
      <c r="A23">
        <v>-0.76</v>
      </c>
      <c r="B23">
        <v>11.16104</v>
      </c>
      <c r="C23">
        <v>-0.93</v>
      </c>
      <c r="D23">
        <v>5.5956152</v>
      </c>
      <c r="E23">
        <v>-0.91</v>
      </c>
      <c r="F23">
        <v>9.956352800000001</v>
      </c>
      <c r="G23">
        <v>-0.89</v>
      </c>
      <c r="H23">
        <v>9.0173232</v>
      </c>
      <c r="I23">
        <v>-0.88</v>
      </c>
      <c r="J23">
        <v>12.161876</v>
      </c>
      <c r="K23">
        <v>-0.86</v>
      </c>
      <c r="L23">
        <v>12.379322</v>
      </c>
      <c r="M23">
        <v>-0.84</v>
      </c>
      <c r="N23">
        <v>14.698406</v>
      </c>
      <c r="O23">
        <v>-0.82</v>
      </c>
      <c r="P23">
        <v>18.999786</v>
      </c>
      <c r="Q23">
        <v>-0.8</v>
      </c>
      <c r="R23">
        <v>20.589524</v>
      </c>
      <c r="S23">
        <v>-0.78</v>
      </c>
      <c r="T23">
        <v>24.53732</v>
      </c>
    </row>
    <row r="24" spans="1:20">
      <c r="A24">
        <v>-0.75</v>
      </c>
      <c r="B24">
        <v>11.337448</v>
      </c>
      <c r="C24">
        <v>-0.92</v>
      </c>
      <c r="D24">
        <v>4.6120102</v>
      </c>
      <c r="E24">
        <v>-0.9</v>
      </c>
      <c r="F24">
        <v>10.0719854</v>
      </c>
      <c r="G24">
        <v>-0.88</v>
      </c>
      <c r="H24">
        <v>12.651698</v>
      </c>
      <c r="I24">
        <v>-0.87</v>
      </c>
      <c r="J24">
        <v>11.391234</v>
      </c>
      <c r="K24">
        <v>-0.85</v>
      </c>
      <c r="L24">
        <v>15.642932</v>
      </c>
      <c r="M24">
        <v>-0.83</v>
      </c>
      <c r="N24">
        <v>16.024836</v>
      </c>
      <c r="O24">
        <v>-0.8100000000000001</v>
      </c>
      <c r="P24">
        <v>19.122082</v>
      </c>
      <c r="Q24">
        <v>-0.79</v>
      </c>
      <c r="R24">
        <v>24.3365</v>
      </c>
      <c r="S24">
        <v>-0.77</v>
      </c>
      <c r="T24">
        <v>26.421654</v>
      </c>
    </row>
    <row r="25" spans="1:20">
      <c r="A25">
        <v>-0.74</v>
      </c>
      <c r="B25">
        <v>11.864192</v>
      </c>
      <c r="C25">
        <v>-0.91</v>
      </c>
      <c r="D25">
        <v>6.1575516</v>
      </c>
      <c r="E25">
        <v>-0.89</v>
      </c>
      <c r="F25">
        <v>9.2635536</v>
      </c>
      <c r="G25">
        <v>-0.87</v>
      </c>
      <c r="H25">
        <v>13.668396</v>
      </c>
      <c r="I25">
        <v>-0.86</v>
      </c>
      <c r="J25">
        <v>11.992662</v>
      </c>
      <c r="K25">
        <v>-0.84</v>
      </c>
      <c r="L25">
        <v>15.543372</v>
      </c>
      <c r="M25">
        <v>-0.82</v>
      </c>
      <c r="N25">
        <v>19.20844</v>
      </c>
      <c r="O25">
        <v>-0.8</v>
      </c>
      <c r="P25">
        <v>20.18617</v>
      </c>
      <c r="Q25">
        <v>-0.78</v>
      </c>
      <c r="R25">
        <v>24.928952</v>
      </c>
      <c r="S25">
        <v>-0.76</v>
      </c>
      <c r="T25">
        <v>30.823906</v>
      </c>
    </row>
    <row r="26" spans="1:20">
      <c r="A26">
        <v>-0.73</v>
      </c>
      <c r="B26">
        <v>14.784322</v>
      </c>
      <c r="C26">
        <v>-0.9</v>
      </c>
      <c r="D26">
        <v>8.9170672</v>
      </c>
      <c r="E26">
        <v>-0.88</v>
      </c>
      <c r="F26">
        <v>10.1976634</v>
      </c>
      <c r="G26">
        <v>-0.86</v>
      </c>
      <c r="H26">
        <v>12.563</v>
      </c>
      <c r="I26">
        <v>-0.85</v>
      </c>
      <c r="J26">
        <v>13.889254</v>
      </c>
      <c r="K26">
        <v>-0.83</v>
      </c>
      <c r="L26">
        <v>15.024964</v>
      </c>
      <c r="M26">
        <v>-0.8100000000000001</v>
      </c>
      <c r="N26">
        <v>20.470302</v>
      </c>
      <c r="O26">
        <v>-0.79</v>
      </c>
      <c r="P26">
        <v>23.148782</v>
      </c>
      <c r="Q26">
        <v>-0.77</v>
      </c>
      <c r="R26">
        <v>26.33205</v>
      </c>
      <c r="S26">
        <v>-0.75</v>
      </c>
      <c r="T26">
        <v>31.738422</v>
      </c>
    </row>
    <row r="27" spans="1:20">
      <c r="A27">
        <v>-0.72</v>
      </c>
      <c r="B27">
        <v>16.573238</v>
      </c>
      <c r="C27">
        <v>-0.89</v>
      </c>
      <c r="D27">
        <v>8.963368800000001</v>
      </c>
      <c r="E27">
        <v>-0.87</v>
      </c>
      <c r="F27">
        <v>13.01214</v>
      </c>
      <c r="G27">
        <v>-0.85</v>
      </c>
      <c r="H27">
        <v>12.772792</v>
      </c>
      <c r="I27">
        <v>-0.84</v>
      </c>
      <c r="J27">
        <v>16.471316</v>
      </c>
      <c r="K27">
        <v>-0.82</v>
      </c>
      <c r="L27">
        <v>17.538474</v>
      </c>
      <c r="M27">
        <v>-0.8</v>
      </c>
      <c r="N27">
        <v>21.162244</v>
      </c>
      <c r="O27">
        <v>-0.78</v>
      </c>
      <c r="P27">
        <v>25.852592</v>
      </c>
      <c r="Q27">
        <v>-0.76</v>
      </c>
      <c r="R27">
        <v>28.296386</v>
      </c>
      <c r="S27">
        <v>-0.74</v>
      </c>
      <c r="T27">
        <v>31.701014</v>
      </c>
    </row>
    <row r="28" spans="1:20">
      <c r="A28">
        <v>-0.71</v>
      </c>
      <c r="B28">
        <v>16.440608</v>
      </c>
      <c r="C28">
        <v>-0.88</v>
      </c>
      <c r="D28">
        <v>9.095502</v>
      </c>
      <c r="E28">
        <v>-0.86</v>
      </c>
      <c r="F28">
        <v>13.144066</v>
      </c>
      <c r="G28">
        <v>-0.84</v>
      </c>
      <c r="H28">
        <v>15.25814</v>
      </c>
      <c r="I28">
        <v>-0.83</v>
      </c>
      <c r="J28">
        <v>16.01918</v>
      </c>
      <c r="K28">
        <v>-0.8100000000000001</v>
      </c>
      <c r="L28">
        <v>20.898066</v>
      </c>
      <c r="M28">
        <v>-0.79</v>
      </c>
      <c r="N28">
        <v>22.59705</v>
      </c>
      <c r="O28">
        <v>-0.77</v>
      </c>
      <c r="P28">
        <v>28.422532</v>
      </c>
      <c r="Q28">
        <v>-0.75</v>
      </c>
      <c r="R28">
        <v>31.797268</v>
      </c>
      <c r="S28">
        <v>-0.73</v>
      </c>
      <c r="T28">
        <v>31.103224</v>
      </c>
    </row>
    <row r="29" spans="1:20">
      <c r="A29">
        <v>-0.7</v>
      </c>
      <c r="B29">
        <v>16.621276</v>
      </c>
      <c r="C29">
        <v>-0.87</v>
      </c>
      <c r="D29">
        <v>9.282388399999999</v>
      </c>
      <c r="E29">
        <v>-0.85</v>
      </c>
      <c r="F29">
        <v>13.397824</v>
      </c>
      <c r="G29">
        <v>-0.83</v>
      </c>
      <c r="H29">
        <v>16.89921</v>
      </c>
      <c r="I29">
        <v>-0.82</v>
      </c>
      <c r="J29">
        <v>16.98855</v>
      </c>
      <c r="K29">
        <v>-0.8</v>
      </c>
      <c r="L29">
        <v>21.962264</v>
      </c>
      <c r="M29">
        <v>-0.78</v>
      </c>
      <c r="N29">
        <v>25.554882</v>
      </c>
      <c r="O29">
        <v>-0.76</v>
      </c>
      <c r="P29">
        <v>27.73151</v>
      </c>
      <c r="Q29">
        <v>-0.74</v>
      </c>
      <c r="R29">
        <v>31.626608</v>
      </c>
      <c r="S29">
        <v>-0.72</v>
      </c>
      <c r="T29">
        <v>34.507072</v>
      </c>
    </row>
    <row r="30" spans="1:20">
      <c r="A30">
        <v>-0.6899999999999999</v>
      </c>
      <c r="B30">
        <v>18.176514</v>
      </c>
      <c r="C30">
        <v>-0.86</v>
      </c>
      <c r="D30">
        <v>13.277494</v>
      </c>
      <c r="E30">
        <v>-0.84</v>
      </c>
      <c r="F30">
        <v>13.878628</v>
      </c>
      <c r="G30">
        <v>-0.82</v>
      </c>
      <c r="H30">
        <v>18.242106</v>
      </c>
      <c r="I30">
        <v>-0.8100000000000001</v>
      </c>
      <c r="J30">
        <v>19.337152</v>
      </c>
      <c r="K30">
        <v>-0.79</v>
      </c>
      <c r="L30">
        <v>22.596746</v>
      </c>
      <c r="M30">
        <v>-0.77</v>
      </c>
      <c r="N30">
        <v>28.885944</v>
      </c>
      <c r="O30">
        <v>-0.75</v>
      </c>
      <c r="P30">
        <v>29.530998</v>
      </c>
      <c r="Q30">
        <v>-0.73</v>
      </c>
      <c r="R30">
        <v>32.058354</v>
      </c>
      <c r="S30">
        <v>-0.71</v>
      </c>
      <c r="T30">
        <v>34.684998</v>
      </c>
    </row>
    <row r="31" spans="1:20">
      <c r="A31">
        <v>-0.68</v>
      </c>
      <c r="B31">
        <v>19.918728</v>
      </c>
      <c r="C31">
        <v>-0.85</v>
      </c>
      <c r="D31">
        <v>12.783416</v>
      </c>
      <c r="E31">
        <v>-0.83</v>
      </c>
      <c r="F31">
        <v>17.374482</v>
      </c>
      <c r="G31">
        <v>-0.8100000000000001</v>
      </c>
      <c r="H31">
        <v>18.113834</v>
      </c>
      <c r="I31">
        <v>-0.8</v>
      </c>
      <c r="J31">
        <v>22.43836</v>
      </c>
      <c r="K31">
        <v>-0.78</v>
      </c>
      <c r="L31">
        <v>23.582824</v>
      </c>
      <c r="M31">
        <v>-0.76</v>
      </c>
      <c r="N31">
        <v>29.343246</v>
      </c>
      <c r="O31">
        <v>-0.74</v>
      </c>
      <c r="P31">
        <v>32.847326</v>
      </c>
      <c r="Q31">
        <v>-0.72</v>
      </c>
      <c r="R31">
        <v>32.866302</v>
      </c>
      <c r="S31">
        <v>-0.7</v>
      </c>
      <c r="T31">
        <v>33.35056</v>
      </c>
    </row>
    <row r="32" spans="1:20">
      <c r="A32">
        <v>-0.67</v>
      </c>
      <c r="B32">
        <v>19.69033</v>
      </c>
      <c r="C32">
        <v>-0.84</v>
      </c>
      <c r="D32">
        <v>13.342032</v>
      </c>
      <c r="E32">
        <v>-0.82</v>
      </c>
      <c r="F32">
        <v>18.354022</v>
      </c>
      <c r="G32">
        <v>-0.8</v>
      </c>
      <c r="H32">
        <v>21.403846</v>
      </c>
      <c r="I32">
        <v>-0.79</v>
      </c>
      <c r="J32">
        <v>23.899536</v>
      </c>
      <c r="K32">
        <v>-0.77</v>
      </c>
      <c r="L32">
        <v>27.904018</v>
      </c>
      <c r="M32">
        <v>-0.75</v>
      </c>
      <c r="N32">
        <v>29.140486</v>
      </c>
      <c r="O32">
        <v>-0.73</v>
      </c>
      <c r="P32">
        <v>33.438838</v>
      </c>
      <c r="Q32">
        <v>-0.71</v>
      </c>
      <c r="R32">
        <v>35.467924</v>
      </c>
      <c r="S32">
        <v>-0.6899999999999999</v>
      </c>
      <c r="T32">
        <v>33.460178</v>
      </c>
    </row>
    <row r="33" spans="1:20">
      <c r="A33">
        <v>-0.66</v>
      </c>
      <c r="B33">
        <v>18.986608</v>
      </c>
      <c r="C33">
        <v>-0.83</v>
      </c>
      <c r="D33">
        <v>13.793532</v>
      </c>
      <c r="E33">
        <v>-0.8100000000000001</v>
      </c>
      <c r="F33">
        <v>18.016804</v>
      </c>
      <c r="G33">
        <v>-0.79</v>
      </c>
      <c r="H33">
        <v>24.369528</v>
      </c>
      <c r="I33">
        <v>-0.78</v>
      </c>
      <c r="J33">
        <v>24.591348</v>
      </c>
      <c r="K33">
        <v>-0.76</v>
      </c>
      <c r="L33">
        <v>29.825776</v>
      </c>
      <c r="M33">
        <v>-0.74</v>
      </c>
      <c r="N33">
        <v>31.339728</v>
      </c>
      <c r="O33">
        <v>-0.72</v>
      </c>
      <c r="P33">
        <v>32.295936</v>
      </c>
      <c r="Q33">
        <v>-0.7</v>
      </c>
      <c r="R33">
        <v>35.153974</v>
      </c>
      <c r="S33">
        <v>-0.68</v>
      </c>
      <c r="T33">
        <v>35.24644</v>
      </c>
    </row>
    <row r="34" spans="1:20">
      <c r="A34">
        <v>-0.65</v>
      </c>
      <c r="B34">
        <v>19.21014</v>
      </c>
      <c r="C34">
        <v>-0.82</v>
      </c>
      <c r="D34">
        <v>17.504418</v>
      </c>
      <c r="E34">
        <v>-0.8</v>
      </c>
      <c r="F34">
        <v>19.919206</v>
      </c>
      <c r="G34">
        <v>-0.78</v>
      </c>
      <c r="H34">
        <v>25.960438</v>
      </c>
      <c r="I34">
        <v>-0.77</v>
      </c>
      <c r="J34">
        <v>27.19995</v>
      </c>
      <c r="K34">
        <v>-0.75</v>
      </c>
      <c r="L34">
        <v>29.38293</v>
      </c>
      <c r="M34">
        <v>-0.73</v>
      </c>
      <c r="N34">
        <v>34.357282</v>
      </c>
      <c r="O34">
        <v>-0.71</v>
      </c>
      <c r="P34">
        <v>33.32555</v>
      </c>
      <c r="Q34">
        <v>-0.6899999999999999</v>
      </c>
      <c r="R34">
        <v>34.159476</v>
      </c>
      <c r="S34">
        <v>-0.67</v>
      </c>
      <c r="T34">
        <v>36.19558</v>
      </c>
    </row>
    <row r="35" spans="1:20">
      <c r="A35">
        <v>-0.64</v>
      </c>
      <c r="B35">
        <v>22.072696</v>
      </c>
      <c r="C35">
        <v>-0.8100000000000001</v>
      </c>
      <c r="D35">
        <v>18.650122</v>
      </c>
      <c r="E35">
        <v>-0.79</v>
      </c>
      <c r="F35">
        <v>22.346232</v>
      </c>
      <c r="G35">
        <v>-0.77</v>
      </c>
      <c r="H35">
        <v>26.803524</v>
      </c>
      <c r="I35">
        <v>-0.76</v>
      </c>
      <c r="J35">
        <v>30.30369</v>
      </c>
      <c r="K35">
        <v>-0.74</v>
      </c>
      <c r="L35">
        <v>30.427888</v>
      </c>
      <c r="M35">
        <v>-0.72</v>
      </c>
      <c r="N35">
        <v>33.360176</v>
      </c>
      <c r="O35">
        <v>-0.7</v>
      </c>
      <c r="P35">
        <v>35.521402</v>
      </c>
      <c r="Q35">
        <v>-0.68</v>
      </c>
      <c r="R35">
        <v>33.594122</v>
      </c>
      <c r="S35">
        <v>-0.66</v>
      </c>
      <c r="T35">
        <v>35.485924</v>
      </c>
    </row>
    <row r="36" spans="1:20">
      <c r="A36">
        <v>-0.63</v>
      </c>
      <c r="B36">
        <v>21.225098</v>
      </c>
      <c r="C36">
        <v>-0.8</v>
      </c>
      <c r="D36">
        <v>18.917612</v>
      </c>
      <c r="E36">
        <v>-0.78</v>
      </c>
      <c r="F36">
        <v>25.938002</v>
      </c>
      <c r="G36">
        <v>-0.76</v>
      </c>
      <c r="H36">
        <v>28.787282</v>
      </c>
      <c r="I36">
        <v>-0.75</v>
      </c>
      <c r="J36">
        <v>29.589034</v>
      </c>
      <c r="K36">
        <v>-0.73</v>
      </c>
      <c r="L36">
        <v>31.869828</v>
      </c>
      <c r="M36">
        <v>-0.71</v>
      </c>
      <c r="N36">
        <v>33.48889</v>
      </c>
      <c r="O36">
        <v>-0.6899999999999999</v>
      </c>
      <c r="P36">
        <v>34.348692</v>
      </c>
      <c r="Q36">
        <v>-0.67</v>
      </c>
      <c r="R36">
        <v>35.448492</v>
      </c>
      <c r="S36">
        <v>-0.65</v>
      </c>
      <c r="T36">
        <v>34.859704</v>
      </c>
    </row>
    <row r="37" spans="1:20">
      <c r="A37">
        <v>-0.62</v>
      </c>
      <c r="B37">
        <v>21.524166</v>
      </c>
      <c r="C37">
        <v>-0.79</v>
      </c>
      <c r="D37">
        <v>20.836424</v>
      </c>
      <c r="E37">
        <v>-0.77</v>
      </c>
      <c r="F37">
        <v>27.142568</v>
      </c>
      <c r="G37">
        <v>-0.75</v>
      </c>
      <c r="H37">
        <v>30.062678</v>
      </c>
      <c r="I37">
        <v>-0.74</v>
      </c>
      <c r="J37">
        <v>30.474702</v>
      </c>
      <c r="K37">
        <v>-0.72</v>
      </c>
      <c r="L37">
        <v>35.108558</v>
      </c>
      <c r="M37">
        <v>-0.7</v>
      </c>
      <c r="N37">
        <v>33.800804</v>
      </c>
      <c r="O37">
        <v>-0.68</v>
      </c>
      <c r="P37">
        <v>33.976692</v>
      </c>
      <c r="Q37">
        <v>-0.66</v>
      </c>
      <c r="R37">
        <v>36.04162</v>
      </c>
      <c r="S37">
        <v>-0.64</v>
      </c>
      <c r="T37">
        <v>35.239254</v>
      </c>
    </row>
    <row r="38" spans="1:20">
      <c r="A38">
        <v>-0.61</v>
      </c>
      <c r="B38">
        <v>22.491804</v>
      </c>
      <c r="C38">
        <v>-0.78</v>
      </c>
      <c r="D38">
        <v>24.68091</v>
      </c>
      <c r="E38">
        <v>-0.76</v>
      </c>
      <c r="F38">
        <v>28.11991</v>
      </c>
      <c r="G38">
        <v>-0.74</v>
      </c>
      <c r="H38">
        <v>32.17591</v>
      </c>
      <c r="I38">
        <v>-0.73</v>
      </c>
      <c r="J38">
        <v>31.809378</v>
      </c>
      <c r="K38">
        <v>-0.71</v>
      </c>
      <c r="L38">
        <v>34.207168</v>
      </c>
      <c r="M38">
        <v>-0.6899999999999999</v>
      </c>
      <c r="N38">
        <v>34.591572</v>
      </c>
      <c r="O38">
        <v>-0.67</v>
      </c>
      <c r="P38">
        <v>33.946114</v>
      </c>
      <c r="Q38">
        <v>-0.65</v>
      </c>
      <c r="R38">
        <v>35.534762</v>
      </c>
      <c r="S38">
        <v>-0.63</v>
      </c>
      <c r="T38">
        <v>37.24764800000001</v>
      </c>
    </row>
    <row r="39" spans="1:20">
      <c r="A39">
        <v>-0.6</v>
      </c>
      <c r="B39">
        <v>24.382002</v>
      </c>
      <c r="C39">
        <v>-0.77</v>
      </c>
      <c r="D39">
        <v>28.128194</v>
      </c>
      <c r="E39">
        <v>-0.75</v>
      </c>
      <c r="F39">
        <v>30.409244</v>
      </c>
      <c r="G39">
        <v>-0.73</v>
      </c>
      <c r="H39">
        <v>31.96736</v>
      </c>
      <c r="I39">
        <v>-0.72</v>
      </c>
      <c r="J39">
        <v>34.872182</v>
      </c>
      <c r="K39">
        <v>-0.7</v>
      </c>
      <c r="L39">
        <v>32.97304</v>
      </c>
      <c r="M39">
        <v>-0.68</v>
      </c>
      <c r="N39">
        <v>34.278806</v>
      </c>
      <c r="O39">
        <v>-0.66</v>
      </c>
      <c r="P39">
        <v>36.216106</v>
      </c>
      <c r="Q39">
        <v>-0.64</v>
      </c>
      <c r="R39">
        <v>34.176962</v>
      </c>
      <c r="S39">
        <v>-0.62</v>
      </c>
      <c r="T39">
        <v>35.89496</v>
      </c>
    </row>
    <row r="40" spans="1:20">
      <c r="A40">
        <v>-0.59</v>
      </c>
      <c r="B40">
        <v>24.91579</v>
      </c>
      <c r="C40">
        <v>-0.76</v>
      </c>
      <c r="D40">
        <v>29.29271</v>
      </c>
      <c r="E40">
        <v>-0.74</v>
      </c>
      <c r="F40">
        <v>33.331612</v>
      </c>
      <c r="G40">
        <v>-0.72</v>
      </c>
      <c r="H40">
        <v>31.987456</v>
      </c>
      <c r="I40">
        <v>-0.71</v>
      </c>
      <c r="J40">
        <v>35.06066</v>
      </c>
      <c r="K40">
        <v>-0.6899999999999999</v>
      </c>
      <c r="L40">
        <v>34.037684</v>
      </c>
      <c r="M40">
        <v>-0.67</v>
      </c>
      <c r="N40">
        <v>33.929102</v>
      </c>
      <c r="O40">
        <v>-0.65</v>
      </c>
      <c r="P40">
        <v>36.484264</v>
      </c>
      <c r="Q40">
        <v>-0.63</v>
      </c>
      <c r="R40">
        <v>36.144372</v>
      </c>
      <c r="S40">
        <v>-0.61</v>
      </c>
      <c r="T40">
        <v>35.80147</v>
      </c>
    </row>
    <row r="41" spans="1:20">
      <c r="A41">
        <v>-0.58</v>
      </c>
      <c r="B41">
        <v>24.19246</v>
      </c>
      <c r="C41">
        <v>-0.75</v>
      </c>
      <c r="D41">
        <v>29.711428</v>
      </c>
      <c r="E41">
        <v>-0.73</v>
      </c>
      <c r="F41">
        <v>33.122056</v>
      </c>
      <c r="G41">
        <v>-0.71</v>
      </c>
      <c r="H41">
        <v>35.469298</v>
      </c>
      <c r="I41">
        <v>-0.7</v>
      </c>
      <c r="J41">
        <v>34.582898</v>
      </c>
      <c r="K41">
        <v>-0.68</v>
      </c>
      <c r="L41">
        <v>35.923514</v>
      </c>
      <c r="M41">
        <v>-0.66</v>
      </c>
      <c r="N41">
        <v>34.446932</v>
      </c>
      <c r="O41">
        <v>-0.64</v>
      </c>
      <c r="P41">
        <v>35.33121</v>
      </c>
      <c r="Q41">
        <v>-0.62</v>
      </c>
      <c r="R41">
        <v>36.228268</v>
      </c>
      <c r="S41">
        <v>-0.6</v>
      </c>
      <c r="T41">
        <v>36.43423199999999</v>
      </c>
    </row>
    <row r="42" spans="1:20">
      <c r="A42">
        <v>-0.57</v>
      </c>
      <c r="B42">
        <v>23.574056</v>
      </c>
      <c r="C42">
        <v>-0.74</v>
      </c>
      <c r="D42">
        <v>31.29875</v>
      </c>
      <c r="E42">
        <v>-0.72</v>
      </c>
      <c r="F42">
        <v>32.936788</v>
      </c>
      <c r="G42">
        <v>-0.7</v>
      </c>
      <c r="H42">
        <v>35.39379599999999</v>
      </c>
      <c r="I42">
        <v>-0.6899999999999999</v>
      </c>
      <c r="J42">
        <v>33.277734</v>
      </c>
      <c r="K42">
        <v>-0.67</v>
      </c>
      <c r="L42">
        <v>34.740712</v>
      </c>
      <c r="M42">
        <v>-0.65</v>
      </c>
      <c r="N42">
        <v>36.534866</v>
      </c>
      <c r="O42">
        <v>-0.63</v>
      </c>
      <c r="P42">
        <v>35.009278</v>
      </c>
      <c r="Q42">
        <v>-0.61</v>
      </c>
      <c r="R42">
        <v>36.531304</v>
      </c>
      <c r="S42">
        <v>-0.59</v>
      </c>
      <c r="T42">
        <v>38.99643200000001</v>
      </c>
    </row>
    <row r="43" spans="1:20">
      <c r="A43">
        <v>-0.5600000000000001</v>
      </c>
      <c r="B43">
        <v>25.832958</v>
      </c>
      <c r="C43">
        <v>-0.73</v>
      </c>
      <c r="D43">
        <v>33.29195</v>
      </c>
      <c r="E43">
        <v>-0.71</v>
      </c>
      <c r="F43">
        <v>32.796252</v>
      </c>
      <c r="G43">
        <v>-0.6899999999999999</v>
      </c>
      <c r="H43">
        <v>34.125824</v>
      </c>
      <c r="I43">
        <v>-0.68</v>
      </c>
      <c r="J43">
        <v>35.423022</v>
      </c>
      <c r="K43">
        <v>-0.66</v>
      </c>
      <c r="L43">
        <v>34.069872</v>
      </c>
      <c r="M43">
        <v>-0.64</v>
      </c>
      <c r="N43">
        <v>35.854208</v>
      </c>
      <c r="O43">
        <v>-0.62</v>
      </c>
      <c r="P43">
        <v>36.61762</v>
      </c>
      <c r="Q43">
        <v>-0.6</v>
      </c>
      <c r="R43">
        <v>35.700498</v>
      </c>
      <c r="S43">
        <v>-0.58</v>
      </c>
      <c r="T43">
        <v>38.58703000000001</v>
      </c>
    </row>
    <row r="44" spans="1:20">
      <c r="A44">
        <v>-0.55</v>
      </c>
      <c r="B44">
        <v>26.83206</v>
      </c>
      <c r="C44">
        <v>-0.72</v>
      </c>
      <c r="D44">
        <v>33.362304</v>
      </c>
      <c r="E44">
        <v>-0.7</v>
      </c>
      <c r="F44">
        <v>36.542272</v>
      </c>
      <c r="G44">
        <v>-0.68</v>
      </c>
      <c r="H44">
        <v>32.855448</v>
      </c>
      <c r="I44">
        <v>-0.67</v>
      </c>
      <c r="J44">
        <v>35.484206</v>
      </c>
      <c r="K44">
        <v>-0.65</v>
      </c>
      <c r="L44">
        <v>34.821924</v>
      </c>
      <c r="M44">
        <v>-0.63</v>
      </c>
      <c r="N44">
        <v>34.49624</v>
      </c>
      <c r="O44">
        <v>-0.61</v>
      </c>
      <c r="P44">
        <v>37.859688</v>
      </c>
      <c r="Q44">
        <v>-0.59</v>
      </c>
      <c r="R44">
        <v>36.66441</v>
      </c>
      <c r="S44">
        <v>-0.57</v>
      </c>
      <c r="T44">
        <v>37.951728</v>
      </c>
    </row>
    <row r="45" spans="1:20">
      <c r="A45">
        <v>-0.54</v>
      </c>
      <c r="B45">
        <v>26.187314</v>
      </c>
      <c r="C45">
        <v>-0.71</v>
      </c>
      <c r="D45">
        <v>33.222164</v>
      </c>
      <c r="E45">
        <v>-0.6899999999999999</v>
      </c>
      <c r="F45">
        <v>35.297228</v>
      </c>
      <c r="G45">
        <v>-0.67</v>
      </c>
      <c r="H45">
        <v>35.000932</v>
      </c>
      <c r="I45">
        <v>-0.66</v>
      </c>
      <c r="J45">
        <v>34.818602</v>
      </c>
      <c r="K45">
        <v>-0.64</v>
      </c>
      <c r="L45">
        <v>37.201736</v>
      </c>
      <c r="M45">
        <v>-0.62</v>
      </c>
      <c r="N45">
        <v>35.008386</v>
      </c>
      <c r="O45">
        <v>-0.6</v>
      </c>
      <c r="P45">
        <v>36.261788</v>
      </c>
      <c r="Q45">
        <v>-0.58</v>
      </c>
      <c r="R45">
        <v>39.021522</v>
      </c>
      <c r="S45">
        <v>-0.5600000000000001</v>
      </c>
      <c r="T45">
        <v>37.77646</v>
      </c>
    </row>
    <row r="46" spans="1:20">
      <c r="A46">
        <v>-0.53</v>
      </c>
      <c r="B46">
        <v>26.991792</v>
      </c>
      <c r="C46">
        <v>-0.7</v>
      </c>
      <c r="D46">
        <v>32.947798</v>
      </c>
      <c r="E46">
        <v>-0.68</v>
      </c>
      <c r="F46">
        <v>34.107902</v>
      </c>
      <c r="G46">
        <v>-0.66</v>
      </c>
      <c r="H46">
        <v>35.649268</v>
      </c>
      <c r="I46">
        <v>-0.65</v>
      </c>
      <c r="J46">
        <v>33.98581</v>
      </c>
      <c r="K46">
        <v>-0.63</v>
      </c>
      <c r="L46">
        <v>36.31132599999999</v>
      </c>
      <c r="M46">
        <v>-0.61</v>
      </c>
      <c r="N46">
        <v>36.368156</v>
      </c>
      <c r="O46">
        <v>-0.59</v>
      </c>
      <c r="P46">
        <v>35.926578</v>
      </c>
      <c r="Q46">
        <v>-0.57</v>
      </c>
      <c r="R46">
        <v>38.454376</v>
      </c>
      <c r="S46">
        <v>-0.55</v>
      </c>
      <c r="T46">
        <v>39.926722</v>
      </c>
    </row>
    <row r="47" spans="1:20">
      <c r="A47">
        <v>-0.52</v>
      </c>
      <c r="B47">
        <v>29.149996</v>
      </c>
      <c r="C47">
        <v>-0.6899999999999999</v>
      </c>
      <c r="D47">
        <v>35.412966</v>
      </c>
      <c r="E47">
        <v>-0.67</v>
      </c>
      <c r="F47">
        <v>33.86147</v>
      </c>
      <c r="G47">
        <v>-0.65</v>
      </c>
      <c r="H47">
        <v>35.230546</v>
      </c>
      <c r="I47">
        <v>-0.64</v>
      </c>
      <c r="J47">
        <v>35.76237</v>
      </c>
      <c r="K47">
        <v>-0.62</v>
      </c>
      <c r="L47">
        <v>35.2778</v>
      </c>
      <c r="M47">
        <v>-0.6</v>
      </c>
      <c r="N47">
        <v>37.614536</v>
      </c>
      <c r="O47">
        <v>-0.58</v>
      </c>
      <c r="P47">
        <v>37.193336</v>
      </c>
      <c r="Q47">
        <v>-0.5600000000000001</v>
      </c>
      <c r="R47">
        <v>37.820092</v>
      </c>
      <c r="S47">
        <v>-0.54</v>
      </c>
      <c r="T47">
        <v>40.55195</v>
      </c>
    </row>
    <row r="48" spans="1:20">
      <c r="A48">
        <v>-0.51</v>
      </c>
      <c r="B48">
        <v>30.623216</v>
      </c>
      <c r="C48">
        <v>-0.68</v>
      </c>
      <c r="D48">
        <v>34.472222</v>
      </c>
      <c r="E48">
        <v>-0.66</v>
      </c>
      <c r="F48">
        <v>35.72394799999999</v>
      </c>
      <c r="G48">
        <v>-0.64</v>
      </c>
      <c r="H48">
        <v>33.838858</v>
      </c>
      <c r="I48">
        <v>-0.63</v>
      </c>
      <c r="J48">
        <v>37.499084</v>
      </c>
      <c r="K48">
        <v>-0.61</v>
      </c>
      <c r="L48">
        <v>35.173054</v>
      </c>
      <c r="M48">
        <v>-0.59</v>
      </c>
      <c r="N48">
        <v>36.724204</v>
      </c>
      <c r="O48">
        <v>-0.57</v>
      </c>
      <c r="P48">
        <v>39.588928</v>
      </c>
      <c r="Q48">
        <v>-0.55</v>
      </c>
      <c r="R48">
        <v>38.46664</v>
      </c>
      <c r="S48">
        <v>-0.53</v>
      </c>
      <c r="T48">
        <v>39.63654</v>
      </c>
    </row>
    <row r="49" spans="1:20">
      <c r="A49">
        <v>-0.5</v>
      </c>
      <c r="B49">
        <v>27.429638</v>
      </c>
      <c r="C49">
        <v>-0.67</v>
      </c>
      <c r="D49">
        <v>33.87781</v>
      </c>
      <c r="E49">
        <v>-0.65</v>
      </c>
      <c r="F49">
        <v>35.500266</v>
      </c>
      <c r="G49">
        <v>-0.63</v>
      </c>
      <c r="H49">
        <v>36.46598</v>
      </c>
      <c r="I49">
        <v>-0.62</v>
      </c>
      <c r="J49">
        <v>36.616812</v>
      </c>
      <c r="K49">
        <v>-0.6</v>
      </c>
      <c r="L49">
        <v>38.135094</v>
      </c>
      <c r="M49">
        <v>-0.58</v>
      </c>
      <c r="N49">
        <v>36.40761999999999</v>
      </c>
      <c r="O49">
        <v>-0.5600000000000001</v>
      </c>
      <c r="P49">
        <v>38.229008</v>
      </c>
      <c r="Q49">
        <v>-0.54</v>
      </c>
      <c r="R49">
        <v>41.205824</v>
      </c>
      <c r="S49">
        <v>-0.52</v>
      </c>
      <c r="T49">
        <v>40.216852</v>
      </c>
    </row>
    <row r="50" spans="1:20">
      <c r="A50">
        <v>-0.51</v>
      </c>
      <c r="B50">
        <v>21.098224</v>
      </c>
      <c r="C50">
        <v>-0.66</v>
      </c>
      <c r="D50">
        <v>33.617724</v>
      </c>
      <c r="E50">
        <v>-0.64</v>
      </c>
      <c r="F50">
        <v>35.249962</v>
      </c>
      <c r="G50">
        <v>-0.62</v>
      </c>
      <c r="H50">
        <v>37.283622</v>
      </c>
      <c r="I50">
        <v>-0.61</v>
      </c>
      <c r="J50">
        <v>35.024968</v>
      </c>
      <c r="K50">
        <v>-0.59</v>
      </c>
      <c r="L50">
        <v>37.036024</v>
      </c>
      <c r="M50">
        <v>-0.57</v>
      </c>
      <c r="N50">
        <v>38.149372</v>
      </c>
      <c r="O50">
        <v>-0.55</v>
      </c>
      <c r="P50">
        <v>38.571478</v>
      </c>
      <c r="Q50">
        <v>-0.53</v>
      </c>
      <c r="R50">
        <v>41.03242400000001</v>
      </c>
      <c r="S50">
        <v>-0.51</v>
      </c>
      <c r="T50">
        <v>42.861282</v>
      </c>
    </row>
    <row r="51" spans="1:20">
      <c r="A51">
        <v>-0.52</v>
      </c>
      <c r="B51">
        <v>19.648766</v>
      </c>
      <c r="C51">
        <v>-0.65</v>
      </c>
      <c r="D51">
        <v>37.219358</v>
      </c>
      <c r="E51">
        <v>-0.63</v>
      </c>
      <c r="F51">
        <v>34.952826</v>
      </c>
      <c r="G51">
        <v>-0.61</v>
      </c>
      <c r="H51">
        <v>35.308594</v>
      </c>
      <c r="I51">
        <v>-0.6</v>
      </c>
      <c r="J51">
        <v>35.751928</v>
      </c>
      <c r="K51">
        <v>-0.58</v>
      </c>
      <c r="L51">
        <v>37.310472</v>
      </c>
      <c r="M51">
        <v>-0.5600000000000001</v>
      </c>
      <c r="N51">
        <v>39.26861</v>
      </c>
      <c r="O51">
        <v>-0.54</v>
      </c>
      <c r="P51">
        <v>39.142726</v>
      </c>
      <c r="Q51">
        <v>-0.52</v>
      </c>
      <c r="R51">
        <v>40.1251</v>
      </c>
      <c r="S51">
        <v>-0.5</v>
      </c>
      <c r="T51">
        <v>40.471618</v>
      </c>
    </row>
    <row r="52" spans="1:20">
      <c r="A52">
        <v>-0.53</v>
      </c>
      <c r="B52">
        <v>17.099264</v>
      </c>
      <c r="C52">
        <v>-0.64</v>
      </c>
      <c r="D52">
        <v>34.532706</v>
      </c>
      <c r="E52">
        <v>-0.62</v>
      </c>
      <c r="F52">
        <v>36.495898</v>
      </c>
      <c r="G52">
        <v>-0.6</v>
      </c>
      <c r="H52">
        <v>35.176086</v>
      </c>
      <c r="I52">
        <v>-0.59</v>
      </c>
      <c r="J52">
        <v>38.455466</v>
      </c>
      <c r="K52">
        <v>-0.57</v>
      </c>
      <c r="L52">
        <v>36.837486</v>
      </c>
      <c r="M52">
        <v>-0.55</v>
      </c>
      <c r="N52">
        <v>39.394852</v>
      </c>
      <c r="O52">
        <v>-0.53</v>
      </c>
      <c r="P52">
        <v>41.74226</v>
      </c>
      <c r="Q52">
        <v>-0.51</v>
      </c>
      <c r="R52">
        <v>40.866526</v>
      </c>
      <c r="S52">
        <v>-0.51</v>
      </c>
      <c r="T52">
        <v>32.049178</v>
      </c>
    </row>
    <row r="53" spans="1:20">
      <c r="A53">
        <v>-0.54</v>
      </c>
      <c r="B53">
        <v>13.37583</v>
      </c>
      <c r="C53">
        <v>-0.63</v>
      </c>
      <c r="D53">
        <v>35.381288</v>
      </c>
      <c r="E53">
        <v>-0.61</v>
      </c>
      <c r="F53">
        <v>37.597308</v>
      </c>
      <c r="G53">
        <v>-0.59</v>
      </c>
      <c r="H53">
        <v>36.77088</v>
      </c>
      <c r="I53">
        <v>-0.58</v>
      </c>
      <c r="J53">
        <v>38.098714</v>
      </c>
      <c r="K53">
        <v>-0.5600000000000001</v>
      </c>
      <c r="L53">
        <v>39.428942</v>
      </c>
      <c r="M53">
        <v>-0.54</v>
      </c>
      <c r="N53">
        <v>38.293132</v>
      </c>
      <c r="O53">
        <v>-0.52</v>
      </c>
      <c r="P53">
        <v>41.579732</v>
      </c>
      <c r="Q53">
        <v>-0.5</v>
      </c>
      <c r="R53">
        <v>41.61114600000001</v>
      </c>
      <c r="S53">
        <v>-0.52</v>
      </c>
      <c r="T53">
        <v>29.666862</v>
      </c>
    </row>
    <row r="54" spans="1:20">
      <c r="A54">
        <v>-0.55</v>
      </c>
      <c r="B54">
        <v>12.764686</v>
      </c>
      <c r="C54">
        <v>-0.62</v>
      </c>
      <c r="D54">
        <v>33.954778</v>
      </c>
      <c r="E54">
        <v>-0.6</v>
      </c>
      <c r="F54">
        <v>36.041954</v>
      </c>
      <c r="G54">
        <v>-0.58</v>
      </c>
      <c r="H54">
        <v>38.588702</v>
      </c>
      <c r="I54">
        <v>-0.57</v>
      </c>
      <c r="J54">
        <v>36.95824</v>
      </c>
      <c r="K54">
        <v>-0.55</v>
      </c>
      <c r="L54">
        <v>39.58650400000001</v>
      </c>
      <c r="M54">
        <v>-0.53</v>
      </c>
      <c r="N54">
        <v>39.884184</v>
      </c>
      <c r="O54">
        <v>-0.51</v>
      </c>
      <c r="P54">
        <v>41.061842</v>
      </c>
      <c r="Q54">
        <v>-0.51</v>
      </c>
      <c r="R54">
        <v>31.487886</v>
      </c>
      <c r="S54">
        <v>-0.53</v>
      </c>
      <c r="T54">
        <v>27.685764</v>
      </c>
    </row>
    <row r="55" spans="1:20">
      <c r="A55">
        <v>-0.5600000000000001</v>
      </c>
      <c r="B55">
        <v>12.750614</v>
      </c>
      <c r="C55">
        <v>-0.61</v>
      </c>
      <c r="D55">
        <v>36.620694</v>
      </c>
      <c r="E55">
        <v>-0.59</v>
      </c>
      <c r="F55">
        <v>36.256912</v>
      </c>
      <c r="G55">
        <v>-0.57</v>
      </c>
      <c r="H55">
        <v>38.456224</v>
      </c>
      <c r="I55">
        <v>-0.5600000000000001</v>
      </c>
      <c r="J55">
        <v>36.853916</v>
      </c>
      <c r="K55">
        <v>-0.54</v>
      </c>
      <c r="L55">
        <v>39.500952</v>
      </c>
      <c r="M55">
        <v>-0.52</v>
      </c>
      <c r="N55">
        <v>42.037308</v>
      </c>
      <c r="O55">
        <v>-0.5</v>
      </c>
      <c r="P55">
        <v>39.40429</v>
      </c>
      <c r="Q55">
        <v>-0.52</v>
      </c>
      <c r="R55">
        <v>28.282268</v>
      </c>
      <c r="S55">
        <v>-0.54</v>
      </c>
      <c r="T55">
        <v>23.735734</v>
      </c>
    </row>
    <row r="56" spans="1:20">
      <c r="A56">
        <v>-0.57</v>
      </c>
      <c r="B56">
        <v>11.917582</v>
      </c>
      <c r="C56">
        <v>-0.6</v>
      </c>
      <c r="D56">
        <v>36.716456</v>
      </c>
      <c r="E56">
        <v>-0.58</v>
      </c>
      <c r="F56">
        <v>37.010992</v>
      </c>
      <c r="G56">
        <v>-0.5600000000000001</v>
      </c>
      <c r="H56">
        <v>36.771204</v>
      </c>
      <c r="I56">
        <v>-0.55</v>
      </c>
      <c r="J56">
        <v>40.47922</v>
      </c>
      <c r="K56">
        <v>-0.53</v>
      </c>
      <c r="L56">
        <v>38.860536</v>
      </c>
      <c r="M56">
        <v>-0.51</v>
      </c>
      <c r="N56">
        <v>41.330826</v>
      </c>
      <c r="O56">
        <v>-0.51</v>
      </c>
      <c r="P56">
        <v>33.445476</v>
      </c>
      <c r="Q56">
        <v>-0.53</v>
      </c>
      <c r="R56">
        <v>27.241382</v>
      </c>
      <c r="S56">
        <v>-0.55</v>
      </c>
      <c r="T56">
        <v>21.209618</v>
      </c>
    </row>
    <row r="57" spans="1:20">
      <c r="A57">
        <v>-0.58</v>
      </c>
      <c r="B57">
        <v>8.957252800000001</v>
      </c>
      <c r="C57">
        <v>-0.59</v>
      </c>
      <c r="D57">
        <v>35.772246</v>
      </c>
      <c r="E57">
        <v>-0.57</v>
      </c>
      <c r="F57">
        <v>39.327822</v>
      </c>
      <c r="G57">
        <v>-0.55</v>
      </c>
      <c r="H57">
        <v>38.204578</v>
      </c>
      <c r="I57">
        <v>-0.54</v>
      </c>
      <c r="J57">
        <v>40.121522</v>
      </c>
      <c r="K57">
        <v>-0.52</v>
      </c>
      <c r="L57">
        <v>40.63352</v>
      </c>
      <c r="M57">
        <v>-0.5</v>
      </c>
      <c r="N57">
        <v>39.63714</v>
      </c>
      <c r="O57">
        <v>-0.52</v>
      </c>
      <c r="P57">
        <v>28.198984</v>
      </c>
      <c r="Q57">
        <v>-0.54</v>
      </c>
      <c r="R57">
        <v>25.032194</v>
      </c>
      <c r="S57">
        <v>-0.5600000000000001</v>
      </c>
      <c r="T57">
        <v>20.259822</v>
      </c>
    </row>
    <row r="58" spans="1:20">
      <c r="A58">
        <v>-0.59</v>
      </c>
      <c r="B58">
        <v>8.3114124</v>
      </c>
      <c r="C58">
        <v>-0.58</v>
      </c>
      <c r="D58">
        <v>36.029036</v>
      </c>
      <c r="E58">
        <v>-0.5600000000000001</v>
      </c>
      <c r="F58">
        <v>37.771536</v>
      </c>
      <c r="G58">
        <v>-0.54</v>
      </c>
      <c r="H58">
        <v>41.127372</v>
      </c>
      <c r="I58">
        <v>-0.53</v>
      </c>
      <c r="J58">
        <v>39.640384</v>
      </c>
      <c r="K58">
        <v>-0.51</v>
      </c>
      <c r="L58">
        <v>42.320062</v>
      </c>
      <c r="M58">
        <v>-0.51</v>
      </c>
      <c r="N58">
        <v>33.486348</v>
      </c>
      <c r="O58">
        <v>-0.53</v>
      </c>
      <c r="P58">
        <v>25.595238</v>
      </c>
      <c r="Q58">
        <v>-0.55</v>
      </c>
      <c r="R58">
        <v>20.969066</v>
      </c>
      <c r="S58">
        <v>-0.57</v>
      </c>
      <c r="T58">
        <v>20.167096</v>
      </c>
    </row>
    <row r="59" spans="1:20">
      <c r="A59">
        <v>-0.6</v>
      </c>
      <c r="B59">
        <v>8.9714394</v>
      </c>
      <c r="C59">
        <v>-0.57</v>
      </c>
      <c r="D59">
        <v>37.885246</v>
      </c>
      <c r="E59">
        <v>-0.55</v>
      </c>
      <c r="F59">
        <v>37.67303</v>
      </c>
      <c r="G59">
        <v>-0.53</v>
      </c>
      <c r="H59">
        <v>40.07775</v>
      </c>
      <c r="I59">
        <v>-0.52</v>
      </c>
      <c r="J59">
        <v>39.777728</v>
      </c>
      <c r="K59">
        <v>-0.5</v>
      </c>
      <c r="L59">
        <v>40.230916</v>
      </c>
      <c r="M59">
        <v>-0.52</v>
      </c>
      <c r="N59">
        <v>29.556024</v>
      </c>
      <c r="O59">
        <v>-0.54</v>
      </c>
      <c r="P59">
        <v>24.091678</v>
      </c>
      <c r="Q59">
        <v>-0.5600000000000001</v>
      </c>
      <c r="R59">
        <v>19.064602</v>
      </c>
      <c r="S59">
        <v>-0.58</v>
      </c>
      <c r="T59">
        <v>18.20257</v>
      </c>
    </row>
    <row r="60" spans="1:20">
      <c r="A60">
        <v>-0.61</v>
      </c>
      <c r="B60">
        <v>7.878938</v>
      </c>
      <c r="C60">
        <v>-0.5600000000000001</v>
      </c>
      <c r="D60">
        <v>37.641292</v>
      </c>
      <c r="E60">
        <v>-0.54</v>
      </c>
      <c r="F60">
        <v>38.487512</v>
      </c>
      <c r="G60">
        <v>-0.52</v>
      </c>
      <c r="H60">
        <v>39.861144</v>
      </c>
      <c r="I60">
        <v>-0.51</v>
      </c>
      <c r="J60">
        <v>42.598416</v>
      </c>
      <c r="K60">
        <v>-0.51</v>
      </c>
      <c r="L60">
        <v>32.223274</v>
      </c>
      <c r="M60">
        <v>-0.53</v>
      </c>
      <c r="N60">
        <v>25.05282</v>
      </c>
      <c r="O60">
        <v>-0.55</v>
      </c>
      <c r="P60">
        <v>23.366994</v>
      </c>
      <c r="Q60">
        <v>-0.57</v>
      </c>
      <c r="R60">
        <v>18.685588</v>
      </c>
      <c r="S60">
        <v>-0.59</v>
      </c>
      <c r="T60">
        <v>15.438556</v>
      </c>
    </row>
    <row r="61" spans="1:20">
      <c r="A61">
        <v>-0.62</v>
      </c>
      <c r="B61">
        <v>4.5295936</v>
      </c>
      <c r="C61">
        <v>-0.55</v>
      </c>
      <c r="D61">
        <v>36.944302</v>
      </c>
      <c r="E61">
        <v>-0.53</v>
      </c>
      <c r="F61">
        <v>41.106352</v>
      </c>
      <c r="G61">
        <v>-0.51</v>
      </c>
      <c r="H61">
        <v>40.906612</v>
      </c>
      <c r="I61">
        <v>-0.5</v>
      </c>
      <c r="J61">
        <v>38.21282</v>
      </c>
      <c r="K61">
        <v>-0.52</v>
      </c>
      <c r="L61">
        <v>30.342976</v>
      </c>
      <c r="M61">
        <v>-0.54</v>
      </c>
      <c r="N61">
        <v>23.838512</v>
      </c>
      <c r="O61">
        <v>-0.5600000000000001</v>
      </c>
      <c r="P61">
        <v>19.751846</v>
      </c>
      <c r="Q61">
        <v>-0.58</v>
      </c>
      <c r="R61">
        <v>18.67211</v>
      </c>
      <c r="S61">
        <v>-0.6</v>
      </c>
      <c r="T61">
        <v>14.71667</v>
      </c>
    </row>
    <row r="62" spans="1:20">
      <c r="A62">
        <v>-0.63</v>
      </c>
      <c r="B62">
        <v>4.5438878</v>
      </c>
      <c r="C62">
        <v>-0.54</v>
      </c>
      <c r="D62">
        <v>37.97106</v>
      </c>
      <c r="E62">
        <v>-0.52</v>
      </c>
      <c r="F62">
        <v>39.896614</v>
      </c>
      <c r="G62">
        <v>-0.5</v>
      </c>
      <c r="H62">
        <v>39.236428</v>
      </c>
      <c r="I62">
        <v>-0.51</v>
      </c>
      <c r="J62">
        <v>30.987308</v>
      </c>
      <c r="K62">
        <v>-0.53</v>
      </c>
      <c r="L62">
        <v>26.040182</v>
      </c>
      <c r="M62">
        <v>-0.55</v>
      </c>
      <c r="N62">
        <v>23.321646</v>
      </c>
      <c r="O62">
        <v>-0.57</v>
      </c>
      <c r="P62">
        <v>17.59598</v>
      </c>
      <c r="Q62">
        <v>-0.59</v>
      </c>
      <c r="R62">
        <v>15.369742</v>
      </c>
      <c r="S62">
        <v>-0.61</v>
      </c>
      <c r="T62">
        <v>14.556636</v>
      </c>
    </row>
    <row r="63" spans="1:20">
      <c r="A63">
        <v>-0.64</v>
      </c>
      <c r="B63">
        <v>4.9532042</v>
      </c>
      <c r="C63">
        <v>-0.53</v>
      </c>
      <c r="D63">
        <v>39.00321</v>
      </c>
      <c r="E63">
        <v>-0.51</v>
      </c>
      <c r="F63">
        <v>40.666156</v>
      </c>
      <c r="G63">
        <v>-0.51</v>
      </c>
      <c r="H63">
        <v>29.760516</v>
      </c>
      <c r="I63">
        <v>-0.52</v>
      </c>
      <c r="J63">
        <v>28.522336</v>
      </c>
      <c r="K63">
        <v>-0.54</v>
      </c>
      <c r="L63">
        <v>23.281244</v>
      </c>
      <c r="M63">
        <v>-0.5600000000000001</v>
      </c>
      <c r="N63">
        <v>21.018034</v>
      </c>
      <c r="O63">
        <v>-0.58</v>
      </c>
      <c r="P63">
        <v>17.83171</v>
      </c>
      <c r="Q63">
        <v>-0.6</v>
      </c>
      <c r="R63">
        <v>13.844</v>
      </c>
      <c r="S63">
        <v>-0.62</v>
      </c>
      <c r="T63">
        <v>13.286678</v>
      </c>
    </row>
    <row r="64" spans="1:20">
      <c r="A64">
        <v>-0.65</v>
      </c>
      <c r="B64">
        <v>4.4542702</v>
      </c>
      <c r="C64">
        <v>-0.52</v>
      </c>
      <c r="D64">
        <v>40.919188</v>
      </c>
      <c r="E64">
        <v>-0.5</v>
      </c>
      <c r="F64">
        <v>38.712398</v>
      </c>
      <c r="G64">
        <v>-0.52</v>
      </c>
      <c r="H64">
        <v>27.953752</v>
      </c>
      <c r="I64">
        <v>-0.53</v>
      </c>
      <c r="J64">
        <v>26.140144</v>
      </c>
      <c r="K64">
        <v>-0.55</v>
      </c>
      <c r="L64">
        <v>21.733564</v>
      </c>
      <c r="M64">
        <v>-0.57</v>
      </c>
      <c r="N64">
        <v>17.772218</v>
      </c>
      <c r="O64">
        <v>-0.59</v>
      </c>
      <c r="P64">
        <v>16.843462</v>
      </c>
      <c r="Q64">
        <v>-0.61</v>
      </c>
      <c r="R64">
        <v>13.8089</v>
      </c>
      <c r="S64">
        <v>-0.63</v>
      </c>
      <c r="T64">
        <v>10.3454164</v>
      </c>
    </row>
    <row r="65" spans="1:20">
      <c r="A65">
        <v>-0.66</v>
      </c>
      <c r="B65">
        <v>1.7129436</v>
      </c>
      <c r="C65">
        <v>-0.51</v>
      </c>
      <c r="D65">
        <v>41.041262</v>
      </c>
      <c r="E65">
        <v>-0.51</v>
      </c>
      <c r="F65">
        <v>32.292032</v>
      </c>
      <c r="G65">
        <v>-0.53</v>
      </c>
      <c r="H65">
        <v>26.678896</v>
      </c>
      <c r="I65">
        <v>-0.54</v>
      </c>
      <c r="J65">
        <v>23.068034</v>
      </c>
      <c r="K65">
        <v>-0.5600000000000001</v>
      </c>
      <c r="L65">
        <v>21.174404</v>
      </c>
      <c r="M65">
        <v>-0.58</v>
      </c>
      <c r="N65">
        <v>16.69586</v>
      </c>
      <c r="O65">
        <v>-0.6</v>
      </c>
      <c r="P65">
        <v>14.35517</v>
      </c>
      <c r="Q65">
        <v>-0.62</v>
      </c>
      <c r="R65">
        <v>13.454168</v>
      </c>
      <c r="S65">
        <v>-0.64</v>
      </c>
      <c r="T65">
        <v>10.3324754</v>
      </c>
    </row>
    <row r="66" spans="1:20">
      <c r="A66">
        <v>-0.67</v>
      </c>
      <c r="B66">
        <v>1.6169722</v>
      </c>
      <c r="C66">
        <v>-0.5</v>
      </c>
      <c r="D66">
        <v>38.163172</v>
      </c>
      <c r="E66">
        <v>-0.52</v>
      </c>
      <c r="F66">
        <v>27.074246</v>
      </c>
      <c r="G66">
        <v>-0.54</v>
      </c>
      <c r="H66">
        <v>24.69328</v>
      </c>
      <c r="I66">
        <v>-0.55</v>
      </c>
      <c r="J66">
        <v>21.254744</v>
      </c>
      <c r="K66">
        <v>-0.57</v>
      </c>
      <c r="L66">
        <v>19.09999</v>
      </c>
      <c r="M66">
        <v>-0.59</v>
      </c>
      <c r="N66">
        <v>16.545184</v>
      </c>
      <c r="O66">
        <v>-0.61</v>
      </c>
      <c r="P66">
        <v>12.518052</v>
      </c>
      <c r="Q66">
        <v>-0.63</v>
      </c>
      <c r="R66">
        <v>11.8783362</v>
      </c>
      <c r="S66">
        <v>-0.65</v>
      </c>
      <c r="T66">
        <v>9.9010452</v>
      </c>
    </row>
    <row r="67" spans="1:20">
      <c r="A67">
        <v>-0.68</v>
      </c>
      <c r="B67">
        <v>1.6806894</v>
      </c>
      <c r="C67">
        <v>-0.51</v>
      </c>
      <c r="D67">
        <v>32.270858</v>
      </c>
      <c r="E67">
        <v>-0.53</v>
      </c>
      <c r="F67">
        <v>25.19893</v>
      </c>
      <c r="G67">
        <v>-0.55</v>
      </c>
      <c r="H67">
        <v>21.105986</v>
      </c>
      <c r="I67">
        <v>-0.5600000000000001</v>
      </c>
      <c r="J67">
        <v>20.476456</v>
      </c>
      <c r="K67">
        <v>-0.58</v>
      </c>
      <c r="L67">
        <v>15.817314</v>
      </c>
      <c r="M67">
        <v>-0.6</v>
      </c>
      <c r="N67">
        <v>15.587768</v>
      </c>
      <c r="O67">
        <v>-0.62</v>
      </c>
      <c r="P67">
        <v>12.799638</v>
      </c>
      <c r="Q67">
        <v>-0.64</v>
      </c>
      <c r="R67">
        <v>9.177471000000001</v>
      </c>
      <c r="S67">
        <v>-0.66</v>
      </c>
      <c r="T67">
        <v>9.682407600000001</v>
      </c>
    </row>
    <row r="68" spans="1:20">
      <c r="A68">
        <v>-0.6899999999999999</v>
      </c>
      <c r="B68">
        <v>2.396182</v>
      </c>
      <c r="C68">
        <v>-0.52</v>
      </c>
      <c r="D68">
        <v>27.838348</v>
      </c>
      <c r="E68">
        <v>-0.54</v>
      </c>
      <c r="F68">
        <v>24.07783</v>
      </c>
      <c r="G68">
        <v>-0.5600000000000001</v>
      </c>
      <c r="H68">
        <v>19.702424</v>
      </c>
      <c r="I68">
        <v>-0.57</v>
      </c>
      <c r="J68">
        <v>19.735424</v>
      </c>
      <c r="K68">
        <v>-0.59</v>
      </c>
      <c r="L68">
        <v>15.045172</v>
      </c>
      <c r="M68">
        <v>-0.61</v>
      </c>
      <c r="N68">
        <v>12.831712</v>
      </c>
      <c r="O68">
        <v>-0.63</v>
      </c>
      <c r="P68">
        <v>12.95747</v>
      </c>
      <c r="Q68">
        <v>-0.65</v>
      </c>
      <c r="R68">
        <v>9.071085200000001</v>
      </c>
      <c r="S68">
        <v>-0.67</v>
      </c>
      <c r="T68">
        <v>7.038409400000001</v>
      </c>
    </row>
    <row r="69" spans="1:20">
      <c r="A69">
        <v>-0.7</v>
      </c>
      <c r="B69">
        <v>-0.9536885999999999</v>
      </c>
      <c r="C69">
        <v>-0.53</v>
      </c>
      <c r="D69">
        <v>23.515586</v>
      </c>
      <c r="E69">
        <v>-0.55</v>
      </c>
      <c r="F69">
        <v>22.454576</v>
      </c>
      <c r="G69">
        <v>-0.57</v>
      </c>
      <c r="H69">
        <v>18.742846</v>
      </c>
      <c r="I69">
        <v>-0.58</v>
      </c>
      <c r="J69">
        <v>16.863406</v>
      </c>
      <c r="K69">
        <v>-0.6</v>
      </c>
      <c r="L69">
        <v>15.400616</v>
      </c>
      <c r="M69">
        <v>-0.62</v>
      </c>
      <c r="N69">
        <v>11.52677</v>
      </c>
      <c r="O69">
        <v>-0.64</v>
      </c>
      <c r="P69">
        <v>11.065962</v>
      </c>
      <c r="Q69">
        <v>-0.66</v>
      </c>
      <c r="R69">
        <v>9.574949200000001</v>
      </c>
      <c r="S69">
        <v>-0.68</v>
      </c>
      <c r="T69">
        <v>6.4896954</v>
      </c>
    </row>
    <row r="70" spans="1:20">
      <c r="A70">
        <v>-0.71</v>
      </c>
      <c r="B70">
        <v>-2.983727</v>
      </c>
      <c r="C70">
        <v>-0.54</v>
      </c>
      <c r="D70">
        <v>21.754558</v>
      </c>
      <c r="E70">
        <v>-0.5600000000000001</v>
      </c>
      <c r="F70">
        <v>19.022372</v>
      </c>
      <c r="G70">
        <v>-0.58</v>
      </c>
      <c r="H70">
        <v>18.362196</v>
      </c>
      <c r="I70">
        <v>-0.59</v>
      </c>
      <c r="J70">
        <v>14.039044</v>
      </c>
      <c r="K70">
        <v>-0.61</v>
      </c>
      <c r="L70">
        <v>14.253912</v>
      </c>
      <c r="M70">
        <v>-0.63</v>
      </c>
      <c r="N70">
        <v>11.90399</v>
      </c>
      <c r="O70">
        <v>-0.65</v>
      </c>
      <c r="P70">
        <v>8.011972400000001</v>
      </c>
      <c r="Q70">
        <v>-0.67</v>
      </c>
      <c r="R70">
        <v>8.6680066</v>
      </c>
      <c r="S70">
        <v>-0.6899999999999999</v>
      </c>
      <c r="T70">
        <v>7.4183036</v>
      </c>
    </row>
    <row r="71" spans="1:20">
      <c r="A71">
        <v>-0.72</v>
      </c>
      <c r="B71">
        <v>-1.8263298</v>
      </c>
      <c r="C71">
        <v>-0.55</v>
      </c>
      <c r="D71">
        <v>21.855492</v>
      </c>
      <c r="E71">
        <v>-0.57</v>
      </c>
      <c r="F71">
        <v>17.567832</v>
      </c>
      <c r="G71">
        <v>-0.59</v>
      </c>
      <c r="H71">
        <v>15.069956</v>
      </c>
      <c r="I71">
        <v>-0.6</v>
      </c>
      <c r="J71">
        <v>14.18808</v>
      </c>
      <c r="K71">
        <v>-0.62</v>
      </c>
      <c r="L71">
        <v>11.70064</v>
      </c>
      <c r="M71">
        <v>-0.64</v>
      </c>
      <c r="N71">
        <v>11.793964</v>
      </c>
      <c r="O71">
        <v>-0.66</v>
      </c>
      <c r="P71">
        <v>8.8886672</v>
      </c>
      <c r="Q71">
        <v>-0.68</v>
      </c>
      <c r="R71">
        <v>5.956895</v>
      </c>
      <c r="S71">
        <v>-0.7</v>
      </c>
      <c r="T71">
        <v>6.2783526</v>
      </c>
    </row>
    <row r="72" spans="1:20">
      <c r="A72">
        <v>-0.73</v>
      </c>
      <c r="B72">
        <v>-1.6394872</v>
      </c>
      <c r="C72">
        <v>-0.5600000000000001</v>
      </c>
      <c r="D72">
        <v>20.622376</v>
      </c>
      <c r="E72">
        <v>-0.58</v>
      </c>
      <c r="F72">
        <v>17.047426</v>
      </c>
      <c r="G72">
        <v>-0.6</v>
      </c>
      <c r="H72">
        <v>13.494954</v>
      </c>
      <c r="I72">
        <v>-0.61</v>
      </c>
      <c r="J72">
        <v>14.205248</v>
      </c>
      <c r="K72">
        <v>-0.63</v>
      </c>
      <c r="L72">
        <v>10.9464372</v>
      </c>
      <c r="M72">
        <v>-0.65</v>
      </c>
      <c r="N72">
        <v>9.189584</v>
      </c>
      <c r="O72">
        <v>-0.67</v>
      </c>
      <c r="P72">
        <v>8.690993599999999</v>
      </c>
      <c r="Q72">
        <v>-0.6899999999999999</v>
      </c>
      <c r="R72">
        <v>6.2260446</v>
      </c>
      <c r="S72">
        <v>-0.71</v>
      </c>
      <c r="T72">
        <v>3.7153856</v>
      </c>
    </row>
    <row r="73" spans="1:20">
      <c r="A73">
        <v>-0.74</v>
      </c>
      <c r="B73">
        <v>-3.1177168</v>
      </c>
      <c r="C73">
        <v>-0.57</v>
      </c>
      <c r="D73">
        <v>16.143526</v>
      </c>
      <c r="E73">
        <v>-0.59</v>
      </c>
      <c r="F73">
        <v>16.906602</v>
      </c>
      <c r="G73">
        <v>-0.61</v>
      </c>
      <c r="H73">
        <v>13.054856</v>
      </c>
      <c r="I73">
        <v>-0.62</v>
      </c>
      <c r="J73">
        <v>13.081934</v>
      </c>
      <c r="K73">
        <v>-0.64</v>
      </c>
      <c r="L73">
        <v>10.949904</v>
      </c>
      <c r="M73">
        <v>-0.66</v>
      </c>
      <c r="N73">
        <v>7.719039</v>
      </c>
      <c r="O73">
        <v>-0.68</v>
      </c>
      <c r="P73">
        <v>7.8241542</v>
      </c>
      <c r="Q73">
        <v>-0.7</v>
      </c>
      <c r="R73">
        <v>6.364428</v>
      </c>
      <c r="S73">
        <v>-0.72</v>
      </c>
      <c r="T73">
        <v>2.5363974</v>
      </c>
    </row>
    <row r="74" spans="1:20">
      <c r="A74">
        <v>-0.75</v>
      </c>
      <c r="B74">
        <v>-3.277862</v>
      </c>
      <c r="C74">
        <v>-0.58</v>
      </c>
      <c r="D74">
        <v>16.072426</v>
      </c>
      <c r="E74">
        <v>-0.6</v>
      </c>
      <c r="F74">
        <v>13.326672</v>
      </c>
      <c r="G74">
        <v>-0.62</v>
      </c>
      <c r="H74">
        <v>12.801022</v>
      </c>
      <c r="I74">
        <v>-0.63</v>
      </c>
      <c r="J74">
        <v>10.0088886</v>
      </c>
      <c r="K74">
        <v>-0.65</v>
      </c>
      <c r="L74">
        <v>10.876568</v>
      </c>
      <c r="M74">
        <v>-0.67</v>
      </c>
      <c r="N74">
        <v>7.981239</v>
      </c>
      <c r="O74">
        <v>-0.6899999999999999</v>
      </c>
      <c r="P74">
        <v>5.2138886</v>
      </c>
      <c r="Q74">
        <v>-0.71</v>
      </c>
      <c r="R74">
        <v>5.4612604</v>
      </c>
      <c r="S74">
        <v>-0.73</v>
      </c>
      <c r="T74">
        <v>3.542202000000001</v>
      </c>
    </row>
    <row r="75" spans="1:20">
      <c r="A75">
        <v>-0.76</v>
      </c>
      <c r="B75">
        <v>-4.4479544</v>
      </c>
      <c r="C75">
        <v>-0.59</v>
      </c>
      <c r="D75">
        <v>15.623308</v>
      </c>
      <c r="E75">
        <v>-0.61</v>
      </c>
      <c r="F75">
        <v>11.685358</v>
      </c>
      <c r="G75">
        <v>-0.63</v>
      </c>
      <c r="H75">
        <v>11.0003386</v>
      </c>
      <c r="I75">
        <v>-0.64</v>
      </c>
      <c r="J75">
        <v>10.2536382</v>
      </c>
      <c r="K75">
        <v>-0.66</v>
      </c>
      <c r="L75">
        <v>7.981532799999999</v>
      </c>
      <c r="M75">
        <v>-0.68</v>
      </c>
      <c r="N75">
        <v>8.346557600000001</v>
      </c>
      <c r="O75">
        <v>-0.7</v>
      </c>
      <c r="P75">
        <v>5.1468352</v>
      </c>
      <c r="Q75">
        <v>-0.72</v>
      </c>
      <c r="R75">
        <v>2.2633686</v>
      </c>
      <c r="S75">
        <v>-0.74</v>
      </c>
      <c r="T75">
        <v>3.405807</v>
      </c>
    </row>
    <row r="76" spans="1:20">
      <c r="A76">
        <v>-0.77</v>
      </c>
      <c r="B76">
        <v>-3.7999252</v>
      </c>
      <c r="C76">
        <v>-0.6</v>
      </c>
      <c r="D76">
        <v>14.906154</v>
      </c>
      <c r="E76">
        <v>-0.62</v>
      </c>
      <c r="F76">
        <v>12.86061</v>
      </c>
      <c r="G76">
        <v>-0.64</v>
      </c>
      <c r="H76">
        <v>9.352282199999999</v>
      </c>
      <c r="I76">
        <v>-0.65</v>
      </c>
      <c r="J76">
        <v>10.5407958</v>
      </c>
      <c r="K76">
        <v>-0.67</v>
      </c>
      <c r="L76">
        <v>6.96181</v>
      </c>
      <c r="M76">
        <v>-0.6899999999999999</v>
      </c>
      <c r="N76">
        <v>6.3049926</v>
      </c>
      <c r="O76">
        <v>-0.71</v>
      </c>
      <c r="P76">
        <v>5.8187554</v>
      </c>
      <c r="Q76">
        <v>-0.73</v>
      </c>
      <c r="R76">
        <v>1.9567738</v>
      </c>
      <c r="S76">
        <v>-0.75</v>
      </c>
      <c r="T76">
        <v>2.2060978</v>
      </c>
    </row>
    <row r="77" spans="1:20">
      <c r="A77">
        <v>-0.78</v>
      </c>
      <c r="B77">
        <v>-5.445265</v>
      </c>
      <c r="C77">
        <v>-0.61</v>
      </c>
      <c r="D77">
        <v>10.9315454</v>
      </c>
      <c r="E77">
        <v>-0.63</v>
      </c>
      <c r="F77">
        <v>11.598618</v>
      </c>
      <c r="G77">
        <v>-0.65</v>
      </c>
      <c r="H77">
        <v>8.598944599999999</v>
      </c>
      <c r="I77">
        <v>-0.66</v>
      </c>
      <c r="J77">
        <v>9.450125199999999</v>
      </c>
      <c r="K77">
        <v>-0.68</v>
      </c>
      <c r="L77">
        <v>7.286406599999999</v>
      </c>
      <c r="M77">
        <v>-0.7</v>
      </c>
      <c r="N77">
        <v>4.949773</v>
      </c>
      <c r="O77">
        <v>-0.72</v>
      </c>
      <c r="P77">
        <v>4.9272668</v>
      </c>
      <c r="Q77">
        <v>-0.74</v>
      </c>
      <c r="R77">
        <v>3.0445364</v>
      </c>
      <c r="S77">
        <v>-0.76</v>
      </c>
      <c r="T77">
        <v>-0.4204184</v>
      </c>
    </row>
    <row r="78" spans="1:20">
      <c r="A78">
        <v>-0.79</v>
      </c>
      <c r="B78">
        <v>-8.7406138</v>
      </c>
      <c r="C78">
        <v>-0.62</v>
      </c>
      <c r="D78">
        <v>10.2570696</v>
      </c>
      <c r="E78">
        <v>-0.64</v>
      </c>
      <c r="F78">
        <v>9.366463599999999</v>
      </c>
      <c r="G78">
        <v>-0.66</v>
      </c>
      <c r="H78">
        <v>9.6755602</v>
      </c>
      <c r="I78">
        <v>-0.67</v>
      </c>
      <c r="J78">
        <v>6.2720422</v>
      </c>
      <c r="K78">
        <v>-0.6899999999999999</v>
      </c>
      <c r="L78">
        <v>7.372429800000001</v>
      </c>
      <c r="M78">
        <v>-0.71</v>
      </c>
      <c r="N78">
        <v>4.7686766</v>
      </c>
      <c r="O78">
        <v>-0.73</v>
      </c>
      <c r="P78">
        <v>0.9488387999999999</v>
      </c>
      <c r="Q78">
        <v>-0.75</v>
      </c>
      <c r="R78">
        <v>2.5485736</v>
      </c>
      <c r="S78">
        <v>-0.77</v>
      </c>
      <c r="T78">
        <v>-0.3700882</v>
      </c>
    </row>
    <row r="79" spans="1:20">
      <c r="A79">
        <v>-0.8</v>
      </c>
      <c r="B79">
        <v>-9.027690799999998</v>
      </c>
      <c r="C79">
        <v>-0.63</v>
      </c>
      <c r="D79">
        <v>10.5653648</v>
      </c>
      <c r="E79">
        <v>-0.65</v>
      </c>
      <c r="F79">
        <v>8.259021200000001</v>
      </c>
      <c r="G79">
        <v>-0.67</v>
      </c>
      <c r="H79">
        <v>7.7191286</v>
      </c>
      <c r="I79">
        <v>-0.68</v>
      </c>
      <c r="J79">
        <v>6.0613352</v>
      </c>
      <c r="K79">
        <v>-0.7</v>
      </c>
      <c r="L79">
        <v>4.6749978</v>
      </c>
      <c r="M79">
        <v>-0.72</v>
      </c>
      <c r="N79">
        <v>4.4733532</v>
      </c>
      <c r="O79">
        <v>-0.74</v>
      </c>
      <c r="P79">
        <v>1.9903194</v>
      </c>
      <c r="Q79">
        <v>-0.76</v>
      </c>
      <c r="R79">
        <v>-1.202385</v>
      </c>
      <c r="S79">
        <v>-0.78</v>
      </c>
      <c r="T79">
        <v>-0.9752322</v>
      </c>
    </row>
    <row r="80" spans="1:20">
      <c r="A80">
        <v>-0.8100000000000001</v>
      </c>
      <c r="B80">
        <v>-8.5573522</v>
      </c>
      <c r="C80">
        <v>-0.64</v>
      </c>
      <c r="D80">
        <v>10.833872</v>
      </c>
      <c r="E80">
        <v>-0.66</v>
      </c>
      <c r="F80">
        <v>8.492785399999999</v>
      </c>
      <c r="G80">
        <v>-0.68</v>
      </c>
      <c r="H80">
        <v>4.8201324</v>
      </c>
      <c r="I80">
        <v>-0.6899999999999999</v>
      </c>
      <c r="J80">
        <v>6.7266328</v>
      </c>
      <c r="K80">
        <v>-0.71</v>
      </c>
      <c r="L80">
        <v>3.5486308</v>
      </c>
      <c r="M80">
        <v>-0.73</v>
      </c>
      <c r="N80">
        <v>3.1467334</v>
      </c>
      <c r="O80">
        <v>-0.75</v>
      </c>
      <c r="P80">
        <v>1.8137004</v>
      </c>
      <c r="Q80">
        <v>-0.77</v>
      </c>
      <c r="R80">
        <v>-0.9532954</v>
      </c>
      <c r="S80">
        <v>-0.79</v>
      </c>
      <c r="T80">
        <v>-5.320301</v>
      </c>
    </row>
    <row r="81" spans="1:20">
      <c r="A81">
        <v>-0.82</v>
      </c>
      <c r="B81">
        <v>-9.435325799999999</v>
      </c>
      <c r="C81">
        <v>-0.65</v>
      </c>
      <c r="D81">
        <v>7.7329398</v>
      </c>
      <c r="E81">
        <v>-0.67</v>
      </c>
      <c r="F81">
        <v>8.171711800000001</v>
      </c>
      <c r="G81">
        <v>-0.6899999999999999</v>
      </c>
      <c r="H81">
        <v>5.8479538</v>
      </c>
      <c r="I81">
        <v>-0.7</v>
      </c>
      <c r="J81">
        <v>5.8793508</v>
      </c>
      <c r="K81">
        <v>-0.72</v>
      </c>
      <c r="L81">
        <v>4.160786799999999</v>
      </c>
      <c r="M81">
        <v>-0.74</v>
      </c>
      <c r="N81">
        <v>-0.04243600000000003</v>
      </c>
      <c r="O81">
        <v>-0.76</v>
      </c>
      <c r="P81">
        <v>1.840417</v>
      </c>
      <c r="Q81">
        <v>-0.78</v>
      </c>
      <c r="R81">
        <v>-1.9006996</v>
      </c>
      <c r="S81">
        <v>-0.8</v>
      </c>
      <c r="T81">
        <v>-9.0729928</v>
      </c>
    </row>
    <row r="82" spans="1:20">
      <c r="A82">
        <v>-0.83</v>
      </c>
      <c r="B82">
        <v>-12.135162</v>
      </c>
      <c r="C82">
        <v>-0.66</v>
      </c>
      <c r="D82">
        <v>7.3628168</v>
      </c>
      <c r="E82">
        <v>-0.68</v>
      </c>
      <c r="F82">
        <v>6.8027544</v>
      </c>
      <c r="G82">
        <v>-0.7</v>
      </c>
      <c r="H82">
        <v>5.1764542</v>
      </c>
      <c r="I82">
        <v>-0.71</v>
      </c>
      <c r="J82">
        <v>3.3111352</v>
      </c>
      <c r="K82">
        <v>-0.73</v>
      </c>
      <c r="L82">
        <v>4.0417486</v>
      </c>
      <c r="M82">
        <v>-0.75</v>
      </c>
      <c r="N82">
        <v>0.5791600000000001</v>
      </c>
      <c r="O82">
        <v>-0.77</v>
      </c>
      <c r="P82">
        <v>-1.17651</v>
      </c>
      <c r="Q82">
        <v>-0.79</v>
      </c>
      <c r="R82">
        <v>-3.7409606</v>
      </c>
      <c r="S82">
        <v>-0.8100000000000001</v>
      </c>
      <c r="T82">
        <v>-8.66743</v>
      </c>
    </row>
    <row r="83" spans="1:20">
      <c r="A83">
        <v>-0.84</v>
      </c>
      <c r="B83">
        <v>-12.320966</v>
      </c>
      <c r="C83">
        <v>-0.67</v>
      </c>
      <c r="D83">
        <v>7.0033002</v>
      </c>
      <c r="E83">
        <v>-0.6899999999999999</v>
      </c>
      <c r="F83">
        <v>4.553044</v>
      </c>
      <c r="G83">
        <v>-0.71</v>
      </c>
      <c r="H83">
        <v>5.2077036</v>
      </c>
      <c r="I83">
        <v>-0.72</v>
      </c>
      <c r="J83">
        <v>2.755997</v>
      </c>
      <c r="K83">
        <v>-0.74</v>
      </c>
      <c r="L83">
        <v>1.8645352</v>
      </c>
      <c r="M83">
        <v>-0.76</v>
      </c>
      <c r="N83">
        <v>0.8271252</v>
      </c>
      <c r="O83">
        <v>-0.78</v>
      </c>
      <c r="P83">
        <v>-2.8751656</v>
      </c>
      <c r="Q83">
        <v>-0.8</v>
      </c>
      <c r="R83">
        <v>-8.212387400000001</v>
      </c>
      <c r="S83">
        <v>-0.82</v>
      </c>
      <c r="T83">
        <v>-8.790759</v>
      </c>
    </row>
    <row r="84" spans="1:20">
      <c r="A84">
        <v>-0.85</v>
      </c>
      <c r="B84">
        <v>-12.4017</v>
      </c>
      <c r="C84">
        <v>-0.68</v>
      </c>
      <c r="D84">
        <v>5.9563994</v>
      </c>
      <c r="E84">
        <v>-0.7</v>
      </c>
      <c r="F84">
        <v>3.9804526</v>
      </c>
      <c r="G84">
        <v>-0.72</v>
      </c>
      <c r="H84">
        <v>2.4988328</v>
      </c>
      <c r="I84">
        <v>-0.73</v>
      </c>
      <c r="J84">
        <v>3.1595268</v>
      </c>
      <c r="K84">
        <v>-0.75</v>
      </c>
      <c r="L84">
        <v>-0.02760860000000003</v>
      </c>
      <c r="M84">
        <v>-0.77</v>
      </c>
      <c r="N84">
        <v>1.02104</v>
      </c>
      <c r="O84">
        <v>-0.79</v>
      </c>
      <c r="P84">
        <v>-4.6767116</v>
      </c>
      <c r="Q84">
        <v>-0.8100000000000001</v>
      </c>
      <c r="R84">
        <v>-9.4701936</v>
      </c>
      <c r="S84">
        <v>-0.83</v>
      </c>
      <c r="T84">
        <v>-10.3566054</v>
      </c>
    </row>
    <row r="85" spans="1:20">
      <c r="A85">
        <v>-0.86</v>
      </c>
      <c r="B85">
        <v>-12.80347</v>
      </c>
      <c r="C85">
        <v>-0.6899999999999999</v>
      </c>
      <c r="D85">
        <v>4.0996494</v>
      </c>
      <c r="E85">
        <v>-0.71</v>
      </c>
      <c r="F85">
        <v>4.3206804</v>
      </c>
      <c r="G85">
        <v>-0.73</v>
      </c>
      <c r="H85">
        <v>2.4474626</v>
      </c>
      <c r="I85">
        <v>-0.74</v>
      </c>
      <c r="J85">
        <v>2.86329</v>
      </c>
      <c r="K85">
        <v>-0.76</v>
      </c>
      <c r="L85">
        <v>0.1615146</v>
      </c>
      <c r="M85">
        <v>-0.78</v>
      </c>
      <c r="N85">
        <v>-2.8958674</v>
      </c>
      <c r="O85">
        <v>-0.8</v>
      </c>
      <c r="P85">
        <v>-5.8763828</v>
      </c>
      <c r="Q85">
        <v>-0.82</v>
      </c>
      <c r="R85">
        <v>-9.8613292</v>
      </c>
      <c r="S85">
        <v>-0.84</v>
      </c>
      <c r="T85">
        <v>-13.08688</v>
      </c>
    </row>
    <row r="86" spans="1:20">
      <c r="A86">
        <v>-0.87</v>
      </c>
      <c r="B86">
        <v>-16.779102</v>
      </c>
      <c r="C86">
        <v>-0.7</v>
      </c>
      <c r="D86">
        <v>2.2278838</v>
      </c>
      <c r="E86">
        <v>-0.72</v>
      </c>
      <c r="F86">
        <v>3.7092038</v>
      </c>
      <c r="G86">
        <v>-0.74</v>
      </c>
      <c r="H86">
        <v>1.764839</v>
      </c>
      <c r="I86">
        <v>-0.75</v>
      </c>
      <c r="J86">
        <v>0.7552007999999999</v>
      </c>
      <c r="K86">
        <v>-0.77</v>
      </c>
      <c r="L86">
        <v>1.03615</v>
      </c>
      <c r="M86">
        <v>-0.79</v>
      </c>
      <c r="N86">
        <v>-4.7856938</v>
      </c>
      <c r="O86">
        <v>-0.8100000000000001</v>
      </c>
      <c r="P86">
        <v>-8.9082612</v>
      </c>
      <c r="Q86">
        <v>-0.83</v>
      </c>
      <c r="R86">
        <v>-9.636422399999999</v>
      </c>
      <c r="S86">
        <v>-0.85</v>
      </c>
      <c r="T86">
        <v>-12.985794</v>
      </c>
    </row>
    <row r="87" spans="1:20">
      <c r="A87">
        <v>-0.88</v>
      </c>
      <c r="B87">
        <v>-16.54505</v>
      </c>
      <c r="C87">
        <v>-0.71</v>
      </c>
      <c r="D87">
        <v>3.790247</v>
      </c>
      <c r="E87">
        <v>-0.73</v>
      </c>
      <c r="F87">
        <v>1.272491</v>
      </c>
      <c r="G87">
        <v>-0.75</v>
      </c>
      <c r="H87">
        <v>3.1244022</v>
      </c>
      <c r="I87">
        <v>-0.76</v>
      </c>
      <c r="J87">
        <v>-0.5192698</v>
      </c>
      <c r="K87">
        <v>-0.78</v>
      </c>
      <c r="L87">
        <v>-1.2349632</v>
      </c>
      <c r="M87">
        <v>-0.8</v>
      </c>
      <c r="N87">
        <v>-6.3780888</v>
      </c>
      <c r="O87">
        <v>-0.82</v>
      </c>
      <c r="P87">
        <v>-10.817372</v>
      </c>
      <c r="Q87">
        <v>-0.84</v>
      </c>
      <c r="R87">
        <v>-12.128968</v>
      </c>
      <c r="S87">
        <v>-0.86</v>
      </c>
      <c r="T87">
        <v>-13.018984</v>
      </c>
    </row>
    <row r="88" spans="1:20">
      <c r="A88">
        <v>-0.89</v>
      </c>
      <c r="B88">
        <v>-16.086662</v>
      </c>
      <c r="C88">
        <v>-0.72</v>
      </c>
      <c r="D88">
        <v>3.0806858</v>
      </c>
      <c r="E88">
        <v>-0.74</v>
      </c>
      <c r="F88">
        <v>1.3193814</v>
      </c>
      <c r="G88">
        <v>-0.76</v>
      </c>
      <c r="H88">
        <v>-0.7532354</v>
      </c>
      <c r="I88">
        <v>-0.77</v>
      </c>
      <c r="J88">
        <v>-0.8853244</v>
      </c>
      <c r="K88">
        <v>-0.79</v>
      </c>
      <c r="L88">
        <v>-5.9001468</v>
      </c>
      <c r="M88">
        <v>-0.8100000000000001</v>
      </c>
      <c r="N88">
        <v>-7.112259399999999</v>
      </c>
      <c r="O88">
        <v>-0.83</v>
      </c>
      <c r="P88">
        <v>-9.470098400000001</v>
      </c>
      <c r="Q88">
        <v>-0.85</v>
      </c>
      <c r="R88">
        <v>-14.288646</v>
      </c>
      <c r="S88">
        <v>-0.87</v>
      </c>
      <c r="T88">
        <v>-13.740086</v>
      </c>
    </row>
    <row r="89" spans="1:20">
      <c r="A89">
        <v>-0.9</v>
      </c>
      <c r="B89">
        <v>-15.851758</v>
      </c>
      <c r="C89">
        <v>-0.73</v>
      </c>
      <c r="D89">
        <v>1.8211344</v>
      </c>
      <c r="E89">
        <v>-0.75</v>
      </c>
      <c r="F89">
        <v>1.3701274</v>
      </c>
      <c r="G89">
        <v>-0.77</v>
      </c>
      <c r="H89">
        <v>-2.3762146</v>
      </c>
      <c r="I89">
        <v>-0.78</v>
      </c>
      <c r="J89">
        <v>-1.1242608</v>
      </c>
      <c r="K89">
        <v>-0.8</v>
      </c>
      <c r="L89">
        <v>-7.077261200000001</v>
      </c>
      <c r="M89">
        <v>-0.82</v>
      </c>
      <c r="N89">
        <v>-10.7817956</v>
      </c>
      <c r="O89">
        <v>-0.84</v>
      </c>
      <c r="P89">
        <v>-11.078076</v>
      </c>
      <c r="Q89">
        <v>-0.86</v>
      </c>
      <c r="R89">
        <v>-14.198742</v>
      </c>
      <c r="S89">
        <v>-0.88</v>
      </c>
      <c r="T89">
        <v>-15.828206</v>
      </c>
    </row>
    <row r="90" spans="1:20">
      <c r="A90">
        <v>-0.91</v>
      </c>
      <c r="B90">
        <v>-18.427926</v>
      </c>
      <c r="C90">
        <v>-0.74</v>
      </c>
      <c r="D90">
        <v>-0.8546136000000001</v>
      </c>
      <c r="E90">
        <v>-0.76</v>
      </c>
      <c r="F90">
        <v>1.7170478</v>
      </c>
      <c r="G90">
        <v>-0.78</v>
      </c>
      <c r="H90">
        <v>-2.0464434</v>
      </c>
      <c r="I90">
        <v>-0.79</v>
      </c>
      <c r="J90">
        <v>-4.7775538</v>
      </c>
      <c r="K90">
        <v>-0.8100000000000001</v>
      </c>
      <c r="L90">
        <v>-7.3526332</v>
      </c>
      <c r="M90">
        <v>-0.83</v>
      </c>
      <c r="N90">
        <v>-10.818942</v>
      </c>
      <c r="O90">
        <v>-0.85</v>
      </c>
      <c r="P90">
        <v>-13.295038</v>
      </c>
      <c r="Q90">
        <v>-0.87</v>
      </c>
      <c r="R90">
        <v>-13.497212</v>
      </c>
      <c r="S90">
        <v>-0.89</v>
      </c>
      <c r="T90">
        <v>-15.547594</v>
      </c>
    </row>
    <row r="91" spans="1:20">
      <c r="A91">
        <v>-0.92</v>
      </c>
      <c r="B91">
        <v>-19.470604</v>
      </c>
      <c r="C91">
        <v>-0.75</v>
      </c>
      <c r="D91">
        <v>1.332911</v>
      </c>
      <c r="E91">
        <v>-0.77</v>
      </c>
      <c r="F91">
        <v>-2.640144</v>
      </c>
      <c r="G91">
        <v>-0.79</v>
      </c>
      <c r="H91">
        <v>-3.6334756</v>
      </c>
      <c r="I91">
        <v>-0.8</v>
      </c>
      <c r="J91">
        <v>-7.8743762</v>
      </c>
      <c r="K91">
        <v>-0.82</v>
      </c>
      <c r="L91">
        <v>-8.2938926</v>
      </c>
      <c r="M91">
        <v>-0.84</v>
      </c>
      <c r="N91">
        <v>-10.5699552</v>
      </c>
      <c r="O91">
        <v>-0.86</v>
      </c>
      <c r="P91">
        <v>-14.884742</v>
      </c>
      <c r="Q91">
        <v>-0.88</v>
      </c>
      <c r="R91">
        <v>-13.722712</v>
      </c>
      <c r="S91">
        <v>-0.9</v>
      </c>
      <c r="T91">
        <v>-15.117332</v>
      </c>
    </row>
    <row r="92" spans="1:20">
      <c r="A92">
        <v>-0.93</v>
      </c>
      <c r="B92">
        <v>-19.818778</v>
      </c>
      <c r="C92">
        <v>-0.76</v>
      </c>
      <c r="D92">
        <v>-0.09995899999999999</v>
      </c>
      <c r="E92">
        <v>-0.78</v>
      </c>
      <c r="F92">
        <v>-4.198980000000001</v>
      </c>
      <c r="G92">
        <v>-0.8</v>
      </c>
      <c r="H92">
        <v>-7.8539074</v>
      </c>
      <c r="I92">
        <v>-0.8100000000000001</v>
      </c>
      <c r="J92">
        <v>-7.5734206</v>
      </c>
      <c r="K92">
        <v>-0.83</v>
      </c>
      <c r="L92">
        <v>-11.856526</v>
      </c>
      <c r="M92">
        <v>-0.85</v>
      </c>
      <c r="N92">
        <v>-11.397926</v>
      </c>
      <c r="O92">
        <v>-0.87</v>
      </c>
      <c r="P92">
        <v>-14.171272</v>
      </c>
      <c r="Q92">
        <v>-0.89</v>
      </c>
      <c r="R92">
        <v>-16.354386</v>
      </c>
      <c r="S92">
        <v>-0.91</v>
      </c>
      <c r="T92">
        <v>-15.171426</v>
      </c>
    </row>
    <row r="93" spans="1:20">
      <c r="A93">
        <v>-0.9399999999999999</v>
      </c>
      <c r="B93">
        <v>-19.57073</v>
      </c>
      <c r="C93">
        <v>-0.77</v>
      </c>
      <c r="D93">
        <v>-0.6019222</v>
      </c>
      <c r="E93">
        <v>-0.79</v>
      </c>
      <c r="F93">
        <v>-4.1678224</v>
      </c>
      <c r="G93">
        <v>-0.8100000000000001</v>
      </c>
      <c r="H93">
        <v>-8.510768799999999</v>
      </c>
      <c r="I93">
        <v>-0.82</v>
      </c>
      <c r="J93">
        <v>-8.181981799999999</v>
      </c>
      <c r="K93">
        <v>-0.84</v>
      </c>
      <c r="L93">
        <v>-11.838834</v>
      </c>
      <c r="M93">
        <v>-0.86</v>
      </c>
      <c r="N93">
        <v>-14.689374</v>
      </c>
      <c r="O93">
        <v>-0.88</v>
      </c>
      <c r="P93">
        <v>-13.500124</v>
      </c>
      <c r="Q93">
        <v>-0.9</v>
      </c>
      <c r="R93">
        <v>-15.735688</v>
      </c>
      <c r="S93">
        <v>-0.92</v>
      </c>
      <c r="T93">
        <v>-17.355188</v>
      </c>
    </row>
    <row r="94" spans="1:20">
      <c r="A94">
        <v>-0.95</v>
      </c>
      <c r="B94">
        <v>-21.233386</v>
      </c>
      <c r="C94">
        <v>-0.78</v>
      </c>
      <c r="D94">
        <v>-4.807497</v>
      </c>
      <c r="E94">
        <v>-0.8</v>
      </c>
      <c r="F94">
        <v>-5.8558896</v>
      </c>
      <c r="G94">
        <v>-0.82</v>
      </c>
      <c r="H94">
        <v>-9.002740599999999</v>
      </c>
      <c r="I94">
        <v>-0.83</v>
      </c>
      <c r="J94">
        <v>-10.1977014</v>
      </c>
      <c r="K94">
        <v>-0.85</v>
      </c>
      <c r="L94">
        <v>-11.992032</v>
      </c>
      <c r="M94">
        <v>-0.87</v>
      </c>
      <c r="N94">
        <v>-15.135952</v>
      </c>
      <c r="O94">
        <v>-0.89</v>
      </c>
      <c r="P94">
        <v>-14.573122</v>
      </c>
      <c r="Q94">
        <v>-0.91</v>
      </c>
      <c r="R94">
        <v>-15.135572</v>
      </c>
      <c r="S94">
        <v>-0.93</v>
      </c>
      <c r="T94">
        <v>-17.69967</v>
      </c>
    </row>
    <row r="95" spans="1:20">
      <c r="A95">
        <v>-0.96</v>
      </c>
      <c r="B95">
        <v>-23.349868</v>
      </c>
      <c r="C95">
        <v>-0.79</v>
      </c>
      <c r="D95">
        <v>-6.5423288</v>
      </c>
      <c r="E95">
        <v>-0.8100000000000001</v>
      </c>
      <c r="F95">
        <v>-8.038976999999999</v>
      </c>
      <c r="G95">
        <v>-0.83</v>
      </c>
      <c r="H95">
        <v>-9.293448399999999</v>
      </c>
      <c r="I95">
        <v>-0.84</v>
      </c>
      <c r="J95">
        <v>-12.56672</v>
      </c>
      <c r="K95">
        <v>-0.86</v>
      </c>
      <c r="L95">
        <v>-13.107466</v>
      </c>
      <c r="M95">
        <v>-0.88</v>
      </c>
      <c r="N95">
        <v>-13.737252</v>
      </c>
      <c r="O95">
        <v>-0.9</v>
      </c>
      <c r="P95">
        <v>-16.91583</v>
      </c>
      <c r="Q95">
        <v>-0.92</v>
      </c>
      <c r="R95">
        <v>-15.231506</v>
      </c>
      <c r="S95">
        <v>-0.9399999999999999</v>
      </c>
      <c r="T95">
        <v>-16.804266</v>
      </c>
    </row>
    <row r="96" spans="1:20">
      <c r="A96">
        <v>-0.97</v>
      </c>
      <c r="B96">
        <v>-23.196814</v>
      </c>
      <c r="C96">
        <v>-0.8</v>
      </c>
      <c r="D96">
        <v>-6.6406546</v>
      </c>
      <c r="E96">
        <v>-0.82</v>
      </c>
      <c r="F96">
        <v>-10.3343744</v>
      </c>
      <c r="G96">
        <v>-0.84</v>
      </c>
      <c r="H96">
        <v>-11.246942</v>
      </c>
      <c r="I96">
        <v>-0.85</v>
      </c>
      <c r="J96">
        <v>-13.094086</v>
      </c>
      <c r="K96">
        <v>-0.87</v>
      </c>
      <c r="L96">
        <v>-15.55325</v>
      </c>
      <c r="M96">
        <v>-0.89</v>
      </c>
      <c r="N96">
        <v>-13.688188</v>
      </c>
      <c r="O96">
        <v>-0.91</v>
      </c>
      <c r="P96">
        <v>-16.057054</v>
      </c>
      <c r="Q96">
        <v>-0.93</v>
      </c>
      <c r="R96">
        <v>-17.921688</v>
      </c>
      <c r="S96">
        <v>-0.95</v>
      </c>
      <c r="T96">
        <v>-17.43074</v>
      </c>
    </row>
    <row r="97" spans="1:20">
      <c r="A97">
        <v>-0.98</v>
      </c>
      <c r="B97">
        <v>-22.936338</v>
      </c>
      <c r="C97">
        <v>-0.8100000000000001</v>
      </c>
      <c r="D97">
        <v>-7.589878999999999</v>
      </c>
      <c r="E97">
        <v>-0.83</v>
      </c>
      <c r="F97">
        <v>-9.845095000000001</v>
      </c>
      <c r="G97">
        <v>-0.85</v>
      </c>
      <c r="H97">
        <v>-14.348932</v>
      </c>
      <c r="I97">
        <v>-0.86</v>
      </c>
      <c r="J97">
        <v>-12.786278</v>
      </c>
      <c r="K97">
        <v>-0.88</v>
      </c>
      <c r="L97">
        <v>-14.858642</v>
      </c>
      <c r="M97">
        <v>-0.9</v>
      </c>
      <c r="N97">
        <v>-15.663872</v>
      </c>
      <c r="O97">
        <v>-0.92</v>
      </c>
      <c r="P97">
        <v>-15.869224</v>
      </c>
      <c r="Q97">
        <v>-0.9399999999999999</v>
      </c>
      <c r="R97">
        <v>-17.440952</v>
      </c>
      <c r="S97">
        <v>-0.96</v>
      </c>
      <c r="T97">
        <v>-19.617238</v>
      </c>
    </row>
    <row r="98" spans="1:20">
      <c r="A98">
        <v>-0.99</v>
      </c>
      <c r="B98">
        <v>-24.688666</v>
      </c>
      <c r="C98">
        <v>-0.82</v>
      </c>
      <c r="D98">
        <v>-10.163194</v>
      </c>
      <c r="E98">
        <v>-0.84</v>
      </c>
      <c r="F98">
        <v>-10.1740442</v>
      </c>
      <c r="G98">
        <v>-0.86</v>
      </c>
      <c r="H98">
        <v>-14.627226</v>
      </c>
      <c r="I98">
        <v>-0.87</v>
      </c>
      <c r="J98">
        <v>-13.504254</v>
      </c>
      <c r="K98">
        <v>-0.89</v>
      </c>
      <c r="L98">
        <v>-13.953308</v>
      </c>
      <c r="M98">
        <v>-0.91</v>
      </c>
      <c r="N98">
        <v>-18.054362</v>
      </c>
      <c r="O98">
        <v>-0.93</v>
      </c>
      <c r="P98">
        <v>-15.873512</v>
      </c>
      <c r="Q98">
        <v>-0.95</v>
      </c>
      <c r="R98">
        <v>-17.342546</v>
      </c>
      <c r="S98">
        <v>-0.97</v>
      </c>
      <c r="T98">
        <v>-20.86341</v>
      </c>
    </row>
    <row r="99" spans="1:20">
      <c r="A99">
        <v>-1</v>
      </c>
      <c r="B99">
        <v>-22.4741526</v>
      </c>
      <c r="C99">
        <v>-0.83</v>
      </c>
      <c r="D99">
        <v>-10.957664</v>
      </c>
      <c r="E99">
        <v>-0.85</v>
      </c>
      <c r="F99">
        <v>-13.370084</v>
      </c>
      <c r="G99">
        <v>-0.87</v>
      </c>
      <c r="H99">
        <v>-13.263572</v>
      </c>
      <c r="I99">
        <v>-0.88</v>
      </c>
      <c r="J99">
        <v>-15.093972</v>
      </c>
      <c r="K99">
        <v>-0.9</v>
      </c>
      <c r="L99">
        <v>-14.091572</v>
      </c>
      <c r="M99">
        <v>-0.92</v>
      </c>
      <c r="N99">
        <v>-16.688036</v>
      </c>
      <c r="O99">
        <v>-0.9399999999999999</v>
      </c>
      <c r="P99">
        <v>-17.82659</v>
      </c>
      <c r="Q99">
        <v>-0.96</v>
      </c>
      <c r="R99">
        <v>-17.562386</v>
      </c>
      <c r="S99">
        <v>-0.98</v>
      </c>
      <c r="T99">
        <v>-20.452882</v>
      </c>
    </row>
    <row r="100" spans="1:20">
      <c r="A100">
        <v>-1.01</v>
      </c>
      <c r="B100">
        <v>-25.901448</v>
      </c>
      <c r="C100">
        <v>-0.84</v>
      </c>
      <c r="D100">
        <v>-11.367506</v>
      </c>
      <c r="E100">
        <v>-0.86</v>
      </c>
      <c r="F100">
        <v>-14.797196</v>
      </c>
      <c r="G100">
        <v>-0.88</v>
      </c>
      <c r="H100">
        <v>-13.994594</v>
      </c>
      <c r="I100">
        <v>-0.89</v>
      </c>
      <c r="J100">
        <v>-14.69182</v>
      </c>
      <c r="K100">
        <v>-0.91</v>
      </c>
      <c r="L100">
        <v>-15.988052</v>
      </c>
      <c r="M100">
        <v>-0.93</v>
      </c>
      <c r="N100">
        <v>-15.67136</v>
      </c>
      <c r="O100">
        <v>-0.95</v>
      </c>
      <c r="P100">
        <v>-18.251844</v>
      </c>
      <c r="Q100">
        <v>-0.97</v>
      </c>
      <c r="R100">
        <v>-20.950044</v>
      </c>
      <c r="S100">
        <v>-0.99</v>
      </c>
      <c r="T100">
        <v>-20.030536</v>
      </c>
    </row>
    <row r="101" spans="1:20">
      <c r="A101">
        <v>-1.02</v>
      </c>
      <c r="B101">
        <v>-25.641066</v>
      </c>
      <c r="C101">
        <v>-0.85</v>
      </c>
      <c r="D101">
        <v>-12.43248</v>
      </c>
      <c r="E101">
        <v>-0.87</v>
      </c>
      <c r="F101">
        <v>-14.576834</v>
      </c>
      <c r="G101">
        <v>-0.89</v>
      </c>
      <c r="H101">
        <v>-16.718368</v>
      </c>
      <c r="I101">
        <v>-0.9</v>
      </c>
      <c r="J101">
        <v>-15.104088</v>
      </c>
      <c r="K101">
        <v>-0.92</v>
      </c>
      <c r="L101">
        <v>-17.463438</v>
      </c>
      <c r="M101">
        <v>-0.9399999999999999</v>
      </c>
      <c r="N101">
        <v>-16.786596</v>
      </c>
      <c r="O101">
        <v>-0.96</v>
      </c>
      <c r="P101">
        <v>-18.370532</v>
      </c>
      <c r="Q101">
        <v>-0.98</v>
      </c>
      <c r="R101">
        <v>-21.555588</v>
      </c>
      <c r="S101">
        <v>-1</v>
      </c>
      <c r="T101">
        <v>-18.703682</v>
      </c>
    </row>
    <row r="102" spans="1:20">
      <c r="A102">
        <v>-1.03</v>
      </c>
      <c r="B102">
        <v>-26.991692</v>
      </c>
      <c r="C102">
        <v>-0.86</v>
      </c>
      <c r="D102">
        <v>-15.458942</v>
      </c>
      <c r="E102">
        <v>-0.88</v>
      </c>
      <c r="F102">
        <v>-14.160698</v>
      </c>
      <c r="G102">
        <v>-0.9</v>
      </c>
      <c r="H102">
        <v>-15.549348</v>
      </c>
      <c r="I102">
        <v>-0.91</v>
      </c>
      <c r="J102">
        <v>-15.149602</v>
      </c>
      <c r="K102">
        <v>-0.93</v>
      </c>
      <c r="L102">
        <v>-16.758524</v>
      </c>
      <c r="M102">
        <v>-0.95</v>
      </c>
      <c r="N102">
        <v>-19.808862</v>
      </c>
      <c r="O102">
        <v>-0.97</v>
      </c>
      <c r="P102">
        <v>-18.26449</v>
      </c>
      <c r="Q102">
        <v>-0.99</v>
      </c>
      <c r="R102">
        <v>-20.334606</v>
      </c>
      <c r="S102">
        <v>-1.01</v>
      </c>
      <c r="T102">
        <v>-22.140564</v>
      </c>
    </row>
    <row r="103" spans="1:20">
      <c r="A103">
        <v>-1.04</v>
      </c>
      <c r="B103">
        <v>-29.559144</v>
      </c>
      <c r="C103">
        <v>-0.87</v>
      </c>
      <c r="D103">
        <v>-15.623532</v>
      </c>
      <c r="E103">
        <v>-0.89</v>
      </c>
      <c r="F103">
        <v>-14.535734</v>
      </c>
      <c r="G103">
        <v>-0.91</v>
      </c>
      <c r="H103">
        <v>-14.732038</v>
      </c>
      <c r="I103">
        <v>-0.92</v>
      </c>
      <c r="J103">
        <v>-17.920098</v>
      </c>
      <c r="K103">
        <v>-0.9399999999999999</v>
      </c>
      <c r="L103">
        <v>-16.394178</v>
      </c>
      <c r="M103">
        <v>-0.96</v>
      </c>
      <c r="N103">
        <v>-18.709514</v>
      </c>
      <c r="O103">
        <v>-0.98</v>
      </c>
      <c r="P103">
        <v>-21.619694</v>
      </c>
      <c r="Q103">
        <v>-1</v>
      </c>
      <c r="R103">
        <v>-19.530178</v>
      </c>
      <c r="S103">
        <v>-1.02</v>
      </c>
      <c r="T103">
        <v>-21.659738</v>
      </c>
    </row>
    <row r="104" spans="1:20">
      <c r="A104">
        <v>-1.05</v>
      </c>
      <c r="B104">
        <v>-28.98485</v>
      </c>
      <c r="C104">
        <v>-0.88</v>
      </c>
      <c r="D104">
        <v>-14.69661</v>
      </c>
      <c r="E104">
        <v>-0.9</v>
      </c>
      <c r="F104">
        <v>-17.102432</v>
      </c>
      <c r="G104">
        <v>-0.92</v>
      </c>
      <c r="H104">
        <v>-15.97991</v>
      </c>
      <c r="I104">
        <v>-0.93</v>
      </c>
      <c r="J104">
        <v>-18.043148</v>
      </c>
      <c r="K104">
        <v>-0.95</v>
      </c>
      <c r="L104">
        <v>-17.920108</v>
      </c>
      <c r="M104">
        <v>-0.97</v>
      </c>
      <c r="N104">
        <v>-18.438046</v>
      </c>
      <c r="O104">
        <v>-0.99</v>
      </c>
      <c r="P104">
        <v>-21.543752</v>
      </c>
      <c r="Q104">
        <v>-1.01</v>
      </c>
      <c r="R104">
        <v>-21.55459</v>
      </c>
      <c r="S104">
        <v>-1.03</v>
      </c>
      <c r="T104">
        <v>-20.534516</v>
      </c>
    </row>
    <row r="105" spans="1:20">
      <c r="A105">
        <v>-1.06</v>
      </c>
      <c r="B105">
        <v>-27.971312</v>
      </c>
      <c r="C105">
        <v>-0.89</v>
      </c>
      <c r="D105">
        <v>-14.40408</v>
      </c>
      <c r="E105">
        <v>-0.91</v>
      </c>
      <c r="F105">
        <v>-16.523742</v>
      </c>
      <c r="G105">
        <v>-0.93</v>
      </c>
      <c r="H105">
        <v>-18.808892</v>
      </c>
      <c r="I105">
        <v>-0.9399999999999999</v>
      </c>
      <c r="J105">
        <v>-16.797436</v>
      </c>
      <c r="K105">
        <v>-0.96</v>
      </c>
      <c r="L105">
        <v>-21.153928</v>
      </c>
      <c r="M105">
        <v>-0.98</v>
      </c>
      <c r="N105">
        <v>-18.985892</v>
      </c>
      <c r="O105">
        <v>-1</v>
      </c>
      <c r="P105">
        <v>-20.35412</v>
      </c>
      <c r="Q105">
        <v>-1.02</v>
      </c>
      <c r="R105">
        <v>-22.127764</v>
      </c>
      <c r="S105">
        <v>-1.04</v>
      </c>
      <c r="T105">
        <v>-21.682316</v>
      </c>
    </row>
    <row r="106" spans="1:20">
      <c r="A106">
        <v>-1.07</v>
      </c>
      <c r="B106">
        <v>-27.746824</v>
      </c>
      <c r="C106">
        <v>-0.9</v>
      </c>
      <c r="D106">
        <v>-16.637084</v>
      </c>
      <c r="E106">
        <v>-0.92</v>
      </c>
      <c r="F106">
        <v>-16.297848</v>
      </c>
      <c r="G106">
        <v>-0.9399999999999999</v>
      </c>
      <c r="H106">
        <v>-18.469932</v>
      </c>
      <c r="I106">
        <v>-0.95</v>
      </c>
      <c r="J106">
        <v>-17.552716</v>
      </c>
      <c r="K106">
        <v>-0.97</v>
      </c>
      <c r="L106">
        <v>-19.034652</v>
      </c>
      <c r="M106">
        <v>-0.99</v>
      </c>
      <c r="N106">
        <v>-22.841064</v>
      </c>
      <c r="O106">
        <v>-1.01</v>
      </c>
      <c r="P106">
        <v>-19.763616</v>
      </c>
      <c r="Q106">
        <v>-1.03</v>
      </c>
      <c r="R106">
        <v>-21.766612</v>
      </c>
      <c r="S106">
        <v>-1.05</v>
      </c>
      <c r="T106">
        <v>-23.56855</v>
      </c>
    </row>
    <row r="107" spans="1:20">
      <c r="A107">
        <v>-1.08</v>
      </c>
      <c r="B107">
        <v>-30.59516</v>
      </c>
      <c r="C107">
        <v>-0.91</v>
      </c>
      <c r="D107">
        <v>-17.939108</v>
      </c>
      <c r="E107">
        <v>-0.93</v>
      </c>
      <c r="F107">
        <v>-17.33597</v>
      </c>
      <c r="G107">
        <v>-0.95</v>
      </c>
      <c r="H107">
        <v>-17.30252</v>
      </c>
      <c r="I107">
        <v>-0.96</v>
      </c>
      <c r="J107">
        <v>-19.70805</v>
      </c>
      <c r="K107">
        <v>-0.98</v>
      </c>
      <c r="L107">
        <v>-19.07514</v>
      </c>
      <c r="M107">
        <v>-1</v>
      </c>
      <c r="N107">
        <v>-21.540474</v>
      </c>
      <c r="O107">
        <v>-1.02</v>
      </c>
      <c r="P107">
        <v>-22.196704</v>
      </c>
      <c r="Q107">
        <v>-1.04</v>
      </c>
      <c r="R107">
        <v>-20.74849</v>
      </c>
      <c r="S107">
        <v>-1.06</v>
      </c>
      <c r="T107">
        <v>-23.357072</v>
      </c>
    </row>
    <row r="108" spans="1:20">
      <c r="A108">
        <v>-1.09</v>
      </c>
      <c r="B108">
        <v>-30.486026</v>
      </c>
      <c r="C108">
        <v>-0.92</v>
      </c>
      <c r="D108">
        <v>-17.36121</v>
      </c>
      <c r="E108">
        <v>-0.9399999999999999</v>
      </c>
      <c r="F108">
        <v>-20.251782</v>
      </c>
      <c r="G108">
        <v>-0.96</v>
      </c>
      <c r="H108">
        <v>-17.575492</v>
      </c>
      <c r="I108">
        <v>-0.97</v>
      </c>
      <c r="J108">
        <v>-20.599802</v>
      </c>
      <c r="K108">
        <v>-0.99</v>
      </c>
      <c r="L108">
        <v>-19.990098</v>
      </c>
      <c r="M108">
        <v>-1.01</v>
      </c>
      <c r="N108">
        <v>-19.685456</v>
      </c>
      <c r="O108">
        <v>-1.03</v>
      </c>
      <c r="P108">
        <v>-22.522872</v>
      </c>
      <c r="Q108">
        <v>-1.05</v>
      </c>
      <c r="R108">
        <v>-23.010614</v>
      </c>
      <c r="S108">
        <v>-1.07</v>
      </c>
      <c r="T108">
        <v>-21.942456</v>
      </c>
    </row>
    <row r="109" spans="1:20">
      <c r="A109">
        <v>-1.1</v>
      </c>
      <c r="B109">
        <v>-30.015416</v>
      </c>
      <c r="C109">
        <v>-0.93</v>
      </c>
      <c r="D109">
        <v>-17.33952</v>
      </c>
      <c r="E109">
        <v>-0.95</v>
      </c>
      <c r="F109">
        <v>-18.780812</v>
      </c>
      <c r="G109">
        <v>-0.97</v>
      </c>
      <c r="H109">
        <v>-20.527916</v>
      </c>
      <c r="I109">
        <v>-0.98</v>
      </c>
      <c r="J109">
        <v>-19.866364</v>
      </c>
      <c r="K109">
        <v>-1</v>
      </c>
      <c r="L109">
        <v>-22.543396</v>
      </c>
      <c r="M109">
        <v>-1.02</v>
      </c>
      <c r="N109">
        <v>-19.962628</v>
      </c>
      <c r="O109">
        <v>-1.04</v>
      </c>
      <c r="P109">
        <v>-21.540934</v>
      </c>
      <c r="Q109">
        <v>-1.06</v>
      </c>
      <c r="R109">
        <v>-24.331272</v>
      </c>
      <c r="S109">
        <v>-1.08</v>
      </c>
      <c r="T109">
        <v>-21.992856</v>
      </c>
    </row>
    <row r="110" spans="1:20">
      <c r="A110">
        <v>-1.11</v>
      </c>
      <c r="B110">
        <v>-29.466334</v>
      </c>
      <c r="C110">
        <v>-0.9399999999999999</v>
      </c>
      <c r="D110">
        <v>-19.008984</v>
      </c>
      <c r="E110">
        <v>-0.96</v>
      </c>
      <c r="F110">
        <v>-18.810062</v>
      </c>
      <c r="G110">
        <v>-0.98</v>
      </c>
      <c r="H110">
        <v>-21.170336</v>
      </c>
      <c r="I110">
        <v>-0.99</v>
      </c>
      <c r="J110">
        <v>-19.467156</v>
      </c>
      <c r="K110">
        <v>-1.01</v>
      </c>
      <c r="L110">
        <v>-20.970046</v>
      </c>
      <c r="M110">
        <v>-1.03</v>
      </c>
      <c r="N110">
        <v>-22.404718</v>
      </c>
      <c r="O110">
        <v>-1.05</v>
      </c>
      <c r="P110">
        <v>-20.986034</v>
      </c>
      <c r="Q110">
        <v>-1.07</v>
      </c>
      <c r="R110">
        <v>-22.663776</v>
      </c>
      <c r="S110">
        <v>-1.09</v>
      </c>
      <c r="T110">
        <v>-24.817072</v>
      </c>
    </row>
    <row r="111" spans="1:20">
      <c r="A111">
        <v>-1.12</v>
      </c>
      <c r="B111">
        <v>-32.511854</v>
      </c>
      <c r="C111">
        <v>-0.95</v>
      </c>
      <c r="D111">
        <v>-21.18776</v>
      </c>
      <c r="E111">
        <v>-0.97</v>
      </c>
      <c r="F111">
        <v>-19.343254</v>
      </c>
      <c r="G111">
        <v>-0.99</v>
      </c>
      <c r="H111">
        <v>-20.763652</v>
      </c>
      <c r="I111">
        <v>-1</v>
      </c>
      <c r="J111">
        <v>-19.996912</v>
      </c>
      <c r="K111">
        <v>-1.02</v>
      </c>
      <c r="L111">
        <v>-20.634626</v>
      </c>
      <c r="M111">
        <v>-1.04</v>
      </c>
      <c r="N111">
        <v>-22.392498</v>
      </c>
      <c r="O111">
        <v>-1.06</v>
      </c>
      <c r="P111">
        <v>-23.142618</v>
      </c>
      <c r="Q111">
        <v>-1.08</v>
      </c>
      <c r="R111">
        <v>-22.65564</v>
      </c>
      <c r="S111">
        <v>-1.1</v>
      </c>
      <c r="T111">
        <v>-24.322966</v>
      </c>
    </row>
    <row r="112" spans="1:20">
      <c r="A112">
        <v>-1.13</v>
      </c>
      <c r="B112">
        <v>-32.650452</v>
      </c>
      <c r="C112">
        <v>-0.96</v>
      </c>
      <c r="D112">
        <v>-20.717882</v>
      </c>
      <c r="E112">
        <v>-0.98</v>
      </c>
      <c r="F112">
        <v>-21.834616</v>
      </c>
      <c r="G112">
        <v>-1</v>
      </c>
      <c r="H112">
        <v>-18.762578</v>
      </c>
      <c r="I112">
        <v>-1.01</v>
      </c>
      <c r="J112">
        <v>-22.679802</v>
      </c>
      <c r="K112">
        <v>-1.03</v>
      </c>
      <c r="L112">
        <v>-21.019018</v>
      </c>
      <c r="M112">
        <v>-1.05</v>
      </c>
      <c r="N112">
        <v>-21.970952</v>
      </c>
      <c r="O112">
        <v>-1.07</v>
      </c>
      <c r="P112">
        <v>-24.353274</v>
      </c>
      <c r="Q112">
        <v>-1.09</v>
      </c>
      <c r="R112">
        <v>-22.598464</v>
      </c>
      <c r="S112">
        <v>-1.11</v>
      </c>
      <c r="T112">
        <v>-23.278344</v>
      </c>
    </row>
    <row r="113" spans="1:20">
      <c r="A113">
        <v>-1.14</v>
      </c>
      <c r="B113">
        <v>-31.790316</v>
      </c>
      <c r="C113">
        <v>-0.97</v>
      </c>
      <c r="D113">
        <v>-20.100228</v>
      </c>
      <c r="E113">
        <v>-0.99</v>
      </c>
      <c r="F113">
        <v>-21.884112</v>
      </c>
      <c r="G113">
        <v>-1.01</v>
      </c>
      <c r="H113">
        <v>-21.99886</v>
      </c>
      <c r="I113">
        <v>-1.02</v>
      </c>
      <c r="J113">
        <v>-21.160102</v>
      </c>
      <c r="K113">
        <v>-1.04</v>
      </c>
      <c r="L113">
        <v>-23.220382</v>
      </c>
      <c r="M113">
        <v>-1.06</v>
      </c>
      <c r="N113">
        <v>-21.138354</v>
      </c>
      <c r="O113">
        <v>-1.08</v>
      </c>
      <c r="P113">
        <v>-22.65501</v>
      </c>
      <c r="Q113">
        <v>-1.1</v>
      </c>
      <c r="R113">
        <v>-25.787848</v>
      </c>
      <c r="S113">
        <v>-1.12</v>
      </c>
      <c r="T113">
        <v>-23.462904</v>
      </c>
    </row>
    <row r="114" spans="1:20">
      <c r="A114">
        <v>-1.15</v>
      </c>
      <c r="B114">
        <v>-31.034956</v>
      </c>
      <c r="C114">
        <v>-0.98</v>
      </c>
      <c r="D114">
        <v>-20.804666</v>
      </c>
      <c r="E114">
        <v>-1</v>
      </c>
      <c r="F114">
        <v>-19.179932</v>
      </c>
      <c r="G114">
        <v>-1.02</v>
      </c>
      <c r="H114">
        <v>-22.566128</v>
      </c>
      <c r="I114">
        <v>-1.03</v>
      </c>
      <c r="J114">
        <v>-21.848794</v>
      </c>
      <c r="K114">
        <v>-1.05</v>
      </c>
      <c r="L114">
        <v>-22.775562</v>
      </c>
      <c r="M114">
        <v>-1.07</v>
      </c>
      <c r="N114">
        <v>-23.312566</v>
      </c>
      <c r="O114">
        <v>-1.09</v>
      </c>
      <c r="P114">
        <v>-23.030182</v>
      </c>
      <c r="Q114">
        <v>-1.11</v>
      </c>
      <c r="R114">
        <v>-24.612594</v>
      </c>
      <c r="S114">
        <v>-1.13</v>
      </c>
      <c r="T114">
        <v>-25.985066</v>
      </c>
    </row>
    <row r="115" spans="1:20">
      <c r="A115">
        <v>-1.16</v>
      </c>
      <c r="B115">
        <v>-33.06053</v>
      </c>
      <c r="C115">
        <v>-0.99</v>
      </c>
      <c r="D115">
        <v>-24.046634</v>
      </c>
      <c r="E115">
        <v>-1.01</v>
      </c>
      <c r="F115">
        <v>-20.730354</v>
      </c>
      <c r="G115">
        <v>-1.03</v>
      </c>
      <c r="H115">
        <v>-22.269826</v>
      </c>
      <c r="I115">
        <v>-1.04</v>
      </c>
      <c r="J115">
        <v>-22.492006</v>
      </c>
      <c r="K115">
        <v>-1.06</v>
      </c>
      <c r="L115">
        <v>-21.754334</v>
      </c>
      <c r="M115">
        <v>-1.08</v>
      </c>
      <c r="N115">
        <v>-24.287284</v>
      </c>
      <c r="O115">
        <v>-1.1</v>
      </c>
      <c r="P115">
        <v>-23.51071</v>
      </c>
      <c r="Q115">
        <v>-1.12</v>
      </c>
      <c r="R115">
        <v>-24.202264</v>
      </c>
      <c r="S115">
        <v>-1.14</v>
      </c>
      <c r="T115">
        <v>-25.191112</v>
      </c>
    </row>
    <row r="116" spans="1:20">
      <c r="A116">
        <v>-1.17</v>
      </c>
      <c r="B116">
        <v>-33.55412800000001</v>
      </c>
      <c r="C116">
        <v>-1</v>
      </c>
      <c r="D116">
        <v>-19.668634</v>
      </c>
      <c r="E116">
        <v>-1.02</v>
      </c>
      <c r="F116">
        <v>-23.200438</v>
      </c>
      <c r="G116">
        <v>-1.04</v>
      </c>
      <c r="H116">
        <v>-21.075356</v>
      </c>
      <c r="I116">
        <v>-1.05</v>
      </c>
      <c r="J116">
        <v>-23.13062</v>
      </c>
      <c r="K116">
        <v>-1.07</v>
      </c>
      <c r="L116">
        <v>-21.4399</v>
      </c>
      <c r="M116">
        <v>-1.09</v>
      </c>
      <c r="N116">
        <v>-23.15974</v>
      </c>
      <c r="O116">
        <v>-1.11</v>
      </c>
      <c r="P116">
        <v>-24.635142</v>
      </c>
      <c r="Q116">
        <v>-1.13</v>
      </c>
      <c r="R116">
        <v>-23.73233</v>
      </c>
      <c r="S116">
        <v>-1.15</v>
      </c>
      <c r="T116">
        <v>-24.734254</v>
      </c>
    </row>
    <row r="117" spans="1:20">
      <c r="A117">
        <v>-1.18</v>
      </c>
      <c r="B117">
        <v>-32.362502</v>
      </c>
      <c r="C117">
        <v>-1.01</v>
      </c>
      <c r="D117">
        <v>-21.581128</v>
      </c>
      <c r="E117">
        <v>-1.03</v>
      </c>
      <c r="F117">
        <v>-23.749976</v>
      </c>
      <c r="G117">
        <v>-1.05</v>
      </c>
      <c r="H117">
        <v>-23.694368</v>
      </c>
      <c r="I117">
        <v>-1.06</v>
      </c>
      <c r="J117">
        <v>-22.494776</v>
      </c>
      <c r="K117">
        <v>-1.08</v>
      </c>
      <c r="L117">
        <v>-24.688382</v>
      </c>
      <c r="M117">
        <v>-1.1</v>
      </c>
      <c r="N117">
        <v>-22.301662</v>
      </c>
      <c r="O117">
        <v>-1.12</v>
      </c>
      <c r="P117">
        <v>-23.685772</v>
      </c>
      <c r="Q117">
        <v>-1.14</v>
      </c>
      <c r="R117">
        <v>-26.66816</v>
      </c>
      <c r="S117">
        <v>-1.16</v>
      </c>
      <c r="T117">
        <v>-24.0372</v>
      </c>
    </row>
    <row r="118" spans="1:20">
      <c r="A118">
        <v>-1.19</v>
      </c>
      <c r="B118">
        <v>-31.771478</v>
      </c>
      <c r="C118">
        <v>-1.02</v>
      </c>
      <c r="D118">
        <v>-22.041444</v>
      </c>
      <c r="E118">
        <v>-1.04</v>
      </c>
      <c r="F118">
        <v>-22.118646</v>
      </c>
      <c r="G118">
        <v>-1.06</v>
      </c>
      <c r="H118">
        <v>-23.635962</v>
      </c>
      <c r="I118">
        <v>-1.07</v>
      </c>
      <c r="J118">
        <v>-22.907716</v>
      </c>
      <c r="K118">
        <v>-1.09</v>
      </c>
      <c r="L118">
        <v>-23.920112</v>
      </c>
      <c r="M118">
        <v>-1.11</v>
      </c>
      <c r="N118">
        <v>-24.02927</v>
      </c>
      <c r="O118">
        <v>-1.13</v>
      </c>
      <c r="P118">
        <v>-23.42061</v>
      </c>
      <c r="Q118">
        <v>-1.15</v>
      </c>
      <c r="R118">
        <v>-25.907262</v>
      </c>
      <c r="S118">
        <v>-1.17</v>
      </c>
      <c r="T118">
        <v>-26.249178</v>
      </c>
    </row>
    <row r="119" spans="1:20">
      <c r="A119">
        <v>-1.2</v>
      </c>
      <c r="B119">
        <v>-33.263578</v>
      </c>
      <c r="C119">
        <v>-1.03</v>
      </c>
      <c r="D119">
        <v>-24.757988</v>
      </c>
      <c r="E119">
        <v>-1.05</v>
      </c>
      <c r="F119">
        <v>-21.940614</v>
      </c>
      <c r="G119">
        <v>-1.07</v>
      </c>
      <c r="H119">
        <v>-23.539786</v>
      </c>
      <c r="I119">
        <v>-1.08</v>
      </c>
      <c r="J119">
        <v>-22.259732</v>
      </c>
      <c r="K119">
        <v>-1.1</v>
      </c>
      <c r="L119">
        <v>-22.868184</v>
      </c>
      <c r="M119">
        <v>-1.12</v>
      </c>
      <c r="N119">
        <v>-25.475936</v>
      </c>
      <c r="O119">
        <v>-1.14</v>
      </c>
      <c r="P119">
        <v>-24.547432</v>
      </c>
      <c r="Q119">
        <v>-1.16</v>
      </c>
      <c r="R119">
        <v>-24.986434</v>
      </c>
      <c r="S119">
        <v>-1.18</v>
      </c>
      <c r="T119">
        <v>-26.67194</v>
      </c>
    </row>
    <row r="120" spans="1:20">
      <c r="A120">
        <v>-1.21</v>
      </c>
      <c r="B120">
        <v>-34.860336</v>
      </c>
      <c r="C120">
        <v>-1.04</v>
      </c>
      <c r="D120">
        <v>-24.609668</v>
      </c>
      <c r="E120">
        <v>-1.06</v>
      </c>
      <c r="F120">
        <v>-23.861028</v>
      </c>
      <c r="G120">
        <v>-1.08</v>
      </c>
      <c r="H120">
        <v>-22.430192</v>
      </c>
      <c r="I120">
        <v>-1.09</v>
      </c>
      <c r="J120">
        <v>-25.144664</v>
      </c>
      <c r="K120">
        <v>-1.11</v>
      </c>
      <c r="L120">
        <v>-23.500578</v>
      </c>
      <c r="M120">
        <v>-1.13</v>
      </c>
      <c r="N120">
        <v>-23.795784</v>
      </c>
      <c r="O120">
        <v>-1.15</v>
      </c>
      <c r="P120">
        <v>-26.829344</v>
      </c>
      <c r="Q120">
        <v>-1.17</v>
      </c>
      <c r="R120">
        <v>-24.737386</v>
      </c>
      <c r="S120">
        <v>-1.19</v>
      </c>
      <c r="T120">
        <v>-25.48188</v>
      </c>
    </row>
    <row r="121" spans="1:20">
      <c r="A121">
        <v>-1.22</v>
      </c>
      <c r="B121">
        <v>-34.26054000000001</v>
      </c>
      <c r="C121">
        <v>-1.05</v>
      </c>
      <c r="D121">
        <v>-23.745194</v>
      </c>
      <c r="E121">
        <v>-1.07</v>
      </c>
      <c r="F121">
        <v>-24.610438</v>
      </c>
      <c r="G121">
        <v>-1.09</v>
      </c>
      <c r="H121">
        <v>-24.219456</v>
      </c>
      <c r="I121">
        <v>-1.1</v>
      </c>
      <c r="J121">
        <v>-24.213632</v>
      </c>
      <c r="K121">
        <v>-1.12</v>
      </c>
      <c r="L121">
        <v>-25.051276</v>
      </c>
      <c r="M121">
        <v>-1.14</v>
      </c>
      <c r="N121">
        <v>-24.047862</v>
      </c>
      <c r="O121">
        <v>-1.16</v>
      </c>
      <c r="P121">
        <v>-25.834996</v>
      </c>
      <c r="Q121">
        <v>-1.18</v>
      </c>
      <c r="R121">
        <v>-27.439696</v>
      </c>
      <c r="S121">
        <v>-1.2</v>
      </c>
      <c r="T121">
        <v>-25.745602</v>
      </c>
    </row>
    <row r="122" spans="1:20">
      <c r="A122">
        <v>-1.23</v>
      </c>
      <c r="B122">
        <v>-33.803478</v>
      </c>
      <c r="C122">
        <v>-1.06</v>
      </c>
      <c r="D122">
        <v>-23.586538</v>
      </c>
      <c r="E122">
        <v>-1.08</v>
      </c>
      <c r="F122">
        <v>-23.612336</v>
      </c>
      <c r="G122">
        <v>-1.1</v>
      </c>
      <c r="H122">
        <v>-27.078592</v>
      </c>
      <c r="I122">
        <v>-1.11</v>
      </c>
      <c r="J122">
        <v>-23.427322</v>
      </c>
      <c r="K122">
        <v>-1.13</v>
      </c>
      <c r="L122">
        <v>-24.901362</v>
      </c>
      <c r="M122">
        <v>-1.15</v>
      </c>
      <c r="N122">
        <v>-25.809418</v>
      </c>
      <c r="O122">
        <v>-1.17</v>
      </c>
      <c r="P122">
        <v>-24.489224</v>
      </c>
      <c r="Q122">
        <v>-1.19</v>
      </c>
      <c r="R122">
        <v>-26.566542</v>
      </c>
      <c r="S122">
        <v>-1.21</v>
      </c>
      <c r="T122">
        <v>-27.450414</v>
      </c>
    </row>
    <row r="123" spans="1:20">
      <c r="A123">
        <v>-1.24</v>
      </c>
      <c r="B123">
        <v>-34.822742</v>
      </c>
      <c r="C123">
        <v>-1.07</v>
      </c>
      <c r="D123">
        <v>-25.3414</v>
      </c>
      <c r="E123">
        <v>-1.09</v>
      </c>
      <c r="F123">
        <v>-23.255096</v>
      </c>
      <c r="G123">
        <v>-1.11</v>
      </c>
      <c r="H123">
        <v>-24.074376</v>
      </c>
      <c r="I123">
        <v>-1.12</v>
      </c>
      <c r="J123">
        <v>-23.178138</v>
      </c>
      <c r="K123">
        <v>-1.14</v>
      </c>
      <c r="L123">
        <v>-24.855802</v>
      </c>
      <c r="M123">
        <v>-1.16</v>
      </c>
      <c r="N123">
        <v>-26.588606</v>
      </c>
      <c r="O123">
        <v>-1.18</v>
      </c>
      <c r="P123">
        <v>-25.151292</v>
      </c>
      <c r="Q123">
        <v>-1.2</v>
      </c>
      <c r="R123">
        <v>-26.115024</v>
      </c>
      <c r="S123">
        <v>-1.22</v>
      </c>
      <c r="T123">
        <v>-28.634126</v>
      </c>
    </row>
    <row r="124" spans="1:20">
      <c r="A124">
        <v>-1.25</v>
      </c>
      <c r="B124">
        <v>-35.246872</v>
      </c>
      <c r="C124">
        <v>-1.08</v>
      </c>
      <c r="D124">
        <v>-26.189684</v>
      </c>
      <c r="E124">
        <v>-1.1</v>
      </c>
      <c r="F124">
        <v>-25.18436</v>
      </c>
      <c r="G124">
        <v>-1.12</v>
      </c>
      <c r="H124">
        <v>-23.483356</v>
      </c>
      <c r="I124">
        <v>-1.13</v>
      </c>
      <c r="J124">
        <v>-25.903504</v>
      </c>
      <c r="K124">
        <v>-1.15</v>
      </c>
      <c r="L124">
        <v>-23.512768</v>
      </c>
      <c r="M124">
        <v>-1.17</v>
      </c>
      <c r="N124">
        <v>-25.573146</v>
      </c>
      <c r="O124">
        <v>-1.19</v>
      </c>
      <c r="P124">
        <v>-26.535818</v>
      </c>
      <c r="Q124">
        <v>-1.21</v>
      </c>
      <c r="R124">
        <v>-25.688918</v>
      </c>
      <c r="S124">
        <v>-1.23</v>
      </c>
      <c r="T124">
        <v>-27.97167</v>
      </c>
    </row>
    <row r="125" spans="1:20">
      <c r="A125">
        <v>-1.26</v>
      </c>
      <c r="B125">
        <v>-36.404992</v>
      </c>
      <c r="C125">
        <v>-1.09</v>
      </c>
      <c r="D125">
        <v>-25.213718</v>
      </c>
      <c r="E125">
        <v>-1.11</v>
      </c>
      <c r="F125">
        <v>-26.695744</v>
      </c>
      <c r="G125">
        <v>-1.13</v>
      </c>
      <c r="H125">
        <v>-24.44846</v>
      </c>
      <c r="I125">
        <v>-1.14</v>
      </c>
      <c r="J125">
        <v>-25.614388</v>
      </c>
      <c r="K125">
        <v>-1.16</v>
      </c>
      <c r="L125">
        <v>-26.278204</v>
      </c>
      <c r="M125">
        <v>-1.18</v>
      </c>
      <c r="N125">
        <v>-25.466298</v>
      </c>
      <c r="O125">
        <v>-1.2</v>
      </c>
      <c r="P125">
        <v>-26.758684</v>
      </c>
      <c r="Q125">
        <v>-1.22</v>
      </c>
      <c r="R125">
        <v>-28.59667</v>
      </c>
      <c r="S125">
        <v>-1.24</v>
      </c>
      <c r="T125">
        <v>-27.339996</v>
      </c>
    </row>
    <row r="126" spans="1:20">
      <c r="A126">
        <v>-1.27</v>
      </c>
      <c r="B126">
        <v>-35.404688</v>
      </c>
      <c r="C126">
        <v>-1.1</v>
      </c>
      <c r="D126">
        <v>-24.617164</v>
      </c>
      <c r="E126">
        <v>-1.12</v>
      </c>
      <c r="F126">
        <v>-25.452596</v>
      </c>
      <c r="G126">
        <v>-1.14</v>
      </c>
      <c r="H126">
        <v>-26.756598</v>
      </c>
      <c r="I126">
        <v>-1.15</v>
      </c>
      <c r="J126">
        <v>-24.549286</v>
      </c>
      <c r="K126">
        <v>-1.17</v>
      </c>
      <c r="L126">
        <v>-28.394084</v>
      </c>
      <c r="M126">
        <v>-1.19</v>
      </c>
      <c r="N126">
        <v>-25.094588</v>
      </c>
      <c r="O126">
        <v>-1.21</v>
      </c>
      <c r="P126">
        <v>-26.915114</v>
      </c>
      <c r="Q126">
        <v>-1.23</v>
      </c>
      <c r="R126">
        <v>-29.468882</v>
      </c>
      <c r="S126">
        <v>-1.25</v>
      </c>
      <c r="T126">
        <v>-27.927724</v>
      </c>
    </row>
    <row r="127" spans="1:20">
      <c r="A127">
        <v>-1.28</v>
      </c>
      <c r="B127">
        <v>-35.966878</v>
      </c>
      <c r="C127">
        <v>-1.11</v>
      </c>
      <c r="D127">
        <v>-26.956544</v>
      </c>
      <c r="E127">
        <v>-1.13</v>
      </c>
      <c r="F127">
        <v>-24.188098</v>
      </c>
      <c r="G127">
        <v>-1.15</v>
      </c>
      <c r="H127">
        <v>-25.494952</v>
      </c>
      <c r="I127">
        <v>-1.16</v>
      </c>
      <c r="J127">
        <v>-24.57767</v>
      </c>
      <c r="K127">
        <v>-1.18</v>
      </c>
      <c r="L127">
        <v>-26.046246</v>
      </c>
      <c r="M127">
        <v>-1.2</v>
      </c>
      <c r="N127">
        <v>-27.801418</v>
      </c>
      <c r="O127">
        <v>-1.22</v>
      </c>
      <c r="P127">
        <v>-26.011206</v>
      </c>
      <c r="Q127">
        <v>-1.24</v>
      </c>
      <c r="R127">
        <v>-27.885134</v>
      </c>
      <c r="S127">
        <v>-1.26</v>
      </c>
      <c r="T127">
        <v>-30.591224</v>
      </c>
    </row>
    <row r="128" spans="1:20">
      <c r="A128">
        <v>-1.29</v>
      </c>
      <c r="B128">
        <v>-39.213416</v>
      </c>
      <c r="C128">
        <v>-1.12</v>
      </c>
      <c r="D128">
        <v>-28.10361</v>
      </c>
      <c r="E128">
        <v>-1.14</v>
      </c>
      <c r="F128">
        <v>-25.52785</v>
      </c>
      <c r="G128">
        <v>-1.16</v>
      </c>
      <c r="H128">
        <v>-25.389282</v>
      </c>
      <c r="I128">
        <v>-1.17</v>
      </c>
      <c r="J128">
        <v>-27.264806</v>
      </c>
      <c r="K128">
        <v>-1.19</v>
      </c>
      <c r="L128">
        <v>-24.811674</v>
      </c>
      <c r="M128">
        <v>-1.21</v>
      </c>
      <c r="N128">
        <v>-27.500462</v>
      </c>
      <c r="O128">
        <v>-1.23</v>
      </c>
      <c r="P128">
        <v>-29.428772</v>
      </c>
      <c r="Q128">
        <v>-1.25</v>
      </c>
      <c r="R128">
        <v>-26.920246</v>
      </c>
      <c r="S128">
        <v>-1.27</v>
      </c>
      <c r="T128">
        <v>-29.198958</v>
      </c>
    </row>
    <row r="129" spans="1:20">
      <c r="A129">
        <v>-1.3</v>
      </c>
      <c r="B129">
        <v>-39.498966</v>
      </c>
      <c r="C129">
        <v>-1.13</v>
      </c>
      <c r="D129">
        <v>-26.162776</v>
      </c>
      <c r="E129">
        <v>-1.15</v>
      </c>
      <c r="F129">
        <v>-27.366618</v>
      </c>
      <c r="G129">
        <v>-1.17</v>
      </c>
      <c r="H129">
        <v>-25.395536</v>
      </c>
      <c r="I129">
        <v>-1.18</v>
      </c>
      <c r="J129">
        <v>-27.32641</v>
      </c>
      <c r="K129">
        <v>-1.2</v>
      </c>
      <c r="L129">
        <v>-26.338864</v>
      </c>
      <c r="M129">
        <v>-1.22</v>
      </c>
      <c r="N129">
        <v>-26.631772</v>
      </c>
      <c r="O129">
        <v>-1.24</v>
      </c>
      <c r="P129">
        <v>-28.879616</v>
      </c>
      <c r="Q129">
        <v>-1.26</v>
      </c>
      <c r="R129">
        <v>-28.50896</v>
      </c>
      <c r="S129">
        <v>-1.28</v>
      </c>
      <c r="T129">
        <v>-29.023066</v>
      </c>
    </row>
    <row r="130" spans="1:20">
      <c r="A130">
        <v>-1.31</v>
      </c>
      <c r="B130">
        <v>-39.150822</v>
      </c>
      <c r="C130">
        <v>-1.14</v>
      </c>
      <c r="D130">
        <v>-25.217648</v>
      </c>
      <c r="E130">
        <v>-1.16</v>
      </c>
      <c r="F130">
        <v>-26.39758</v>
      </c>
      <c r="G130">
        <v>-1.18</v>
      </c>
      <c r="H130">
        <v>-27.79272</v>
      </c>
      <c r="I130">
        <v>-1.19</v>
      </c>
      <c r="J130">
        <v>-26.479024</v>
      </c>
      <c r="K130">
        <v>-1.21</v>
      </c>
      <c r="L130">
        <v>-28.85933</v>
      </c>
      <c r="M130">
        <v>-1.23</v>
      </c>
      <c r="N130">
        <v>-27.344866</v>
      </c>
      <c r="O130">
        <v>-1.25</v>
      </c>
      <c r="P130">
        <v>-28.315766</v>
      </c>
      <c r="Q130">
        <v>-1.27</v>
      </c>
      <c r="R130">
        <v>-30.773286</v>
      </c>
      <c r="S130">
        <v>-1.29</v>
      </c>
      <c r="T130">
        <v>-29.94761</v>
      </c>
    </row>
    <row r="131" spans="1:20">
      <c r="A131">
        <v>-1.32</v>
      </c>
      <c r="B131">
        <v>-38.71345</v>
      </c>
      <c r="C131">
        <v>-1.15</v>
      </c>
      <c r="D131">
        <v>-26.934842</v>
      </c>
      <c r="E131">
        <v>-1.17</v>
      </c>
      <c r="F131">
        <v>-25.59299</v>
      </c>
      <c r="G131">
        <v>-1.19</v>
      </c>
      <c r="H131">
        <v>-26.667066</v>
      </c>
      <c r="I131">
        <v>-1.2</v>
      </c>
      <c r="J131">
        <v>-25.541402</v>
      </c>
      <c r="K131">
        <v>-1.22</v>
      </c>
      <c r="L131">
        <v>-28.03601</v>
      </c>
      <c r="M131">
        <v>-1.24</v>
      </c>
      <c r="N131">
        <v>-30.017884</v>
      </c>
      <c r="O131">
        <v>-1.26</v>
      </c>
      <c r="P131">
        <v>-27.139018</v>
      </c>
      <c r="Q131">
        <v>-1.28</v>
      </c>
      <c r="R131">
        <v>-30.34861</v>
      </c>
      <c r="S131">
        <v>-1.3</v>
      </c>
      <c r="T131">
        <v>-33.05022599999999</v>
      </c>
    </row>
    <row r="132" spans="1:20">
      <c r="A132">
        <v>-1.33</v>
      </c>
      <c r="B132">
        <v>-42.111598</v>
      </c>
      <c r="C132">
        <v>-1.16</v>
      </c>
      <c r="D132">
        <v>-27.976674</v>
      </c>
      <c r="E132">
        <v>-1.18</v>
      </c>
      <c r="F132">
        <v>-25.769294</v>
      </c>
      <c r="G132">
        <v>-1.2</v>
      </c>
      <c r="H132">
        <v>-26.776842</v>
      </c>
      <c r="I132">
        <v>-1.21</v>
      </c>
      <c r="J132">
        <v>-27.189732</v>
      </c>
      <c r="K132">
        <v>-1.23</v>
      </c>
      <c r="L132">
        <v>-26.511202</v>
      </c>
      <c r="M132">
        <v>-1.25</v>
      </c>
      <c r="N132">
        <v>-29.237556</v>
      </c>
      <c r="O132">
        <v>-1.27</v>
      </c>
      <c r="P132">
        <v>-30.198658</v>
      </c>
      <c r="Q132">
        <v>-1.29</v>
      </c>
      <c r="R132">
        <v>-29.55791</v>
      </c>
      <c r="S132">
        <v>-1.31</v>
      </c>
      <c r="T132">
        <v>-33.09705</v>
      </c>
    </row>
    <row r="133" spans="1:20">
      <c r="A133">
        <v>-1.34</v>
      </c>
      <c r="B133">
        <v>-42.820172</v>
      </c>
      <c r="C133">
        <v>-1.17</v>
      </c>
      <c r="D133">
        <v>-27.575416</v>
      </c>
      <c r="E133">
        <v>-1.19</v>
      </c>
      <c r="F133">
        <v>-29.0159</v>
      </c>
      <c r="G133">
        <v>-1.21</v>
      </c>
      <c r="H133">
        <v>-26.921378</v>
      </c>
      <c r="I133">
        <v>-1.22</v>
      </c>
      <c r="J133">
        <v>-28.398478</v>
      </c>
      <c r="K133">
        <v>-1.24</v>
      </c>
      <c r="L133">
        <v>-28.180028</v>
      </c>
      <c r="M133">
        <v>-1.26</v>
      </c>
      <c r="N133">
        <v>-29.038954</v>
      </c>
      <c r="O133">
        <v>-1.28</v>
      </c>
      <c r="P133">
        <v>-31.359082</v>
      </c>
      <c r="Q133">
        <v>-1.3</v>
      </c>
      <c r="R133">
        <v>-30.843888</v>
      </c>
      <c r="S133">
        <v>-1.32</v>
      </c>
      <c r="T133">
        <v>-32.184352</v>
      </c>
    </row>
    <row r="134" spans="1:20">
      <c r="A134">
        <v>-1.35</v>
      </c>
      <c r="B134">
        <v>-42.793736</v>
      </c>
      <c r="C134">
        <v>-1.18</v>
      </c>
      <c r="D134">
        <v>-27.01551</v>
      </c>
      <c r="E134">
        <v>-1.2</v>
      </c>
      <c r="F134">
        <v>-28.426286</v>
      </c>
      <c r="G134">
        <v>-1.22</v>
      </c>
      <c r="H134">
        <v>-28.668122</v>
      </c>
      <c r="I134">
        <v>-1.23</v>
      </c>
      <c r="J134">
        <v>-28.331832</v>
      </c>
      <c r="K134">
        <v>-1.25</v>
      </c>
      <c r="L134">
        <v>-29.840374</v>
      </c>
      <c r="M134">
        <v>-1.27</v>
      </c>
      <c r="N134">
        <v>-28.235812</v>
      </c>
      <c r="O134">
        <v>-1.29</v>
      </c>
      <c r="P134">
        <v>-30.342434</v>
      </c>
      <c r="Q134">
        <v>-1.31</v>
      </c>
      <c r="R134">
        <v>-33.856582</v>
      </c>
      <c r="S134">
        <v>-1.33</v>
      </c>
      <c r="T134">
        <v>-32.645312</v>
      </c>
    </row>
    <row r="135" spans="1:20">
      <c r="A135">
        <v>-1.36</v>
      </c>
      <c r="B135">
        <v>-42.95699</v>
      </c>
      <c r="C135">
        <v>-1.19</v>
      </c>
      <c r="D135">
        <v>-27.394398</v>
      </c>
      <c r="E135">
        <v>-1.21</v>
      </c>
      <c r="F135">
        <v>-27.701844</v>
      </c>
      <c r="G135">
        <v>-1.23</v>
      </c>
      <c r="H135">
        <v>-28.541508</v>
      </c>
      <c r="I135">
        <v>-1.24</v>
      </c>
      <c r="J135">
        <v>-26.730726</v>
      </c>
      <c r="K135">
        <v>-1.26</v>
      </c>
      <c r="L135">
        <v>-29.231042</v>
      </c>
      <c r="M135">
        <v>-1.28</v>
      </c>
      <c r="N135">
        <v>-31.133106</v>
      </c>
      <c r="O135">
        <v>-1.3</v>
      </c>
      <c r="P135">
        <v>-30.230162</v>
      </c>
      <c r="Q135">
        <v>-1.32</v>
      </c>
      <c r="R135">
        <v>-34.25208</v>
      </c>
      <c r="S135">
        <v>-1.34</v>
      </c>
      <c r="T135">
        <v>-36.247412</v>
      </c>
    </row>
    <row r="136" spans="1:20">
      <c r="A136">
        <v>-1.37</v>
      </c>
      <c r="B136">
        <v>-46.697052</v>
      </c>
      <c r="C136">
        <v>-1.2</v>
      </c>
      <c r="D136">
        <v>-30.029282</v>
      </c>
      <c r="E136">
        <v>-1.22</v>
      </c>
      <c r="F136">
        <v>-26.907996</v>
      </c>
      <c r="G136">
        <v>-1.24</v>
      </c>
      <c r="H136">
        <v>-28.364944</v>
      </c>
      <c r="I136">
        <v>-1.25</v>
      </c>
      <c r="J136">
        <v>-28.221742</v>
      </c>
      <c r="K136">
        <v>-1.27</v>
      </c>
      <c r="L136">
        <v>-28.765826</v>
      </c>
      <c r="M136">
        <v>-1.29</v>
      </c>
      <c r="N136">
        <v>-31.540524</v>
      </c>
      <c r="O136">
        <v>-1.31</v>
      </c>
      <c r="P136">
        <v>-32.24425</v>
      </c>
      <c r="Q136">
        <v>-1.33</v>
      </c>
      <c r="R136">
        <v>-33.340084</v>
      </c>
      <c r="S136">
        <v>-1.35</v>
      </c>
      <c r="T136">
        <v>-37.161436</v>
      </c>
    </row>
    <row r="137" spans="1:20">
      <c r="A137">
        <v>-1.38</v>
      </c>
      <c r="B137">
        <v>-50.625706</v>
      </c>
      <c r="C137">
        <v>-1.21</v>
      </c>
      <c r="D137">
        <v>-29.191202</v>
      </c>
      <c r="E137">
        <v>-1.23</v>
      </c>
      <c r="F137">
        <v>-29.744664</v>
      </c>
      <c r="G137">
        <v>-1.25</v>
      </c>
      <c r="H137">
        <v>-26.626124</v>
      </c>
      <c r="I137">
        <v>-1.26</v>
      </c>
      <c r="J137">
        <v>-30.214006</v>
      </c>
      <c r="K137">
        <v>-1.28</v>
      </c>
      <c r="L137">
        <v>-28.37894</v>
      </c>
      <c r="M137">
        <v>-1.3</v>
      </c>
      <c r="N137">
        <v>-30.63752</v>
      </c>
      <c r="O137">
        <v>-1.32</v>
      </c>
      <c r="P137">
        <v>-34.246374</v>
      </c>
      <c r="Q137">
        <v>-1.34</v>
      </c>
      <c r="R137">
        <v>-33.694274</v>
      </c>
      <c r="S137">
        <v>-1.36</v>
      </c>
      <c r="T137">
        <v>-36.851306</v>
      </c>
    </row>
    <row r="138" spans="1:20">
      <c r="A138">
        <v>-1.39</v>
      </c>
      <c r="B138">
        <v>-50.645208</v>
      </c>
      <c r="C138">
        <v>-1.22</v>
      </c>
      <c r="D138">
        <v>-28.697752</v>
      </c>
      <c r="E138">
        <v>-1.24</v>
      </c>
      <c r="F138">
        <v>-30.145416</v>
      </c>
      <c r="G138">
        <v>-1.26</v>
      </c>
      <c r="H138">
        <v>-29.535226</v>
      </c>
      <c r="I138">
        <v>-1.27</v>
      </c>
      <c r="J138">
        <v>-29.730786</v>
      </c>
      <c r="K138">
        <v>-1.29</v>
      </c>
      <c r="L138">
        <v>-31.96434</v>
      </c>
      <c r="M138">
        <v>-1.31</v>
      </c>
      <c r="N138">
        <v>-31.505396</v>
      </c>
      <c r="O138">
        <v>-1.33</v>
      </c>
      <c r="P138">
        <v>-34.220798</v>
      </c>
      <c r="Q138">
        <v>-1.35</v>
      </c>
      <c r="R138">
        <v>-37.429302</v>
      </c>
      <c r="S138">
        <v>-1.37</v>
      </c>
      <c r="T138">
        <v>-37.99731</v>
      </c>
    </row>
    <row r="139" spans="1:20">
      <c r="A139">
        <v>-1.4</v>
      </c>
      <c r="B139">
        <v>-48.38825</v>
      </c>
      <c r="C139">
        <v>-1.23</v>
      </c>
      <c r="D139">
        <v>-28.29038</v>
      </c>
      <c r="E139">
        <v>-1.25</v>
      </c>
      <c r="F139">
        <v>-27.96516</v>
      </c>
      <c r="G139">
        <v>-1.27</v>
      </c>
      <c r="H139">
        <v>-31.501884</v>
      </c>
      <c r="I139">
        <v>-1.28</v>
      </c>
      <c r="J139">
        <v>-29.133142</v>
      </c>
      <c r="K139">
        <v>-1.3</v>
      </c>
      <c r="L139">
        <v>-31.92295</v>
      </c>
      <c r="M139">
        <v>-1.32</v>
      </c>
      <c r="N139">
        <v>-33.17652</v>
      </c>
      <c r="O139">
        <v>-1.34</v>
      </c>
      <c r="P139">
        <v>-34.25207</v>
      </c>
      <c r="Q139">
        <v>-1.36</v>
      </c>
      <c r="R139">
        <v>-37.914822</v>
      </c>
      <c r="S139">
        <v>-1.38</v>
      </c>
      <c r="T139">
        <v>-41.703956</v>
      </c>
    </row>
    <row r="140" spans="1:20">
      <c r="A140">
        <v>-1.39</v>
      </c>
      <c r="B140">
        <v>-40.311108</v>
      </c>
      <c r="C140">
        <v>-1.24</v>
      </c>
      <c r="D140">
        <v>-31.47928</v>
      </c>
      <c r="E140">
        <v>-1.26</v>
      </c>
      <c r="F140">
        <v>-28.876172</v>
      </c>
      <c r="G140">
        <v>-1.28</v>
      </c>
      <c r="H140">
        <v>-30.974536</v>
      </c>
      <c r="I140">
        <v>-1.29</v>
      </c>
      <c r="J140">
        <v>-30.33235</v>
      </c>
      <c r="K140">
        <v>-1.31</v>
      </c>
      <c r="L140">
        <v>-31.476338</v>
      </c>
      <c r="M140">
        <v>-1.33</v>
      </c>
      <c r="N140">
        <v>-35.378718</v>
      </c>
      <c r="O140">
        <v>-1.35</v>
      </c>
      <c r="P140">
        <v>-35.114842</v>
      </c>
      <c r="Q140">
        <v>-1.37</v>
      </c>
      <c r="R140">
        <v>-38.47855</v>
      </c>
      <c r="S140">
        <v>-1.39</v>
      </c>
      <c r="T140">
        <v>-43.762932</v>
      </c>
    </row>
    <row r="141" spans="1:20">
      <c r="A141">
        <v>-1.38</v>
      </c>
      <c r="B141">
        <v>-36.562682</v>
      </c>
      <c r="C141">
        <v>-1.25</v>
      </c>
      <c r="D141">
        <v>-29.365316</v>
      </c>
      <c r="E141">
        <v>-1.27</v>
      </c>
      <c r="F141">
        <v>-31.225768</v>
      </c>
      <c r="G141">
        <v>-1.29</v>
      </c>
      <c r="H141">
        <v>-29.77188</v>
      </c>
      <c r="I141">
        <v>-1.3</v>
      </c>
      <c r="J141">
        <v>-33.19705800000001</v>
      </c>
      <c r="K141">
        <v>-1.32</v>
      </c>
      <c r="L141">
        <v>-31.288892</v>
      </c>
      <c r="M141">
        <v>-1.34</v>
      </c>
      <c r="N141">
        <v>-36.077574</v>
      </c>
      <c r="O141">
        <v>-1.36</v>
      </c>
      <c r="P141">
        <v>-38.530588</v>
      </c>
      <c r="Q141">
        <v>-1.38</v>
      </c>
      <c r="R141">
        <v>-39.557394</v>
      </c>
      <c r="S141">
        <v>-1.4</v>
      </c>
      <c r="T141">
        <v>-41.085608</v>
      </c>
    </row>
    <row r="142" spans="1:20">
      <c r="A142">
        <v>-1.37</v>
      </c>
      <c r="B142">
        <v>-32.797964</v>
      </c>
      <c r="C142">
        <v>-1.26</v>
      </c>
      <c r="D142">
        <v>-30.063424</v>
      </c>
      <c r="E142">
        <v>-1.28</v>
      </c>
      <c r="F142">
        <v>-32.578898</v>
      </c>
      <c r="G142">
        <v>-1.3</v>
      </c>
      <c r="H142">
        <v>-32.199568</v>
      </c>
      <c r="I142">
        <v>-1.31</v>
      </c>
      <c r="J142">
        <v>-32.741316</v>
      </c>
      <c r="K142">
        <v>-1.33</v>
      </c>
      <c r="L142">
        <v>-34.875844</v>
      </c>
      <c r="M142">
        <v>-1.35</v>
      </c>
      <c r="N142">
        <v>-35.32567</v>
      </c>
      <c r="O142">
        <v>-1.37</v>
      </c>
      <c r="P142">
        <v>-39.509706</v>
      </c>
      <c r="Q142">
        <v>-1.39</v>
      </c>
      <c r="R142">
        <v>-43.783912</v>
      </c>
      <c r="S142">
        <v>-1.39</v>
      </c>
      <c r="T142">
        <v>-31.869762</v>
      </c>
    </row>
    <row r="143" spans="1:20">
      <c r="A143">
        <v>-1.36</v>
      </c>
      <c r="B143">
        <v>-27.66216</v>
      </c>
      <c r="C143">
        <v>-1.27</v>
      </c>
      <c r="D143">
        <v>-30.002226</v>
      </c>
      <c r="E143">
        <v>-1.29</v>
      </c>
      <c r="F143">
        <v>-31.643848</v>
      </c>
      <c r="G143">
        <v>-1.31</v>
      </c>
      <c r="H143">
        <v>-33.601088</v>
      </c>
      <c r="I143">
        <v>-1.32</v>
      </c>
      <c r="J143">
        <v>-32.632928</v>
      </c>
      <c r="K143">
        <v>-1.34</v>
      </c>
      <c r="L143">
        <v>-37.602526</v>
      </c>
      <c r="M143">
        <v>-1.36</v>
      </c>
      <c r="N143">
        <v>-37.328114</v>
      </c>
      <c r="O143">
        <v>-1.38</v>
      </c>
      <c r="P143">
        <v>-39.900268</v>
      </c>
      <c r="Q143">
        <v>-1.4</v>
      </c>
      <c r="R143">
        <v>-43.371338</v>
      </c>
      <c r="S143">
        <v>-1.38</v>
      </c>
      <c r="T143">
        <v>-28.45858</v>
      </c>
    </row>
    <row r="144" spans="1:20">
      <c r="A144">
        <v>-1.35</v>
      </c>
      <c r="B144">
        <v>-26.82654</v>
      </c>
      <c r="C144">
        <v>-1.28</v>
      </c>
      <c r="D144">
        <v>-33.086082</v>
      </c>
      <c r="E144">
        <v>-1.3</v>
      </c>
      <c r="F144">
        <v>-30.985154</v>
      </c>
      <c r="G144">
        <v>-1.32</v>
      </c>
      <c r="H144">
        <v>-34.116112</v>
      </c>
      <c r="I144">
        <v>-1.33</v>
      </c>
      <c r="J144">
        <v>-33.609776</v>
      </c>
      <c r="K144">
        <v>-1.35</v>
      </c>
      <c r="L144">
        <v>-36.966198</v>
      </c>
      <c r="M144">
        <v>-1.37</v>
      </c>
      <c r="N144">
        <v>-41.587482</v>
      </c>
      <c r="O144">
        <v>-1.39</v>
      </c>
      <c r="P144">
        <v>-41.444558</v>
      </c>
      <c r="Q144">
        <v>-1.39</v>
      </c>
      <c r="R144">
        <v>-31.331952</v>
      </c>
      <c r="S144">
        <v>-1.37</v>
      </c>
      <c r="T144">
        <v>-26.993416</v>
      </c>
    </row>
    <row r="145" spans="1:20">
      <c r="A145">
        <v>-1.34</v>
      </c>
      <c r="B145">
        <v>-25.906132</v>
      </c>
      <c r="C145">
        <v>-1.29</v>
      </c>
      <c r="D145">
        <v>-34.12492</v>
      </c>
      <c r="E145">
        <v>-1.31</v>
      </c>
      <c r="F145">
        <v>-33.160828</v>
      </c>
      <c r="G145">
        <v>-1.33</v>
      </c>
      <c r="H145">
        <v>-33.112282</v>
      </c>
      <c r="I145">
        <v>-1.34</v>
      </c>
      <c r="J145">
        <v>-37.126686</v>
      </c>
      <c r="K145">
        <v>-1.36</v>
      </c>
      <c r="L145">
        <v>-36.33465</v>
      </c>
      <c r="M145">
        <v>-1.38</v>
      </c>
      <c r="N145">
        <v>-40.689494</v>
      </c>
      <c r="O145">
        <v>-1.4</v>
      </c>
      <c r="P145">
        <v>-42.744146</v>
      </c>
      <c r="Q145">
        <v>-1.38</v>
      </c>
      <c r="R145">
        <v>-26.470518</v>
      </c>
      <c r="S145">
        <v>-1.36</v>
      </c>
      <c r="T145">
        <v>-23.287746</v>
      </c>
    </row>
    <row r="146" spans="1:20">
      <c r="A146">
        <v>-1.33</v>
      </c>
      <c r="B146">
        <v>-24.326</v>
      </c>
      <c r="C146">
        <v>-1.3</v>
      </c>
      <c r="D146">
        <v>-33.593834</v>
      </c>
      <c r="E146">
        <v>-1.32</v>
      </c>
      <c r="F146">
        <v>-35.337806</v>
      </c>
      <c r="G146">
        <v>-1.34</v>
      </c>
      <c r="H146">
        <v>-34.97283</v>
      </c>
      <c r="I146">
        <v>-1.35</v>
      </c>
      <c r="J146">
        <v>-38.296112</v>
      </c>
      <c r="K146">
        <v>-1.37</v>
      </c>
      <c r="L146">
        <v>-39.073882</v>
      </c>
      <c r="M146">
        <v>-1.39</v>
      </c>
      <c r="N146">
        <v>-42.270908</v>
      </c>
      <c r="O146">
        <v>-1.39</v>
      </c>
      <c r="P146">
        <v>-34.00311</v>
      </c>
      <c r="Q146">
        <v>-1.37</v>
      </c>
      <c r="R146">
        <v>-26.28105</v>
      </c>
      <c r="S146">
        <v>-1.35</v>
      </c>
      <c r="T146">
        <v>-19.245852</v>
      </c>
    </row>
    <row r="147" spans="1:20">
      <c r="A147">
        <v>-1.32</v>
      </c>
      <c r="B147">
        <v>-20.30842</v>
      </c>
      <c r="C147">
        <v>-1.31</v>
      </c>
      <c r="D147">
        <v>-32.968272</v>
      </c>
      <c r="E147">
        <v>-1.33</v>
      </c>
      <c r="F147">
        <v>-34.641302</v>
      </c>
      <c r="G147">
        <v>-1.35</v>
      </c>
      <c r="H147">
        <v>-38.354506</v>
      </c>
      <c r="I147">
        <v>-1.36</v>
      </c>
      <c r="J147">
        <v>-37.408396</v>
      </c>
      <c r="K147">
        <v>-1.38</v>
      </c>
      <c r="L147">
        <v>-41.177498</v>
      </c>
      <c r="M147">
        <v>-1.4</v>
      </c>
      <c r="N147">
        <v>-40.41142</v>
      </c>
      <c r="O147">
        <v>-1.38</v>
      </c>
      <c r="P147">
        <v>-27.29587</v>
      </c>
      <c r="Q147">
        <v>-1.36</v>
      </c>
      <c r="R147">
        <v>-23.759964</v>
      </c>
      <c r="S147">
        <v>-1.34</v>
      </c>
      <c r="T147">
        <v>-18.68913</v>
      </c>
    </row>
    <row r="148" spans="1:20">
      <c r="A148">
        <v>-1.31</v>
      </c>
      <c r="B148">
        <v>-20.762334</v>
      </c>
      <c r="C148">
        <v>-1.32</v>
      </c>
      <c r="D148">
        <v>-35.657248</v>
      </c>
      <c r="E148">
        <v>-1.34</v>
      </c>
      <c r="F148">
        <v>-34.83723</v>
      </c>
      <c r="G148">
        <v>-1.36</v>
      </c>
      <c r="H148">
        <v>-40.062236</v>
      </c>
      <c r="I148">
        <v>-1.37</v>
      </c>
      <c r="J148">
        <v>-38.293394</v>
      </c>
      <c r="K148">
        <v>-1.39</v>
      </c>
      <c r="L148">
        <v>-42.277244</v>
      </c>
      <c r="M148">
        <v>-1.39</v>
      </c>
      <c r="N148">
        <v>-33.867572</v>
      </c>
      <c r="O148">
        <v>-1.37</v>
      </c>
      <c r="P148">
        <v>-25.564904</v>
      </c>
      <c r="Q148">
        <v>-1.35</v>
      </c>
      <c r="R148">
        <v>-20.225906</v>
      </c>
      <c r="S148">
        <v>-1.33</v>
      </c>
      <c r="T148">
        <v>-18.550462</v>
      </c>
    </row>
    <row r="149" spans="1:20">
      <c r="A149">
        <v>-1.3</v>
      </c>
      <c r="B149">
        <v>-21.044784</v>
      </c>
      <c r="C149">
        <v>-1.33</v>
      </c>
      <c r="D149">
        <v>-37.597058</v>
      </c>
      <c r="E149">
        <v>-1.35</v>
      </c>
      <c r="F149">
        <v>-36.90153</v>
      </c>
      <c r="G149">
        <v>-1.37</v>
      </c>
      <c r="H149">
        <v>-39.149152</v>
      </c>
      <c r="I149">
        <v>-1.38</v>
      </c>
      <c r="J149">
        <v>-42.302736</v>
      </c>
      <c r="K149">
        <v>-1.4</v>
      </c>
      <c r="L149">
        <v>-40.695526</v>
      </c>
      <c r="M149">
        <v>-1.38</v>
      </c>
      <c r="N149">
        <v>-29.680782</v>
      </c>
      <c r="O149">
        <v>-1.36</v>
      </c>
      <c r="P149">
        <v>-23.945996</v>
      </c>
      <c r="Q149">
        <v>-1.34</v>
      </c>
      <c r="R149">
        <v>-17.923272</v>
      </c>
      <c r="S149">
        <v>-1.32</v>
      </c>
      <c r="T149">
        <v>-17.194802</v>
      </c>
    </row>
    <row r="150" spans="1:20">
      <c r="A150">
        <v>-1.29</v>
      </c>
      <c r="B150">
        <v>-20.212908</v>
      </c>
      <c r="C150">
        <v>-1.34</v>
      </c>
      <c r="D150">
        <v>-37.064178</v>
      </c>
      <c r="E150">
        <v>-1.36</v>
      </c>
      <c r="F150">
        <v>-41.29053</v>
      </c>
      <c r="G150">
        <v>-1.38</v>
      </c>
      <c r="H150">
        <v>-39.830056</v>
      </c>
      <c r="I150">
        <v>-1.39</v>
      </c>
      <c r="J150">
        <v>-44.551912</v>
      </c>
      <c r="K150">
        <v>-1.39</v>
      </c>
      <c r="L150">
        <v>-32.466978</v>
      </c>
      <c r="M150">
        <v>-1.37</v>
      </c>
      <c r="N150">
        <v>-24.162344</v>
      </c>
      <c r="O150">
        <v>-1.35</v>
      </c>
      <c r="P150">
        <v>-22.247042</v>
      </c>
      <c r="Q150">
        <v>-1.33</v>
      </c>
      <c r="R150">
        <v>-17.813022</v>
      </c>
      <c r="S150">
        <v>-1.31</v>
      </c>
      <c r="T150">
        <v>-14.612668</v>
      </c>
    </row>
    <row r="151" spans="1:20">
      <c r="A151">
        <v>-1.28</v>
      </c>
      <c r="B151">
        <v>-16.758248</v>
      </c>
      <c r="C151">
        <v>-1.35</v>
      </c>
      <c r="D151">
        <v>-37.7606</v>
      </c>
      <c r="E151">
        <v>-1.37</v>
      </c>
      <c r="F151">
        <v>-41.29217</v>
      </c>
      <c r="G151">
        <v>-1.39</v>
      </c>
      <c r="H151">
        <v>-44.338324</v>
      </c>
      <c r="I151">
        <v>-1.4</v>
      </c>
      <c r="J151">
        <v>-39.631426</v>
      </c>
      <c r="K151">
        <v>-1.38</v>
      </c>
      <c r="L151">
        <v>-29.428124</v>
      </c>
      <c r="M151">
        <v>-1.36</v>
      </c>
      <c r="N151">
        <v>-22.21935</v>
      </c>
      <c r="O151">
        <v>-1.34</v>
      </c>
      <c r="P151">
        <v>-18.165854</v>
      </c>
      <c r="Q151">
        <v>-1.32</v>
      </c>
      <c r="R151">
        <v>-17.049462</v>
      </c>
      <c r="S151">
        <v>-1.3</v>
      </c>
      <c r="T151">
        <v>-14.863072</v>
      </c>
    </row>
    <row r="152" spans="1:20">
      <c r="A152">
        <v>-1.27</v>
      </c>
      <c r="B152">
        <v>-15.805194</v>
      </c>
      <c r="C152">
        <v>-1.36</v>
      </c>
      <c r="D152">
        <v>-39.904588</v>
      </c>
      <c r="E152">
        <v>-1.38</v>
      </c>
      <c r="F152">
        <v>-41.169004</v>
      </c>
      <c r="G152">
        <v>-1.4</v>
      </c>
      <c r="H152">
        <v>-43.09792</v>
      </c>
      <c r="I152">
        <v>-1.39</v>
      </c>
      <c r="J152">
        <v>-31.609938</v>
      </c>
      <c r="K152">
        <v>-1.37</v>
      </c>
      <c r="L152">
        <v>-25.74841</v>
      </c>
      <c r="M152">
        <v>-1.35</v>
      </c>
      <c r="N152">
        <v>-21.517978</v>
      </c>
      <c r="O152">
        <v>-1.33</v>
      </c>
      <c r="P152">
        <v>-15.916202</v>
      </c>
      <c r="Q152">
        <v>-1.31</v>
      </c>
      <c r="R152">
        <v>-15.780396</v>
      </c>
      <c r="S152">
        <v>-1.29</v>
      </c>
      <c r="T152">
        <v>-14.624654</v>
      </c>
    </row>
    <row r="153" spans="1:20">
      <c r="A153">
        <v>-1.26</v>
      </c>
      <c r="B153">
        <v>-17.40303</v>
      </c>
      <c r="C153">
        <v>-1.37</v>
      </c>
      <c r="D153">
        <v>-43.71785</v>
      </c>
      <c r="E153">
        <v>-1.39</v>
      </c>
      <c r="F153">
        <v>-42.9954</v>
      </c>
      <c r="G153">
        <v>-1.39</v>
      </c>
      <c r="H153">
        <v>-31.37306</v>
      </c>
      <c r="I153">
        <v>-1.38</v>
      </c>
      <c r="J153">
        <v>-27.982622</v>
      </c>
      <c r="K153">
        <v>-1.36</v>
      </c>
      <c r="L153">
        <v>-22.209354</v>
      </c>
      <c r="M153">
        <v>-1.34</v>
      </c>
      <c r="N153">
        <v>-21.1705</v>
      </c>
      <c r="O153">
        <v>-1.32</v>
      </c>
      <c r="P153">
        <v>-16.878612</v>
      </c>
      <c r="Q153">
        <v>-1.3</v>
      </c>
      <c r="R153">
        <v>-12.932498</v>
      </c>
      <c r="S153">
        <v>-1.28</v>
      </c>
      <c r="T153">
        <v>-13.459002</v>
      </c>
    </row>
    <row r="154" spans="1:20">
      <c r="A154">
        <v>-1.25</v>
      </c>
      <c r="B154">
        <v>-17.12622</v>
      </c>
      <c r="C154">
        <v>-1.38</v>
      </c>
      <c r="D154">
        <v>-43.502836</v>
      </c>
      <c r="E154">
        <v>-1.4</v>
      </c>
      <c r="F154">
        <v>-43.25049</v>
      </c>
      <c r="G154">
        <v>-1.38</v>
      </c>
      <c r="H154">
        <v>-27.677994</v>
      </c>
      <c r="I154">
        <v>-1.37</v>
      </c>
      <c r="J154">
        <v>-26.470288</v>
      </c>
      <c r="K154">
        <v>-1.35</v>
      </c>
      <c r="L154">
        <v>-20.720084</v>
      </c>
      <c r="M154">
        <v>-1.33</v>
      </c>
      <c r="N154">
        <v>-16.512496</v>
      </c>
      <c r="O154">
        <v>-1.31</v>
      </c>
      <c r="P154">
        <v>-17.238348</v>
      </c>
      <c r="Q154">
        <v>-1.29</v>
      </c>
      <c r="R154">
        <v>-13.671196</v>
      </c>
      <c r="S154">
        <v>-1.27</v>
      </c>
      <c r="T154">
        <v>-10.1815266</v>
      </c>
    </row>
    <row r="155" spans="1:20">
      <c r="A155">
        <v>-1.24</v>
      </c>
      <c r="B155">
        <v>-13.710698</v>
      </c>
      <c r="C155">
        <v>-1.39</v>
      </c>
      <c r="D155">
        <v>-44.795042</v>
      </c>
      <c r="E155">
        <v>-1.39</v>
      </c>
      <c r="F155">
        <v>-34.640006</v>
      </c>
      <c r="G155">
        <v>-1.37</v>
      </c>
      <c r="H155">
        <v>-26.828606</v>
      </c>
      <c r="I155">
        <v>-1.36</v>
      </c>
      <c r="J155">
        <v>-22.587752</v>
      </c>
      <c r="K155">
        <v>-1.34</v>
      </c>
      <c r="L155">
        <v>-20.855614</v>
      </c>
      <c r="M155">
        <v>-1.32</v>
      </c>
      <c r="N155">
        <v>-16.11074</v>
      </c>
      <c r="O155">
        <v>-1.3</v>
      </c>
      <c r="P155">
        <v>-14.652406</v>
      </c>
      <c r="Q155">
        <v>-1.28</v>
      </c>
      <c r="R155">
        <v>-14.02335</v>
      </c>
      <c r="S155">
        <v>-1.26</v>
      </c>
      <c r="T155">
        <v>-10.482042</v>
      </c>
    </row>
    <row r="156" spans="1:20">
      <c r="A156">
        <v>-1.23</v>
      </c>
      <c r="B156">
        <v>-13.770368</v>
      </c>
      <c r="C156">
        <v>-1.4</v>
      </c>
      <c r="D156">
        <v>-42.82425600000001</v>
      </c>
      <c r="E156">
        <v>-1.38</v>
      </c>
      <c r="F156">
        <v>-27.70395</v>
      </c>
      <c r="G156">
        <v>-1.36</v>
      </c>
      <c r="H156">
        <v>-24.219838</v>
      </c>
      <c r="I156">
        <v>-1.35</v>
      </c>
      <c r="J156">
        <v>-19.787868</v>
      </c>
      <c r="K156">
        <v>-1.33</v>
      </c>
      <c r="L156">
        <v>-19.16258</v>
      </c>
      <c r="M156">
        <v>-1.31</v>
      </c>
      <c r="N156">
        <v>-15.652094</v>
      </c>
      <c r="O156">
        <v>-1.29</v>
      </c>
      <c r="P156">
        <v>-11.913218</v>
      </c>
      <c r="Q156">
        <v>-1.27</v>
      </c>
      <c r="R156">
        <v>-12.785284</v>
      </c>
      <c r="S156">
        <v>-1.25</v>
      </c>
      <c r="T156">
        <v>-10.8200756</v>
      </c>
    </row>
    <row r="157" spans="1:20">
      <c r="A157">
        <v>-1.22</v>
      </c>
      <c r="B157">
        <v>-14.83614</v>
      </c>
      <c r="C157">
        <v>-1.39</v>
      </c>
      <c r="D157">
        <v>-36.704748</v>
      </c>
      <c r="E157">
        <v>-1.37</v>
      </c>
      <c r="F157">
        <v>-24.77698</v>
      </c>
      <c r="G157">
        <v>-1.35</v>
      </c>
      <c r="H157">
        <v>-20.905938</v>
      </c>
      <c r="I157">
        <v>-1.34</v>
      </c>
      <c r="J157">
        <v>-19.325004</v>
      </c>
      <c r="K157">
        <v>-1.32</v>
      </c>
      <c r="L157">
        <v>-14.614408</v>
      </c>
      <c r="M157">
        <v>-1.3</v>
      </c>
      <c r="N157">
        <v>-15.5761</v>
      </c>
      <c r="O157">
        <v>-1.28</v>
      </c>
      <c r="P157">
        <v>-13.158912</v>
      </c>
      <c r="Q157">
        <v>-1.26</v>
      </c>
      <c r="R157">
        <v>-9.030337400000001</v>
      </c>
      <c r="S157">
        <v>-1.24</v>
      </c>
      <c r="T157">
        <v>-11.210614</v>
      </c>
    </row>
    <row r="158" spans="1:20">
      <c r="A158">
        <v>-1.21</v>
      </c>
      <c r="B158">
        <v>-14.22771</v>
      </c>
      <c r="C158">
        <v>-1.38</v>
      </c>
      <c r="D158">
        <v>-31.542568</v>
      </c>
      <c r="E158">
        <v>-1.36</v>
      </c>
      <c r="F158">
        <v>-24.73353</v>
      </c>
      <c r="G158">
        <v>-1.34</v>
      </c>
      <c r="H158">
        <v>-19.172982</v>
      </c>
      <c r="I158">
        <v>-1.33</v>
      </c>
      <c r="J158">
        <v>-19.213074</v>
      </c>
      <c r="K158">
        <v>-1.31</v>
      </c>
      <c r="L158">
        <v>-14.757268</v>
      </c>
      <c r="M158">
        <v>-1.29</v>
      </c>
      <c r="N158">
        <v>-13.158758</v>
      </c>
      <c r="O158">
        <v>-1.27</v>
      </c>
      <c r="P158">
        <v>-12.788198</v>
      </c>
      <c r="Q158">
        <v>-1.25</v>
      </c>
      <c r="R158">
        <v>-10.1853074</v>
      </c>
      <c r="S158">
        <v>-1.23</v>
      </c>
      <c r="T158">
        <v>-8.4743762</v>
      </c>
    </row>
    <row r="159" spans="1:20">
      <c r="A159">
        <v>-1.2</v>
      </c>
      <c r="B159">
        <v>-11.552178</v>
      </c>
      <c r="C159">
        <v>-1.37</v>
      </c>
      <c r="D159">
        <v>-26.540482</v>
      </c>
      <c r="E159">
        <v>-1.35</v>
      </c>
      <c r="F159">
        <v>-23.438624</v>
      </c>
      <c r="G159">
        <v>-1.33</v>
      </c>
      <c r="H159">
        <v>-19.168716</v>
      </c>
      <c r="I159">
        <v>-1.32</v>
      </c>
      <c r="J159">
        <v>-16.708858</v>
      </c>
      <c r="K159">
        <v>-1.3</v>
      </c>
      <c r="L159">
        <v>-15.163356</v>
      </c>
      <c r="M159">
        <v>-1.28</v>
      </c>
      <c r="N159">
        <v>-11.784906</v>
      </c>
      <c r="O159">
        <v>-1.26</v>
      </c>
      <c r="P159">
        <v>-11.491666</v>
      </c>
      <c r="Q159">
        <v>-1.24</v>
      </c>
      <c r="R159">
        <v>-10.3894038</v>
      </c>
      <c r="S159">
        <v>-1.22</v>
      </c>
      <c r="T159">
        <v>-7.7289776</v>
      </c>
    </row>
    <row r="160" spans="1:20">
      <c r="A160">
        <v>-1.19</v>
      </c>
      <c r="B160">
        <v>-10.4890604</v>
      </c>
      <c r="C160">
        <v>-1.36</v>
      </c>
      <c r="D160">
        <v>-24.207414</v>
      </c>
      <c r="E160">
        <v>-1.34</v>
      </c>
      <c r="F160">
        <v>-19.013338</v>
      </c>
      <c r="G160">
        <v>-1.32</v>
      </c>
      <c r="H160">
        <v>-17.86466</v>
      </c>
      <c r="I160">
        <v>-1.31</v>
      </c>
      <c r="J160">
        <v>-13.745986</v>
      </c>
      <c r="K160">
        <v>-1.29</v>
      </c>
      <c r="L160">
        <v>-14.956418</v>
      </c>
      <c r="M160">
        <v>-1.27</v>
      </c>
      <c r="N160">
        <v>-12.68194</v>
      </c>
      <c r="O160">
        <v>-1.25</v>
      </c>
      <c r="P160">
        <v>-9.2423482</v>
      </c>
      <c r="Q160">
        <v>-1.23</v>
      </c>
      <c r="R160">
        <v>-10.051025</v>
      </c>
      <c r="S160">
        <v>-1.21</v>
      </c>
      <c r="T160">
        <v>-8.406003200000001</v>
      </c>
    </row>
    <row r="161" spans="1:20">
      <c r="A161">
        <v>-1.18</v>
      </c>
      <c r="B161">
        <v>-11.067356</v>
      </c>
      <c r="C161">
        <v>-1.35</v>
      </c>
      <c r="D161">
        <v>-23.991918</v>
      </c>
      <c r="E161">
        <v>-1.33</v>
      </c>
      <c r="F161">
        <v>-17.922264</v>
      </c>
      <c r="G161">
        <v>-1.31</v>
      </c>
      <c r="H161">
        <v>-16.281942</v>
      </c>
      <c r="I161">
        <v>-1.3</v>
      </c>
      <c r="J161">
        <v>-13.84585</v>
      </c>
      <c r="K161">
        <v>-1.28</v>
      </c>
      <c r="L161">
        <v>-12.71443</v>
      </c>
      <c r="M161">
        <v>-1.26</v>
      </c>
      <c r="N161">
        <v>-12.87344</v>
      </c>
      <c r="O161">
        <v>-1.24</v>
      </c>
      <c r="P161">
        <v>-10.372928</v>
      </c>
      <c r="Q161">
        <v>-1.22</v>
      </c>
      <c r="R161">
        <v>-7.4002052</v>
      </c>
      <c r="S161">
        <v>-1.2</v>
      </c>
      <c r="T161">
        <v>-8.5850156</v>
      </c>
    </row>
    <row r="162" spans="1:20">
      <c r="A162">
        <v>-1.17</v>
      </c>
      <c r="B162">
        <v>-11.286012</v>
      </c>
      <c r="C162">
        <v>-1.34</v>
      </c>
      <c r="D162">
        <v>-22.793886</v>
      </c>
      <c r="E162">
        <v>-1.32</v>
      </c>
      <c r="F162">
        <v>-17.980428</v>
      </c>
      <c r="G162">
        <v>-1.3</v>
      </c>
      <c r="H162">
        <v>-13.736764</v>
      </c>
      <c r="I162">
        <v>-1.29</v>
      </c>
      <c r="J162">
        <v>-14.364184</v>
      </c>
      <c r="K162">
        <v>-1.27</v>
      </c>
      <c r="L162">
        <v>-11.454128</v>
      </c>
      <c r="M162">
        <v>-1.25</v>
      </c>
      <c r="N162">
        <v>-10.3793086</v>
      </c>
      <c r="O162">
        <v>-1.23</v>
      </c>
      <c r="P162">
        <v>-10.1681654</v>
      </c>
      <c r="Q162">
        <v>-1.21</v>
      </c>
      <c r="R162">
        <v>-7.820114599999999</v>
      </c>
      <c r="S162">
        <v>-1.19</v>
      </c>
      <c r="T162">
        <v>-5.9454186</v>
      </c>
    </row>
    <row r="163" spans="1:20">
      <c r="A163">
        <v>-1.16</v>
      </c>
      <c r="B163">
        <v>-10.425535</v>
      </c>
      <c r="C163">
        <v>-1.33</v>
      </c>
      <c r="D163">
        <v>-18.759798</v>
      </c>
      <c r="E163">
        <v>-1.31</v>
      </c>
      <c r="F163">
        <v>-17.687828</v>
      </c>
      <c r="G163">
        <v>-1.29</v>
      </c>
      <c r="H163">
        <v>-13.508318</v>
      </c>
      <c r="I163">
        <v>-1.28</v>
      </c>
      <c r="J163">
        <v>-13.787118</v>
      </c>
      <c r="K163">
        <v>-1.26</v>
      </c>
      <c r="L163">
        <v>-11.633388</v>
      </c>
      <c r="M163">
        <v>-1.24</v>
      </c>
      <c r="N163">
        <v>-8.9348756</v>
      </c>
      <c r="O163">
        <v>-1.22</v>
      </c>
      <c r="P163">
        <v>-9.253672400000001</v>
      </c>
      <c r="Q163">
        <v>-1.2</v>
      </c>
      <c r="R163">
        <v>-8.0713892</v>
      </c>
      <c r="S163">
        <v>-1.18</v>
      </c>
      <c r="T163">
        <v>-4.965799</v>
      </c>
    </row>
    <row r="164" spans="1:20">
      <c r="A164">
        <v>-1.15</v>
      </c>
      <c r="B164">
        <v>-8.076357</v>
      </c>
      <c r="C164">
        <v>-1.32</v>
      </c>
      <c r="D164">
        <v>-17.761072</v>
      </c>
      <c r="E164">
        <v>-1.3</v>
      </c>
      <c r="F164">
        <v>-14.981048</v>
      </c>
      <c r="G164">
        <v>-1.28</v>
      </c>
      <c r="H164">
        <v>-14.464168</v>
      </c>
      <c r="I164">
        <v>-1.27</v>
      </c>
      <c r="J164">
        <v>-11.304238</v>
      </c>
      <c r="K164">
        <v>-1.25</v>
      </c>
      <c r="L164">
        <v>-11.975796</v>
      </c>
      <c r="M164">
        <v>-1.23</v>
      </c>
      <c r="N164">
        <v>-9.0198018</v>
      </c>
      <c r="O164">
        <v>-1.21</v>
      </c>
      <c r="P164">
        <v>-6.7495594</v>
      </c>
      <c r="Q164">
        <v>-1.19</v>
      </c>
      <c r="R164">
        <v>-7.6535046</v>
      </c>
      <c r="S164">
        <v>-1.17</v>
      </c>
      <c r="T164">
        <v>-5.859700999999999</v>
      </c>
    </row>
    <row r="165" spans="1:20">
      <c r="A165">
        <v>-1.14</v>
      </c>
      <c r="B165">
        <v>-8.5920378</v>
      </c>
      <c r="C165">
        <v>-1.31</v>
      </c>
      <c r="D165">
        <v>-18.181788</v>
      </c>
      <c r="E165">
        <v>-1.29</v>
      </c>
      <c r="F165">
        <v>-13.43674</v>
      </c>
      <c r="G165">
        <v>-1.27</v>
      </c>
      <c r="H165">
        <v>-12.3544954</v>
      </c>
      <c r="I165">
        <v>-1.26</v>
      </c>
      <c r="J165">
        <v>-11.085279</v>
      </c>
      <c r="K165">
        <v>-1.24</v>
      </c>
      <c r="L165">
        <v>-9.942157</v>
      </c>
      <c r="M165">
        <v>-1.22</v>
      </c>
      <c r="N165">
        <v>-9.214870999999999</v>
      </c>
      <c r="O165">
        <v>-1.2</v>
      </c>
      <c r="P165">
        <v>-6.6330372</v>
      </c>
      <c r="Q165">
        <v>-1.18</v>
      </c>
      <c r="R165">
        <v>-4.212602800000001</v>
      </c>
      <c r="S165">
        <v>-1.16</v>
      </c>
      <c r="T165">
        <v>-6.5437928</v>
      </c>
    </row>
    <row r="166" spans="1:20">
      <c r="A166">
        <v>-1.13</v>
      </c>
      <c r="B166">
        <v>-9.916637000000001</v>
      </c>
      <c r="C166">
        <v>-1.3</v>
      </c>
      <c r="D166">
        <v>-17.73595</v>
      </c>
      <c r="E166">
        <v>-1.28</v>
      </c>
      <c r="F166">
        <v>-13.387808</v>
      </c>
      <c r="G166">
        <v>-1.26</v>
      </c>
      <c r="H166">
        <v>-10.3440738</v>
      </c>
      <c r="I166">
        <v>-1.25</v>
      </c>
      <c r="J166">
        <v>-12.37919</v>
      </c>
      <c r="K166">
        <v>-1.23</v>
      </c>
      <c r="L166">
        <v>-8.1922218</v>
      </c>
      <c r="M166">
        <v>-1.21</v>
      </c>
      <c r="N166">
        <v>-8.438132400000001</v>
      </c>
      <c r="O166">
        <v>-1.19</v>
      </c>
      <c r="P166">
        <v>-8.319563800000001</v>
      </c>
      <c r="Q166">
        <v>-1.17</v>
      </c>
      <c r="R166">
        <v>-4.156835</v>
      </c>
      <c r="S166">
        <v>-1.15</v>
      </c>
      <c r="T166">
        <v>-3.5591484</v>
      </c>
    </row>
    <row r="167" spans="1:20">
      <c r="C167">
        <v>-1.29</v>
      </c>
      <c r="D167">
        <v>-14.657114</v>
      </c>
      <c r="E167">
        <v>-1.27</v>
      </c>
      <c r="F167">
        <v>-14.16482</v>
      </c>
      <c r="G167">
        <v>-1.25</v>
      </c>
      <c r="H167">
        <v>-11.349519</v>
      </c>
      <c r="I167">
        <v>-1.24</v>
      </c>
      <c r="J167">
        <v>-10.9779296</v>
      </c>
      <c r="K167">
        <v>-1.22</v>
      </c>
      <c r="L167">
        <v>-8.270410600000002</v>
      </c>
      <c r="M167">
        <v>-1.2</v>
      </c>
      <c r="N167">
        <v>-6.432582399999999</v>
      </c>
      <c r="O167">
        <v>-1.18</v>
      </c>
      <c r="P167">
        <v>-7.0327112</v>
      </c>
      <c r="Q167">
        <v>-1.16</v>
      </c>
      <c r="R167">
        <v>-5.2817028</v>
      </c>
      <c r="S167">
        <v>-1.14</v>
      </c>
      <c r="T167">
        <v>-2.952573</v>
      </c>
    </row>
    <row r="168" spans="1:20">
      <c r="C168">
        <v>-1.28</v>
      </c>
      <c r="D168">
        <v>-13.296038</v>
      </c>
      <c r="E168">
        <v>-1.26</v>
      </c>
      <c r="F168">
        <v>-12.104686</v>
      </c>
      <c r="G168">
        <v>-1.24</v>
      </c>
      <c r="H168">
        <v>-11.39393</v>
      </c>
      <c r="I168">
        <v>-1.23</v>
      </c>
      <c r="J168">
        <v>-7.7596334</v>
      </c>
      <c r="K168">
        <v>-1.21</v>
      </c>
      <c r="L168">
        <v>-9.4322778</v>
      </c>
      <c r="M168">
        <v>-1.19</v>
      </c>
      <c r="N168">
        <v>-6.9405</v>
      </c>
      <c r="O168">
        <v>-1.17</v>
      </c>
      <c r="P168">
        <v>-4.930604000000001</v>
      </c>
      <c r="Q168">
        <v>-1.15</v>
      </c>
      <c r="R168">
        <v>-5.999988</v>
      </c>
      <c r="S168">
        <v>-1.13</v>
      </c>
      <c r="T168">
        <v>-3.3177706</v>
      </c>
    </row>
    <row r="169" spans="1:20">
      <c r="C169">
        <v>-1.27</v>
      </c>
      <c r="D169">
        <v>-14.358776</v>
      </c>
      <c r="E169">
        <v>-1.25</v>
      </c>
      <c r="F169">
        <v>-12.0993584</v>
      </c>
      <c r="G169">
        <v>-1.23</v>
      </c>
      <c r="H169">
        <v>-10.834746</v>
      </c>
      <c r="I169">
        <v>-1.22</v>
      </c>
      <c r="J169">
        <v>-7.859048</v>
      </c>
      <c r="K169">
        <v>-1.2</v>
      </c>
      <c r="L169">
        <v>-7.762933200000001</v>
      </c>
      <c r="M169">
        <v>-1.18</v>
      </c>
      <c r="N169">
        <v>-8.163517199999999</v>
      </c>
      <c r="O169">
        <v>-1.16</v>
      </c>
      <c r="P169">
        <v>-4.5206508</v>
      </c>
      <c r="Q169">
        <v>-1.14</v>
      </c>
      <c r="R169">
        <v>-3.8487626</v>
      </c>
      <c r="S169">
        <v>-1.12</v>
      </c>
      <c r="T169">
        <v>-4.6511452</v>
      </c>
    </row>
    <row r="170" spans="1:20">
      <c r="C170">
        <v>-1.26</v>
      </c>
      <c r="D170">
        <v>-14.04752</v>
      </c>
      <c r="E170">
        <v>-1.24</v>
      </c>
      <c r="F170">
        <v>-11.514734</v>
      </c>
      <c r="G170">
        <v>-1.22</v>
      </c>
      <c r="H170">
        <v>-7.3452234</v>
      </c>
      <c r="I170">
        <v>-1.21</v>
      </c>
      <c r="J170">
        <v>-8.8536672</v>
      </c>
      <c r="K170">
        <v>-1.19</v>
      </c>
      <c r="L170">
        <v>-5.9032286</v>
      </c>
      <c r="M170">
        <v>-1.17</v>
      </c>
      <c r="N170">
        <v>-6.519982799999999</v>
      </c>
      <c r="O170">
        <v>-1.15</v>
      </c>
      <c r="P170">
        <v>-5.4760512</v>
      </c>
      <c r="Q170">
        <v>-1.13</v>
      </c>
      <c r="R170">
        <v>-2.4703788</v>
      </c>
      <c r="S170">
        <v>-1.11</v>
      </c>
      <c r="T170">
        <v>-2.3700804</v>
      </c>
    </row>
    <row r="171" spans="1:20">
      <c r="C171">
        <v>-1.25</v>
      </c>
      <c r="D171">
        <v>-13.245762</v>
      </c>
      <c r="E171">
        <v>-1.23</v>
      </c>
      <c r="F171">
        <v>-11.643386</v>
      </c>
      <c r="G171">
        <v>-1.21</v>
      </c>
      <c r="H171">
        <v>-8.1183294</v>
      </c>
      <c r="I171">
        <v>-1.2</v>
      </c>
      <c r="J171">
        <v>-9.086411</v>
      </c>
      <c r="K171">
        <v>-1.18</v>
      </c>
      <c r="L171">
        <v>-6.2933042</v>
      </c>
      <c r="M171">
        <v>-1.16</v>
      </c>
      <c r="N171">
        <v>-3.5924506</v>
      </c>
      <c r="O171">
        <v>-1.14</v>
      </c>
      <c r="P171">
        <v>-5.374772800000001</v>
      </c>
      <c r="Q171">
        <v>-1.12</v>
      </c>
      <c r="R171">
        <v>-3.2034212</v>
      </c>
      <c r="S171">
        <v>-1.1</v>
      </c>
      <c r="T171">
        <v>0.2537656</v>
      </c>
    </row>
    <row r="172" spans="1:20">
      <c r="C172">
        <v>-1.24</v>
      </c>
      <c r="D172">
        <v>-10.2567266</v>
      </c>
      <c r="E172">
        <v>-1.22</v>
      </c>
      <c r="F172">
        <v>-10.3624986</v>
      </c>
      <c r="G172">
        <v>-1.2</v>
      </c>
      <c r="H172">
        <v>-8.980375</v>
      </c>
      <c r="I172">
        <v>-1.19</v>
      </c>
      <c r="J172">
        <v>-7.2680162</v>
      </c>
      <c r="K172">
        <v>-1.17</v>
      </c>
      <c r="L172">
        <v>-7.1606124</v>
      </c>
      <c r="M172">
        <v>-1.15</v>
      </c>
      <c r="N172">
        <v>-3.9318128</v>
      </c>
      <c r="O172">
        <v>-1.13</v>
      </c>
      <c r="P172">
        <v>-1.9097728</v>
      </c>
      <c r="Q172">
        <v>-1.11</v>
      </c>
      <c r="R172">
        <v>-3.6550516</v>
      </c>
      <c r="S172">
        <v>-1.09</v>
      </c>
      <c r="T172">
        <v>-1.1152414</v>
      </c>
    </row>
    <row r="173" spans="1:20">
      <c r="C173">
        <v>-1.23</v>
      </c>
      <c r="D173">
        <v>-12.046028</v>
      </c>
      <c r="E173">
        <v>-1.21</v>
      </c>
      <c r="F173">
        <v>-7.1393234</v>
      </c>
      <c r="G173">
        <v>-1.19</v>
      </c>
      <c r="H173">
        <v>-8.483920600000001</v>
      </c>
      <c r="I173">
        <v>-1.18</v>
      </c>
      <c r="J173">
        <v>-5.6684324</v>
      </c>
      <c r="K173">
        <v>-1.16</v>
      </c>
      <c r="L173">
        <v>-5.4311872</v>
      </c>
      <c r="M173">
        <v>-1.14</v>
      </c>
      <c r="N173">
        <v>-6.032248</v>
      </c>
      <c r="O173">
        <v>-1.12</v>
      </c>
      <c r="P173">
        <v>-2.5937948</v>
      </c>
      <c r="Q173">
        <v>-1.1</v>
      </c>
      <c r="R173">
        <v>-1.6001478</v>
      </c>
      <c r="S173">
        <v>-1.08</v>
      </c>
      <c r="T173">
        <v>-1.9800272</v>
      </c>
    </row>
    <row r="174" spans="1:20">
      <c r="C174">
        <v>-1.22</v>
      </c>
      <c r="D174">
        <v>-11.696114</v>
      </c>
      <c r="E174">
        <v>-1.2</v>
      </c>
      <c r="F174">
        <v>-8.0390826</v>
      </c>
      <c r="G174">
        <v>-1.18</v>
      </c>
      <c r="H174">
        <v>-5.879751000000001</v>
      </c>
      <c r="I174">
        <v>-1.17</v>
      </c>
      <c r="J174">
        <v>-7.2314074</v>
      </c>
      <c r="K174">
        <v>-1.15</v>
      </c>
      <c r="L174">
        <v>-3.5846304</v>
      </c>
      <c r="M174">
        <v>-1.13</v>
      </c>
      <c r="N174">
        <v>-4.490401400000001</v>
      </c>
      <c r="O174">
        <v>-1.11</v>
      </c>
      <c r="P174">
        <v>-3.067042</v>
      </c>
      <c r="Q174">
        <v>-1.09</v>
      </c>
      <c r="R174">
        <v>1.4459302</v>
      </c>
      <c r="S174">
        <v>-1.07</v>
      </c>
      <c r="T174">
        <v>-0.3625244</v>
      </c>
    </row>
    <row r="175" spans="1:20">
      <c r="C175">
        <v>-1.21</v>
      </c>
      <c r="D175">
        <v>-9.6306776</v>
      </c>
      <c r="E175">
        <v>-1.19</v>
      </c>
      <c r="F175">
        <v>-8.679459399999999</v>
      </c>
      <c r="G175">
        <v>-1.17</v>
      </c>
      <c r="H175">
        <v>-5.874495</v>
      </c>
      <c r="I175">
        <v>-1.16</v>
      </c>
      <c r="J175">
        <v>-7.288943600000001</v>
      </c>
      <c r="K175">
        <v>-1.14</v>
      </c>
      <c r="L175">
        <v>-4.018337199999999</v>
      </c>
      <c r="M175">
        <v>-1.12</v>
      </c>
      <c r="N175">
        <v>-1.7040844</v>
      </c>
      <c r="O175">
        <v>-1.1</v>
      </c>
      <c r="P175">
        <v>-3.296302</v>
      </c>
      <c r="Q175">
        <v>-1.08</v>
      </c>
      <c r="R175">
        <v>-0.6097082</v>
      </c>
      <c r="S175">
        <v>-1.06</v>
      </c>
      <c r="T175">
        <v>2.1166896</v>
      </c>
    </row>
    <row r="176" spans="1:20">
      <c r="C176">
        <v>-1.2</v>
      </c>
      <c r="D176">
        <v>-7.300013799999999</v>
      </c>
      <c r="E176">
        <v>-1.18</v>
      </c>
      <c r="F176">
        <v>-8.574766199999999</v>
      </c>
      <c r="G176">
        <v>-1.16</v>
      </c>
      <c r="H176">
        <v>-7.0011938</v>
      </c>
      <c r="I176">
        <v>-1.15</v>
      </c>
      <c r="J176">
        <v>-3.9390944</v>
      </c>
      <c r="K176">
        <v>-1.13</v>
      </c>
      <c r="L176">
        <v>-4.7681776</v>
      </c>
      <c r="M176">
        <v>-1.11</v>
      </c>
      <c r="N176">
        <v>-1.5509874</v>
      </c>
      <c r="O176">
        <v>-1.09</v>
      </c>
      <c r="P176">
        <v>-0.06520759999999992</v>
      </c>
      <c r="Q176">
        <v>-1.07</v>
      </c>
      <c r="R176">
        <v>-1.1591254</v>
      </c>
      <c r="S176">
        <v>-1.05</v>
      </c>
      <c r="T176">
        <v>2.0888204</v>
      </c>
    </row>
    <row r="177" spans="3:20">
      <c r="C177">
        <v>-1.19</v>
      </c>
      <c r="D177">
        <v>-8.6699264</v>
      </c>
      <c r="E177">
        <v>-1.17</v>
      </c>
      <c r="F177">
        <v>-4.87014</v>
      </c>
      <c r="G177">
        <v>-1.15</v>
      </c>
      <c r="H177">
        <v>-6.916849600000001</v>
      </c>
      <c r="I177">
        <v>-1.14</v>
      </c>
      <c r="J177">
        <v>-2.4685162</v>
      </c>
      <c r="K177">
        <v>-1.12</v>
      </c>
      <c r="L177">
        <v>-4.7631982</v>
      </c>
      <c r="M177">
        <v>-1.1</v>
      </c>
      <c r="N177">
        <v>-2.2406132</v>
      </c>
      <c r="O177">
        <v>-1.08</v>
      </c>
      <c r="P177">
        <v>1.7267042</v>
      </c>
      <c r="Q177">
        <v>-1.06</v>
      </c>
      <c r="R177">
        <v>0.05176319999999999</v>
      </c>
      <c r="S177">
        <v>-1.04</v>
      </c>
      <c r="T177">
        <v>1.6141992</v>
      </c>
    </row>
    <row r="178" spans="3:20">
      <c r="C178">
        <v>-1.18</v>
      </c>
      <c r="D178">
        <v>-9.073667</v>
      </c>
      <c r="E178">
        <v>-1.16</v>
      </c>
      <c r="F178">
        <v>-6.287526600000001</v>
      </c>
      <c r="G178">
        <v>-1.14</v>
      </c>
      <c r="H178">
        <v>-2.9297526</v>
      </c>
      <c r="I178">
        <v>-1.13</v>
      </c>
      <c r="J178">
        <v>-3.463478400000001</v>
      </c>
      <c r="K178">
        <v>-1.11</v>
      </c>
      <c r="L178">
        <v>-1.7775936</v>
      </c>
      <c r="M178">
        <v>-1.09</v>
      </c>
      <c r="N178">
        <v>-2.6056722</v>
      </c>
      <c r="O178">
        <v>-1.07</v>
      </c>
      <c r="P178">
        <v>0.07815320000000001</v>
      </c>
      <c r="Q178">
        <v>-1.05</v>
      </c>
      <c r="R178">
        <v>3.3528948</v>
      </c>
      <c r="S178">
        <v>-1.03</v>
      </c>
      <c r="T178">
        <v>1.3434758</v>
      </c>
    </row>
    <row r="179" spans="3:20">
      <c r="C179">
        <v>-1.17</v>
      </c>
      <c r="D179">
        <v>-8.887539199999999</v>
      </c>
      <c r="E179">
        <v>-1.15</v>
      </c>
      <c r="F179">
        <v>-6.261598999999999</v>
      </c>
      <c r="G179">
        <v>-1.13</v>
      </c>
      <c r="H179">
        <v>-2.6766248</v>
      </c>
      <c r="I179">
        <v>-1.12</v>
      </c>
      <c r="J179">
        <v>-4.338914</v>
      </c>
      <c r="K179">
        <v>-1.1</v>
      </c>
      <c r="L179">
        <v>-1.6430222</v>
      </c>
      <c r="M179">
        <v>-1.08</v>
      </c>
      <c r="N179">
        <v>0.9119261999999999</v>
      </c>
      <c r="O179">
        <v>-1.06</v>
      </c>
      <c r="P179">
        <v>-0.6814996</v>
      </c>
      <c r="Q179">
        <v>-1.04</v>
      </c>
      <c r="R179">
        <v>2.8643158</v>
      </c>
      <c r="S179">
        <v>-1.02</v>
      </c>
      <c r="T179">
        <v>4.524156</v>
      </c>
    </row>
    <row r="180" spans="3:20">
      <c r="C180">
        <v>-1.16</v>
      </c>
      <c r="D180">
        <v>-5.718379000000001</v>
      </c>
      <c r="E180">
        <v>-1.14</v>
      </c>
      <c r="F180">
        <v>-6.6934708</v>
      </c>
      <c r="G180">
        <v>-1.12</v>
      </c>
      <c r="H180">
        <v>-4.14549</v>
      </c>
      <c r="I180">
        <v>-1.11</v>
      </c>
      <c r="J180">
        <v>-2.586087</v>
      </c>
      <c r="K180">
        <v>-1.09</v>
      </c>
      <c r="L180">
        <v>-2.122479</v>
      </c>
      <c r="M180">
        <v>-1.07</v>
      </c>
      <c r="N180">
        <v>1.1609052</v>
      </c>
      <c r="O180">
        <v>-1.05</v>
      </c>
      <c r="P180">
        <v>1.856764</v>
      </c>
      <c r="Q180">
        <v>-1.03</v>
      </c>
      <c r="R180">
        <v>2.1628198</v>
      </c>
      <c r="S180">
        <v>-1.01</v>
      </c>
      <c r="T180">
        <v>4.669843</v>
      </c>
    </row>
    <row r="181" spans="3:20">
      <c r="C181">
        <v>-1.15</v>
      </c>
      <c r="D181">
        <v>-6.8596052</v>
      </c>
      <c r="E181">
        <v>-1.13</v>
      </c>
      <c r="F181">
        <v>-2.9626674</v>
      </c>
      <c r="G181">
        <v>-1.11</v>
      </c>
      <c r="H181">
        <v>-3.864157</v>
      </c>
      <c r="I181">
        <v>-1.1</v>
      </c>
      <c r="J181">
        <v>-0.7910246000000001</v>
      </c>
      <c r="K181">
        <v>-1.08</v>
      </c>
      <c r="L181">
        <v>-2.1053406</v>
      </c>
      <c r="M181">
        <v>-1.06</v>
      </c>
      <c r="N181">
        <v>0.5655712000000001</v>
      </c>
      <c r="O181">
        <v>-1.04</v>
      </c>
      <c r="P181">
        <v>2.762707</v>
      </c>
      <c r="Q181">
        <v>-1.02</v>
      </c>
      <c r="R181">
        <v>2.4778214</v>
      </c>
      <c r="S181">
        <v>-1</v>
      </c>
      <c r="T181">
        <v>3.384241</v>
      </c>
    </row>
    <row r="182" spans="3:20">
      <c r="C182">
        <v>-1.14</v>
      </c>
      <c r="D182">
        <v>-6.8697428</v>
      </c>
      <c r="E182">
        <v>-1.12</v>
      </c>
      <c r="F182">
        <v>-3.3150738</v>
      </c>
      <c r="G182">
        <v>-1.1</v>
      </c>
      <c r="H182">
        <v>-1.249028</v>
      </c>
      <c r="I182">
        <v>-1.09</v>
      </c>
      <c r="J182">
        <v>-1.8005364</v>
      </c>
      <c r="K182">
        <v>-1.07</v>
      </c>
      <c r="L182">
        <v>1.045653</v>
      </c>
      <c r="M182">
        <v>-1.05</v>
      </c>
      <c r="N182">
        <v>0.3309706</v>
      </c>
      <c r="O182">
        <v>-1.03</v>
      </c>
      <c r="P182">
        <v>1.825448</v>
      </c>
      <c r="Q182">
        <v>-1.01</v>
      </c>
      <c r="R182">
        <v>5.5721256</v>
      </c>
      <c r="S182">
        <v>-0.99</v>
      </c>
      <c r="T182">
        <v>3.146003</v>
      </c>
    </row>
    <row r="183" spans="3:20">
      <c r="C183">
        <v>-1.13</v>
      </c>
      <c r="D183">
        <v>-6.0866908</v>
      </c>
      <c r="E183">
        <v>-1.11</v>
      </c>
      <c r="F183">
        <v>-4.3569</v>
      </c>
      <c r="G183">
        <v>-1.09</v>
      </c>
      <c r="H183">
        <v>-1.4658648</v>
      </c>
      <c r="I183">
        <v>-1.08</v>
      </c>
      <c r="J183">
        <v>-2.2316412</v>
      </c>
      <c r="K183">
        <v>-1.06</v>
      </c>
      <c r="L183">
        <v>2.21495</v>
      </c>
      <c r="M183">
        <v>-1.04</v>
      </c>
      <c r="N183">
        <v>2.83955</v>
      </c>
      <c r="O183">
        <v>-1.02</v>
      </c>
      <c r="P183">
        <v>2.7896386</v>
      </c>
      <c r="Q183">
        <v>-1</v>
      </c>
      <c r="R183">
        <v>4.5691526</v>
      </c>
      <c r="S183">
        <v>-0.98</v>
      </c>
      <c r="T183">
        <v>5.596622200000001</v>
      </c>
    </row>
    <row r="184" spans="3:20">
      <c r="C184">
        <v>-1.12</v>
      </c>
      <c r="D184">
        <v>-3.3541376</v>
      </c>
      <c r="E184">
        <v>-1.1</v>
      </c>
      <c r="F184">
        <v>-4.451804399999999</v>
      </c>
      <c r="G184">
        <v>-1.08</v>
      </c>
      <c r="H184">
        <v>-0.74388825</v>
      </c>
      <c r="I184">
        <v>-1.07</v>
      </c>
      <c r="J184">
        <v>-1.065785</v>
      </c>
      <c r="K184">
        <v>-1.05</v>
      </c>
      <c r="L184">
        <v>1.4375604</v>
      </c>
      <c r="M184">
        <v>-1.03</v>
      </c>
      <c r="N184">
        <v>3.091505</v>
      </c>
      <c r="O184">
        <v>-1.01</v>
      </c>
      <c r="P184">
        <v>3.7304784</v>
      </c>
      <c r="Q184">
        <v>-0.99</v>
      </c>
      <c r="R184">
        <v>3.7955366</v>
      </c>
      <c r="S184">
        <v>-0.97</v>
      </c>
      <c r="T184">
        <v>6.64358725</v>
      </c>
    </row>
    <row r="185" spans="3:20">
      <c r="C185">
        <v>-1.11</v>
      </c>
      <c r="D185">
        <v>-2.428485</v>
      </c>
      <c r="I185">
        <v>-1.06</v>
      </c>
      <c r="J185">
        <v>1.031301333333333</v>
      </c>
      <c r="K185">
        <v>-1.04</v>
      </c>
      <c r="L185">
        <v>0.9058860000000001</v>
      </c>
      <c r="M185">
        <v>-1.02</v>
      </c>
      <c r="N185">
        <v>2.977891</v>
      </c>
      <c r="O185">
        <v>-1</v>
      </c>
      <c r="P185">
        <v>6.085154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2026-02-23T07:24:14Z</dcterms:created>
  <dcterms:modified xsi:type="dcterms:W3CDTF">2026-02-23T07:24:14Z</dcterms:modified>
</cp:coreProperties>
</file>