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<sst xmlns="http://schemas.openxmlformats.org/spreadsheetml/2006/main" count="30" uniqueCount="12">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</sst>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46.52299363636363</c:v>
                </c:pt>
                <c:pt idx="1">
                  <c:v>-90.34209666666668</c:v>
                </c:pt>
                <c:pt idx="2">
                  <c:v>-54.931538</c:v>
                </c:pt>
                <c:pt idx="3">
                  <c:v>-36.177824</c:v>
                </c:pt>
                <c:pt idx="4">
                  <c:v>-30.407818</c:v>
                </c:pt>
                <c:pt idx="5">
                  <c:v>-26.397896</c:v>
                </c:pt>
                <c:pt idx="6">
                  <c:v>-21.264542</c:v>
                </c:pt>
                <c:pt idx="7">
                  <c:v>-17.320414</c:v>
                </c:pt>
                <c:pt idx="8">
                  <c:v>-16.187772</c:v>
                </c:pt>
                <c:pt idx="9">
                  <c:v>-14.974796</c:v>
                </c:pt>
                <c:pt idx="10">
                  <c:v>-11.42332</c:v>
                </c:pt>
                <c:pt idx="11">
                  <c:v>-5.874807</c:v>
                </c:pt>
                <c:pt idx="12">
                  <c:v>-5.477463800000001</c:v>
                </c:pt>
                <c:pt idx="13">
                  <c:v>-3.2453644</c:v>
                </c:pt>
                <c:pt idx="14">
                  <c:v>-1.63072</c:v>
                </c:pt>
                <c:pt idx="15">
                  <c:v>2.5813802</c:v>
                </c:pt>
                <c:pt idx="16">
                  <c:v>4.2570166</c:v>
                </c:pt>
                <c:pt idx="17">
                  <c:v>5.0635766</c:v>
                </c:pt>
                <c:pt idx="18">
                  <c:v>6.1535248</c:v>
                </c:pt>
                <c:pt idx="19">
                  <c:v>9.546500200000001</c:v>
                </c:pt>
                <c:pt idx="20">
                  <c:v>11.402124</c:v>
                </c:pt>
                <c:pt idx="21">
                  <c:v>11.34423</c:v>
                </c:pt>
                <c:pt idx="22">
                  <c:v>11.850822</c:v>
                </c:pt>
                <c:pt idx="23">
                  <c:v>14.999416</c:v>
                </c:pt>
                <c:pt idx="24">
                  <c:v>17.176818</c:v>
                </c:pt>
                <c:pt idx="25">
                  <c:v>17.30928</c:v>
                </c:pt>
                <c:pt idx="26">
                  <c:v>16.94031</c:v>
                </c:pt>
                <c:pt idx="27">
                  <c:v>19.496102</c:v>
                </c:pt>
                <c:pt idx="28">
                  <c:v>20.873682</c:v>
                </c:pt>
                <c:pt idx="29">
                  <c:v>20.149392</c:v>
                </c:pt>
                <c:pt idx="30">
                  <c:v>20.207244</c:v>
                </c:pt>
                <c:pt idx="31">
                  <c:v>20.412524</c:v>
                </c:pt>
                <c:pt idx="32">
                  <c:v>22.55329</c:v>
                </c:pt>
                <c:pt idx="33">
                  <c:v>23.015038</c:v>
                </c:pt>
                <c:pt idx="34">
                  <c:v>22.169208</c:v>
                </c:pt>
                <c:pt idx="35">
                  <c:v>22.834888</c:v>
                </c:pt>
                <c:pt idx="36">
                  <c:v>25.67564</c:v>
                </c:pt>
                <c:pt idx="37">
                  <c:v>25.719528</c:v>
                </c:pt>
                <c:pt idx="38">
                  <c:v>24.603332</c:v>
                </c:pt>
                <c:pt idx="39">
                  <c:v>24.707746</c:v>
                </c:pt>
                <c:pt idx="40">
                  <c:v>27.12897</c:v>
                </c:pt>
                <c:pt idx="41">
                  <c:v>27.398674</c:v>
                </c:pt>
                <c:pt idx="42">
                  <c:v>27.518382</c:v>
                </c:pt>
                <c:pt idx="43">
                  <c:v>26.784734</c:v>
                </c:pt>
                <c:pt idx="44">
                  <c:v>29.95124</c:v>
                </c:pt>
                <c:pt idx="45">
                  <c:v>31.274364</c:v>
                </c:pt>
                <c:pt idx="46">
                  <c:v>28.525106</c:v>
                </c:pt>
                <c:pt idx="47">
                  <c:v>22.235936</c:v>
                </c:pt>
                <c:pt idx="48">
                  <c:v>21.119818</c:v>
                </c:pt>
                <c:pt idx="49">
                  <c:v>17.42696</c:v>
                </c:pt>
                <c:pt idx="50">
                  <c:v>13.981172</c:v>
                </c:pt>
                <c:pt idx="51">
                  <c:v>13.764968</c:v>
                </c:pt>
                <c:pt idx="52">
                  <c:v>13.759834</c:v>
                </c:pt>
                <c:pt idx="53">
                  <c:v>12.2807172</c:v>
                </c:pt>
                <c:pt idx="54">
                  <c:v>9.7033074</c:v>
                </c:pt>
                <c:pt idx="55">
                  <c:v>8.7190786</c:v>
                </c:pt>
                <c:pt idx="56">
                  <c:v>9.372227800000001</c:v>
                </c:pt>
                <c:pt idx="57">
                  <c:v>8.949189000000001</c:v>
                </c:pt>
                <c:pt idx="58">
                  <c:v>5.2163102</c:v>
                </c:pt>
                <c:pt idx="59">
                  <c:v>4.5972592</c:v>
                </c:pt>
                <c:pt idx="60">
                  <c:v>5.3364044</c:v>
                </c:pt>
                <c:pt idx="61">
                  <c:v>5.2060176</c:v>
                </c:pt>
                <c:pt idx="62">
                  <c:v>1.3582686</c:v>
                </c:pt>
                <c:pt idx="63">
                  <c:v>1.8891648</c:v>
                </c:pt>
                <c:pt idx="64">
                  <c:v>1.6066184</c:v>
                </c:pt>
                <c:pt idx="65">
                  <c:v>2.1196026</c:v>
                </c:pt>
                <c:pt idx="66">
                  <c:v>-0.9915506000000001</c:v>
                </c:pt>
                <c:pt idx="67">
                  <c:v>-2.743437</c:v>
                </c:pt>
                <c:pt idx="68">
                  <c:v>-1.6366902</c:v>
                </c:pt>
                <c:pt idx="69">
                  <c:v>-0.8654942</c:v>
                </c:pt>
                <c:pt idx="70">
                  <c:v>-3.2777368</c:v>
                </c:pt>
                <c:pt idx="71">
                  <c:v>-3.5847506</c:v>
                </c:pt>
                <c:pt idx="72">
                  <c:v>-4.1226756</c:v>
                </c:pt>
                <c:pt idx="73">
                  <c:v>-4.6271328</c:v>
                </c:pt>
                <c:pt idx="74">
                  <c:v>-6.2167708</c:v>
                </c:pt>
                <c:pt idx="75">
                  <c:v>-9.687457800000001</c:v>
                </c:pt>
                <c:pt idx="76">
                  <c:v>-8.946937</c:v>
                </c:pt>
                <c:pt idx="77">
                  <c:v>-8.955801599999999</c:v>
                </c:pt>
                <c:pt idx="78">
                  <c:v>-10.1007434</c:v>
                </c:pt>
                <c:pt idx="79">
                  <c:v>-12.253318</c:v>
                </c:pt>
                <c:pt idx="80">
                  <c:v>-12.69134</c:v>
                </c:pt>
                <c:pt idx="81">
                  <c:v>-13.614276</c:v>
                </c:pt>
                <c:pt idx="82">
                  <c:v>-13.735084</c:v>
                </c:pt>
                <c:pt idx="83">
                  <c:v>-16.597984</c:v>
                </c:pt>
                <c:pt idx="84">
                  <c:v>-17.60603</c:v>
                </c:pt>
                <c:pt idx="85">
                  <c:v>-16.832876</c:v>
                </c:pt>
                <c:pt idx="86">
                  <c:v>-16.768408</c:v>
                </c:pt>
                <c:pt idx="87">
                  <c:v>-19.384572</c:v>
                </c:pt>
                <c:pt idx="88">
                  <c:v>-21.009066</c:v>
                </c:pt>
                <c:pt idx="89">
                  <c:v>-20.459582</c:v>
                </c:pt>
                <c:pt idx="90">
                  <c:v>-19.225882</c:v>
                </c:pt>
                <c:pt idx="91">
                  <c:v>-22.55727</c:v>
                </c:pt>
                <c:pt idx="92">
                  <c:v>-25.347488</c:v>
                </c:pt>
                <c:pt idx="93">
                  <c:v>-24.249516</c:v>
                </c:pt>
                <c:pt idx="94">
                  <c:v>-23.786514</c:v>
                </c:pt>
                <c:pt idx="95">
                  <c:v>-24.74435</c:v>
                </c:pt>
                <c:pt idx="96">
                  <c:v>-23.3846142</c:v>
                </c:pt>
                <c:pt idx="97">
                  <c:v>-26.598852</c:v>
                </c:pt>
                <c:pt idx="98">
                  <c:v>-26.789326</c:v>
                </c:pt>
                <c:pt idx="99">
                  <c:v>-27.330986</c:v>
                </c:pt>
                <c:pt idx="100">
                  <c:v>-30.159764</c:v>
                </c:pt>
                <c:pt idx="101">
                  <c:v>-29.371846</c:v>
                </c:pt>
                <c:pt idx="102">
                  <c:v>-29.241924</c:v>
                </c:pt>
                <c:pt idx="103">
                  <c:v>-28.57665</c:v>
                </c:pt>
                <c:pt idx="104">
                  <c:v>-31.10988</c:v>
                </c:pt>
                <c:pt idx="105">
                  <c:v>-30.336738</c:v>
                </c:pt>
                <c:pt idx="106">
                  <c:v>-29.993308</c:v>
                </c:pt>
                <c:pt idx="107">
                  <c:v>-31.243104</c:v>
                </c:pt>
                <c:pt idx="108">
                  <c:v>-33.377844</c:v>
                </c:pt>
                <c:pt idx="109">
                  <c:v>-32.705232</c:v>
                </c:pt>
                <c:pt idx="110">
                  <c:v>-32.095142</c:v>
                </c:pt>
                <c:pt idx="111">
                  <c:v>-31.191364</c:v>
                </c:pt>
                <c:pt idx="112">
                  <c:v>-33.422866</c:v>
                </c:pt>
                <c:pt idx="113">
                  <c:v>-34.6166</c:v>
                </c:pt>
                <c:pt idx="114">
                  <c:v>-32.438984</c:v>
                </c:pt>
                <c:pt idx="115">
                  <c:v>-32.6105</c:v>
                </c:pt>
                <c:pt idx="116">
                  <c:v>-34.132206</c:v>
                </c:pt>
                <c:pt idx="117">
                  <c:v>-35.58415</c:v>
                </c:pt>
                <c:pt idx="118">
                  <c:v>-34.112372</c:v>
                </c:pt>
                <c:pt idx="119">
                  <c:v>-34.038402</c:v>
                </c:pt>
                <c:pt idx="120">
                  <c:v>-34.549174</c:v>
                </c:pt>
                <c:pt idx="121">
                  <c:v>-35.296004</c:v>
                </c:pt>
                <c:pt idx="122">
                  <c:v>-37.241652</c:v>
                </c:pt>
                <c:pt idx="123">
                  <c:v>-35.300374</c:v>
                </c:pt>
                <c:pt idx="124">
                  <c:v>-35.63442</c:v>
                </c:pt>
                <c:pt idx="125">
                  <c:v>-38.602752</c:v>
                </c:pt>
                <c:pt idx="126">
                  <c:v>-40.423496</c:v>
                </c:pt>
                <c:pt idx="127">
                  <c:v>-38.224352</c:v>
                </c:pt>
                <c:pt idx="128">
                  <c:v>-39.34027</c:v>
                </c:pt>
                <c:pt idx="129">
                  <c:v>-41.81308</c:v>
                </c:pt>
                <c:pt idx="130">
                  <c:v>-43.320816</c:v>
                </c:pt>
                <c:pt idx="131">
                  <c:v>-43.708422</c:v>
                </c:pt>
                <c:pt idx="132">
                  <c:v>-43.332988</c:v>
                </c:pt>
                <c:pt idx="133">
                  <c:v>-46.815288</c:v>
                </c:pt>
                <c:pt idx="134">
                  <c:v>-49.98895599999999</c:v>
                </c:pt>
                <c:pt idx="135">
                  <c:v>-50.701126</c:v>
                </c:pt>
                <c:pt idx="136">
                  <c:v>-48.262764</c:v>
                </c:pt>
                <c:pt idx="137">
                  <c:v>-39.891454</c:v>
                </c:pt>
                <c:pt idx="138">
                  <c:v>-37.110526</c:v>
                </c:pt>
                <c:pt idx="139">
                  <c:v>-31.94546</c:v>
                </c:pt>
                <c:pt idx="140">
                  <c:v>-27.243312</c:v>
                </c:pt>
                <c:pt idx="141">
                  <c:v>-26.366518</c:v>
                </c:pt>
                <c:pt idx="142">
                  <c:v>-25.95861</c:v>
                </c:pt>
                <c:pt idx="143">
                  <c:v>-24.116576</c:v>
                </c:pt>
                <c:pt idx="144">
                  <c:v>-20.602304</c:v>
                </c:pt>
                <c:pt idx="145">
                  <c:v>-20.696802</c:v>
                </c:pt>
                <c:pt idx="146">
                  <c:v>-20.91341</c:v>
                </c:pt>
                <c:pt idx="147">
                  <c:v>-19.449</c:v>
                </c:pt>
                <c:pt idx="148">
                  <c:v>-16.010102</c:v>
                </c:pt>
                <c:pt idx="149">
                  <c:v>-15.812876</c:v>
                </c:pt>
                <c:pt idx="150">
                  <c:v>-16.706694</c:v>
                </c:pt>
                <c:pt idx="151">
                  <c:v>-17.225312</c:v>
                </c:pt>
                <c:pt idx="152">
                  <c:v>-13.559876</c:v>
                </c:pt>
                <c:pt idx="153">
                  <c:v>-13.86159</c:v>
                </c:pt>
                <c:pt idx="154">
                  <c:v>-14.003424</c:v>
                </c:pt>
                <c:pt idx="155">
                  <c:v>-14.29198</c:v>
                </c:pt>
                <c:pt idx="156">
                  <c:v>-11.292418</c:v>
                </c:pt>
                <c:pt idx="157">
                  <c:v>-10.0339334</c:v>
                </c:pt>
                <c:pt idx="158">
                  <c:v>-11.4976528</c:v>
                </c:pt>
                <c:pt idx="159">
                  <c:v>-11.115944</c:v>
                </c:pt>
                <c:pt idx="160">
                  <c:v>-10.1855194</c:v>
                </c:pt>
                <c:pt idx="161">
                  <c:v>-7.812082599999999</c:v>
                </c:pt>
                <c:pt idx="162">
                  <c:v>-8.4253342</c:v>
                </c:pt>
                <c:pt idx="163">
                  <c:v>-9.1312385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-8.524018333333332</c:v>
                </c:pt>
                <c:pt idx="1">
                  <c:v>-7.563995</c:v>
                </c:pt>
                <c:pt idx="2">
                  <c:v>-4.7832436</c:v>
                </c:pt>
                <c:pt idx="3">
                  <c:v>-4.875007</c:v>
                </c:pt>
                <c:pt idx="4">
                  <c:v>-6.5068234</c:v>
                </c:pt>
                <c:pt idx="5">
                  <c:v>-5.7880414</c:v>
                </c:pt>
                <c:pt idx="6">
                  <c:v>-3.4888052</c:v>
                </c:pt>
                <c:pt idx="7">
                  <c:v>-3.914605</c:v>
                </c:pt>
                <c:pt idx="8">
                  <c:v>-3.8173304</c:v>
                </c:pt>
                <c:pt idx="9">
                  <c:v>-4.0304196</c:v>
                </c:pt>
                <c:pt idx="10">
                  <c:v>0.3444121999999999</c:v>
                </c:pt>
                <c:pt idx="11">
                  <c:v>0.6352634</c:v>
                </c:pt>
                <c:pt idx="12">
                  <c:v>-0.8908272</c:v>
                </c:pt>
                <c:pt idx="13">
                  <c:v>-1.0826342</c:v>
                </c:pt>
                <c:pt idx="14">
                  <c:v>1.4940686</c:v>
                </c:pt>
                <c:pt idx="15">
                  <c:v>2.6395474</c:v>
                </c:pt>
                <c:pt idx="16">
                  <c:v>2.5793976</c:v>
                </c:pt>
                <c:pt idx="17">
                  <c:v>2.8393868</c:v>
                </c:pt>
                <c:pt idx="18">
                  <c:v>3.4285002</c:v>
                </c:pt>
                <c:pt idx="19">
                  <c:v>6.2412646</c:v>
                </c:pt>
                <c:pt idx="20">
                  <c:v>6.1142556</c:v>
                </c:pt>
                <c:pt idx="21">
                  <c:v>5.1177928</c:v>
                </c:pt>
                <c:pt idx="22">
                  <c:v>6.312178400000001</c:v>
                </c:pt>
                <c:pt idx="23">
                  <c:v>8.735478199999999</c:v>
                </c:pt>
                <c:pt idx="24">
                  <c:v>9.115166200000001</c:v>
                </c:pt>
                <c:pt idx="25">
                  <c:v>8.6138406</c:v>
                </c:pt>
                <c:pt idx="26">
                  <c:v>9.742090600000001</c:v>
                </c:pt>
                <c:pt idx="27">
                  <c:v>12.57562</c:v>
                </c:pt>
                <c:pt idx="28">
                  <c:v>12.899214</c:v>
                </c:pt>
                <c:pt idx="29">
                  <c:v>13.595552</c:v>
                </c:pt>
                <c:pt idx="30">
                  <c:v>13.843014</c:v>
                </c:pt>
                <c:pt idx="31">
                  <c:v>17.54293</c:v>
                </c:pt>
                <c:pt idx="32">
                  <c:v>18.119008</c:v>
                </c:pt>
                <c:pt idx="33">
                  <c:v>19.670472</c:v>
                </c:pt>
                <c:pt idx="34">
                  <c:v>20.783758</c:v>
                </c:pt>
                <c:pt idx="35">
                  <c:v>25.021648</c:v>
                </c:pt>
                <c:pt idx="36">
                  <c:v>28.005442</c:v>
                </c:pt>
                <c:pt idx="37">
                  <c:v>29.092858</c:v>
                </c:pt>
                <c:pt idx="38">
                  <c:v>30.325452</c:v>
                </c:pt>
                <c:pt idx="39">
                  <c:v>31.528834</c:v>
                </c:pt>
                <c:pt idx="40">
                  <c:v>33.53475</c:v>
                </c:pt>
                <c:pt idx="41">
                  <c:v>33.709558</c:v>
                </c:pt>
                <c:pt idx="42">
                  <c:v>33.099702</c:v>
                </c:pt>
                <c:pt idx="43">
                  <c:v>34.517328</c:v>
                </c:pt>
                <c:pt idx="44">
                  <c:v>36.782848</c:v>
                </c:pt>
                <c:pt idx="45">
                  <c:v>35.514278</c:v>
                </c:pt>
                <c:pt idx="46">
                  <c:v>34.236542</c:v>
                </c:pt>
                <c:pt idx="47">
                  <c:v>33.795436</c:v>
                </c:pt>
                <c:pt idx="48">
                  <c:v>36.61658</c:v>
                </c:pt>
                <c:pt idx="49">
                  <c:v>36.09302599999999</c:v>
                </c:pt>
                <c:pt idx="50">
                  <c:v>35.023378</c:v>
                </c:pt>
                <c:pt idx="51">
                  <c:v>34.680806</c:v>
                </c:pt>
                <c:pt idx="52">
                  <c:v>38.038708</c:v>
                </c:pt>
                <c:pt idx="53">
                  <c:v>38.512458</c:v>
                </c:pt>
                <c:pt idx="54">
                  <c:v>37.001616</c:v>
                </c:pt>
                <c:pt idx="55">
                  <c:v>36.304282</c:v>
                </c:pt>
                <c:pt idx="56">
                  <c:v>38.76621</c:v>
                </c:pt>
                <c:pt idx="57">
                  <c:v>38.474908</c:v>
                </c:pt>
                <c:pt idx="58">
                  <c:v>39.185486</c:v>
                </c:pt>
                <c:pt idx="59">
                  <c:v>38.719622</c:v>
                </c:pt>
                <c:pt idx="60">
                  <c:v>40.01381</c:v>
                </c:pt>
                <c:pt idx="61">
                  <c:v>42.250388</c:v>
                </c:pt>
                <c:pt idx="62">
                  <c:v>41.873892</c:v>
                </c:pt>
                <c:pt idx="63">
                  <c:v>39.63861</c:v>
                </c:pt>
                <c:pt idx="64">
                  <c:v>33.860858</c:v>
                </c:pt>
                <c:pt idx="65">
                  <c:v>29.570012</c:v>
                </c:pt>
                <c:pt idx="66">
                  <c:v>24.735312</c:v>
                </c:pt>
                <c:pt idx="67">
                  <c:v>23.3795</c:v>
                </c:pt>
                <c:pt idx="68">
                  <c:v>22.664598</c:v>
                </c:pt>
                <c:pt idx="69">
                  <c:v>20.824848</c:v>
                </c:pt>
                <c:pt idx="70">
                  <c:v>17.12964</c:v>
                </c:pt>
                <c:pt idx="71">
                  <c:v>16.923768</c:v>
                </c:pt>
                <c:pt idx="72">
                  <c:v>16.098326</c:v>
                </c:pt>
                <c:pt idx="73">
                  <c:v>14.812924</c:v>
                </c:pt>
                <c:pt idx="74">
                  <c:v>11.778852</c:v>
                </c:pt>
                <c:pt idx="75">
                  <c:v>10.529266</c:v>
                </c:pt>
                <c:pt idx="76">
                  <c:v>11.096872</c:v>
                </c:pt>
                <c:pt idx="77">
                  <c:v>10.4868534</c:v>
                </c:pt>
                <c:pt idx="78">
                  <c:v>8.115435</c:v>
                </c:pt>
                <c:pt idx="79">
                  <c:v>7.285548199999999</c:v>
                </c:pt>
                <c:pt idx="80">
                  <c:v>7.190790799999999</c:v>
                </c:pt>
                <c:pt idx="81">
                  <c:v>7.4452984</c:v>
                </c:pt>
                <c:pt idx="82">
                  <c:v>4.5096682</c:v>
                </c:pt>
                <c:pt idx="83">
                  <c:v>3.2036948</c:v>
                </c:pt>
                <c:pt idx="84">
                  <c:v>2.809091</c:v>
                </c:pt>
                <c:pt idx="85">
                  <c:v>3.3507832</c:v>
                </c:pt>
                <c:pt idx="86">
                  <c:v>2.3796818</c:v>
                </c:pt>
                <c:pt idx="87">
                  <c:v>-1.0399034</c:v>
                </c:pt>
                <c:pt idx="88">
                  <c:v>0.8075872000000001</c:v>
                </c:pt>
                <c:pt idx="89">
                  <c:v>0.9343450000000001</c:v>
                </c:pt>
                <c:pt idx="90">
                  <c:v>-0.9144476000000001</c:v>
                </c:pt>
                <c:pt idx="91">
                  <c:v>-5.7341498</c:v>
                </c:pt>
                <c:pt idx="92">
                  <c:v>-6.637843999999999</c:v>
                </c:pt>
                <c:pt idx="93">
                  <c:v>-7.731184000000001</c:v>
                </c:pt>
                <c:pt idx="94">
                  <c:v>-8.521229600000002</c:v>
                </c:pt>
                <c:pt idx="95">
                  <c:v>-10.5954618</c:v>
                </c:pt>
                <c:pt idx="96">
                  <c:v>-11.568214</c:v>
                </c:pt>
                <c:pt idx="97">
                  <c:v>-11.841226</c:v>
                </c:pt>
                <c:pt idx="98">
                  <c:v>-12.44809</c:v>
                </c:pt>
                <c:pt idx="99">
                  <c:v>-16.16674</c:v>
                </c:pt>
                <c:pt idx="100">
                  <c:v>-16.335016</c:v>
                </c:pt>
                <c:pt idx="101">
                  <c:v>-15.265736</c:v>
                </c:pt>
                <c:pt idx="102">
                  <c:v>-15.665786</c:v>
                </c:pt>
                <c:pt idx="103">
                  <c:v>-17.121846</c:v>
                </c:pt>
                <c:pt idx="104">
                  <c:v>-18.342436</c:v>
                </c:pt>
                <c:pt idx="105">
                  <c:v>-18.278038</c:v>
                </c:pt>
                <c:pt idx="106">
                  <c:v>-18.11866</c:v>
                </c:pt>
                <c:pt idx="107">
                  <c:v>-19.366802</c:v>
                </c:pt>
                <c:pt idx="108">
                  <c:v>-21.845264</c:v>
                </c:pt>
                <c:pt idx="109">
                  <c:v>-21.015138</c:v>
                </c:pt>
                <c:pt idx="110">
                  <c:v>-21.701194</c:v>
                </c:pt>
                <c:pt idx="111">
                  <c:v>-22.094502</c:v>
                </c:pt>
                <c:pt idx="112">
                  <c:v>-24.550986</c:v>
                </c:pt>
                <c:pt idx="113">
                  <c:v>-20.3818798</c:v>
                </c:pt>
                <c:pt idx="114">
                  <c:v>-22.323686</c:v>
                </c:pt>
                <c:pt idx="115">
                  <c:v>-22.704734</c:v>
                </c:pt>
                <c:pt idx="116">
                  <c:v>-24.816428</c:v>
                </c:pt>
                <c:pt idx="117">
                  <c:v>-25.04254</c:v>
                </c:pt>
                <c:pt idx="118">
                  <c:v>-24.558056</c:v>
                </c:pt>
                <c:pt idx="119">
                  <c:v>-23.906924</c:v>
                </c:pt>
                <c:pt idx="120">
                  <c:v>-25.965154</c:v>
                </c:pt>
                <c:pt idx="121">
                  <c:v>-25.983192</c:v>
                </c:pt>
                <c:pt idx="122">
                  <c:v>-25.369632</c:v>
                </c:pt>
                <c:pt idx="123">
                  <c:v>-24.944918</c:v>
                </c:pt>
                <c:pt idx="124">
                  <c:v>-26.896482</c:v>
                </c:pt>
                <c:pt idx="125">
                  <c:v>-27.538324</c:v>
                </c:pt>
                <c:pt idx="126">
                  <c:v>-26.152208</c:v>
                </c:pt>
                <c:pt idx="127">
                  <c:v>-26.665292</c:v>
                </c:pt>
                <c:pt idx="128">
                  <c:v>-27.020108</c:v>
                </c:pt>
                <c:pt idx="129">
                  <c:v>-28.511166</c:v>
                </c:pt>
                <c:pt idx="130">
                  <c:v>-27.886834</c:v>
                </c:pt>
                <c:pt idx="131">
                  <c:v>-27.399934</c:v>
                </c:pt>
                <c:pt idx="132">
                  <c:v>-27.74017</c:v>
                </c:pt>
                <c:pt idx="133">
                  <c:v>-29.793496</c:v>
                </c:pt>
                <c:pt idx="134">
                  <c:v>-30.39725</c:v>
                </c:pt>
                <c:pt idx="135">
                  <c:v>-28.632324</c:v>
                </c:pt>
                <c:pt idx="136">
                  <c:v>-29.044902</c:v>
                </c:pt>
                <c:pt idx="137">
                  <c:v>-31.788408</c:v>
                </c:pt>
                <c:pt idx="138">
                  <c:v>-29.093988</c:v>
                </c:pt>
                <c:pt idx="139">
                  <c:v>-29.888294</c:v>
                </c:pt>
                <c:pt idx="140">
                  <c:v>-29.708514</c:v>
                </c:pt>
                <c:pt idx="141">
                  <c:v>-32.97241</c:v>
                </c:pt>
                <c:pt idx="142">
                  <c:v>-34.06432</c:v>
                </c:pt>
                <c:pt idx="143">
                  <c:v>-33.56194000000001</c:v>
                </c:pt>
                <c:pt idx="144">
                  <c:v>-32.908264</c:v>
                </c:pt>
                <c:pt idx="145">
                  <c:v>-36.244354</c:v>
                </c:pt>
                <c:pt idx="146">
                  <c:v>-37.044954</c:v>
                </c:pt>
                <c:pt idx="147">
                  <c:v>-37.112792</c:v>
                </c:pt>
                <c:pt idx="148">
                  <c:v>-37.181864</c:v>
                </c:pt>
                <c:pt idx="149">
                  <c:v>-39.797064</c:v>
                </c:pt>
                <c:pt idx="150">
                  <c:v>-43.588322</c:v>
                </c:pt>
                <c:pt idx="151">
                  <c:v>-43.711518</c:v>
                </c:pt>
                <c:pt idx="152">
                  <c:v>-44.40256</c:v>
                </c:pt>
                <c:pt idx="153">
                  <c:v>-42.483784</c:v>
                </c:pt>
                <c:pt idx="154">
                  <c:v>-35.781336</c:v>
                </c:pt>
                <c:pt idx="155">
                  <c:v>-31.487686</c:v>
                </c:pt>
                <c:pt idx="156">
                  <c:v>-25.384422</c:v>
                </c:pt>
                <c:pt idx="157">
                  <c:v>-24.827196</c:v>
                </c:pt>
                <c:pt idx="158">
                  <c:v>-23.287376</c:v>
                </c:pt>
                <c:pt idx="159">
                  <c:v>-22.655036</c:v>
                </c:pt>
                <c:pt idx="160">
                  <c:v>-19.10546</c:v>
                </c:pt>
                <c:pt idx="161">
                  <c:v>-17.817472</c:v>
                </c:pt>
                <c:pt idx="162">
                  <c:v>-18.828604</c:v>
                </c:pt>
                <c:pt idx="163">
                  <c:v>-17.047516</c:v>
                </c:pt>
                <c:pt idx="164">
                  <c:v>-14.472244</c:v>
                </c:pt>
                <c:pt idx="165">
                  <c:v>-12.99751</c:v>
                </c:pt>
                <c:pt idx="166">
                  <c:v>-14.709982</c:v>
                </c:pt>
                <c:pt idx="167">
                  <c:v>-14.290756</c:v>
                </c:pt>
                <c:pt idx="168">
                  <c:v>-13.614762</c:v>
                </c:pt>
                <c:pt idx="169">
                  <c:v>-10.6149534</c:v>
                </c:pt>
                <c:pt idx="170">
                  <c:v>-11.594058</c:v>
                </c:pt>
                <c:pt idx="171">
                  <c:v>-11.917258</c:v>
                </c:pt>
                <c:pt idx="172">
                  <c:v>-8.7495534</c:v>
                </c:pt>
                <c:pt idx="173">
                  <c:v>-8.145116400000001</c:v>
                </c:pt>
                <c:pt idx="174">
                  <c:v>-9.449669399999999</c:v>
                </c:pt>
                <c:pt idx="175">
                  <c:v>-8.4828072</c:v>
                </c:pt>
                <c:pt idx="176">
                  <c:v>-8.390195</c:v>
                </c:pt>
                <c:pt idx="177">
                  <c:v>-6.0458718</c:v>
                </c:pt>
                <c:pt idx="178">
                  <c:v>-6.2385558</c:v>
                </c:pt>
                <c:pt idx="179">
                  <c:v>-7.1920818</c:v>
                </c:pt>
                <c:pt idx="180">
                  <c:v>-5.5778368</c:v>
                </c:pt>
                <c:pt idx="181">
                  <c:v>-2.9049136</c:v>
                </c:pt>
                <c:pt idx="182">
                  <c:v>-1.756726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-3.417434</c:v>
                </c:pt>
                <c:pt idx="1">
                  <c:v>-4.6763852</c:v>
                </c:pt>
                <c:pt idx="2">
                  <c:v>-4.1871768</c:v>
                </c:pt>
                <c:pt idx="3">
                  <c:v>-1.0479482</c:v>
                </c:pt>
                <c:pt idx="4">
                  <c:v>-0.8433378000000001</c:v>
                </c:pt>
                <c:pt idx="5">
                  <c:v>-2.0167308</c:v>
                </c:pt>
                <c:pt idx="6">
                  <c:v>-1.9086918</c:v>
                </c:pt>
                <c:pt idx="7">
                  <c:v>1.0581218</c:v>
                </c:pt>
                <c:pt idx="8">
                  <c:v>2.4417272</c:v>
                </c:pt>
                <c:pt idx="9">
                  <c:v>0.8421116</c:v>
                </c:pt>
                <c:pt idx="10">
                  <c:v>1.537915</c:v>
                </c:pt>
                <c:pt idx="11">
                  <c:v>1.2087834</c:v>
                </c:pt>
                <c:pt idx="12">
                  <c:v>4.8974616</c:v>
                </c:pt>
                <c:pt idx="13">
                  <c:v>4.0873376</c:v>
                </c:pt>
                <c:pt idx="14">
                  <c:v>3.4352606</c:v>
                </c:pt>
                <c:pt idx="15">
                  <c:v>4.5665286</c:v>
                </c:pt>
                <c:pt idx="16">
                  <c:v>7.818746</c:v>
                </c:pt>
                <c:pt idx="17">
                  <c:v>7.283621200000001</c:v>
                </c:pt>
                <c:pt idx="18">
                  <c:v>6.2154598</c:v>
                </c:pt>
                <c:pt idx="19">
                  <c:v>7.211827</c:v>
                </c:pt>
                <c:pt idx="20">
                  <c:v>9.355946599999999</c:v>
                </c:pt>
                <c:pt idx="21">
                  <c:v>9.503554400000001</c:v>
                </c:pt>
                <c:pt idx="22">
                  <c:v>9.101341000000001</c:v>
                </c:pt>
                <c:pt idx="23">
                  <c:v>9.840854199999999</c:v>
                </c:pt>
                <c:pt idx="24">
                  <c:v>13.276054</c:v>
                </c:pt>
                <c:pt idx="25">
                  <c:v>13.604608</c:v>
                </c:pt>
                <c:pt idx="26">
                  <c:v>13.25286</c:v>
                </c:pt>
                <c:pt idx="27">
                  <c:v>13.343502</c:v>
                </c:pt>
                <c:pt idx="28">
                  <c:v>17.030014</c:v>
                </c:pt>
                <c:pt idx="29">
                  <c:v>18.415418</c:v>
                </c:pt>
                <c:pt idx="30">
                  <c:v>18.475442</c:v>
                </c:pt>
                <c:pt idx="31">
                  <c:v>19.629662</c:v>
                </c:pt>
                <c:pt idx="32">
                  <c:v>23.307318</c:v>
                </c:pt>
                <c:pt idx="33">
                  <c:v>27.016742</c:v>
                </c:pt>
                <c:pt idx="34">
                  <c:v>27.94865</c:v>
                </c:pt>
                <c:pt idx="35">
                  <c:v>28.563556</c:v>
                </c:pt>
                <c:pt idx="36">
                  <c:v>29.747224</c:v>
                </c:pt>
                <c:pt idx="37">
                  <c:v>33.177926</c:v>
                </c:pt>
                <c:pt idx="38">
                  <c:v>33.797316</c:v>
                </c:pt>
                <c:pt idx="39">
                  <c:v>33.590946</c:v>
                </c:pt>
                <c:pt idx="40">
                  <c:v>34.039324</c:v>
                </c:pt>
                <c:pt idx="41">
                  <c:v>36.558034</c:v>
                </c:pt>
                <c:pt idx="42">
                  <c:v>35.96334</c:v>
                </c:pt>
                <c:pt idx="43">
                  <c:v>34.51413</c:v>
                </c:pt>
                <c:pt idx="44">
                  <c:v>33.999886</c:v>
                </c:pt>
                <c:pt idx="45">
                  <c:v>36.344648</c:v>
                </c:pt>
                <c:pt idx="46">
                  <c:v>36.459362</c:v>
                </c:pt>
                <c:pt idx="47">
                  <c:v>35.24484</c:v>
                </c:pt>
                <c:pt idx="48">
                  <c:v>35.42057</c:v>
                </c:pt>
                <c:pt idx="49">
                  <c:v>37.579284</c:v>
                </c:pt>
                <c:pt idx="50">
                  <c:v>38.364496</c:v>
                </c:pt>
                <c:pt idx="51">
                  <c:v>37.62917</c:v>
                </c:pt>
                <c:pt idx="52">
                  <c:v>36.594566</c:v>
                </c:pt>
                <c:pt idx="53">
                  <c:v>38.668368</c:v>
                </c:pt>
                <c:pt idx="54">
                  <c:v>39.553268</c:v>
                </c:pt>
                <c:pt idx="55">
                  <c:v>38.87857</c:v>
                </c:pt>
                <c:pt idx="56">
                  <c:v>38.282494</c:v>
                </c:pt>
                <c:pt idx="57">
                  <c:v>39.751032</c:v>
                </c:pt>
                <c:pt idx="58">
                  <c:v>42.393462</c:v>
                </c:pt>
                <c:pt idx="59">
                  <c:v>42.112904</c:v>
                </c:pt>
                <c:pt idx="60">
                  <c:v>41.60566</c:v>
                </c:pt>
                <c:pt idx="61">
                  <c:v>40.782124</c:v>
                </c:pt>
                <c:pt idx="62">
                  <c:v>33.76582</c:v>
                </c:pt>
                <c:pt idx="63">
                  <c:v>28.048894</c:v>
                </c:pt>
                <c:pt idx="64">
                  <c:v>25.378174</c:v>
                </c:pt>
                <c:pt idx="65">
                  <c:v>24.90411</c:v>
                </c:pt>
                <c:pt idx="66">
                  <c:v>23.3187</c:v>
                </c:pt>
                <c:pt idx="67">
                  <c:v>19.747732</c:v>
                </c:pt>
                <c:pt idx="68">
                  <c:v>18.43624</c:v>
                </c:pt>
                <c:pt idx="69">
                  <c:v>17.823594</c:v>
                </c:pt>
                <c:pt idx="70">
                  <c:v>17.308832</c:v>
                </c:pt>
                <c:pt idx="71">
                  <c:v>13.76512</c:v>
                </c:pt>
                <c:pt idx="72">
                  <c:v>12.3882</c:v>
                </c:pt>
                <c:pt idx="73">
                  <c:v>12.40615</c:v>
                </c:pt>
                <c:pt idx="74">
                  <c:v>12.428916</c:v>
                </c:pt>
                <c:pt idx="75">
                  <c:v>9.929067</c:v>
                </c:pt>
                <c:pt idx="76">
                  <c:v>8.351674599999999</c:v>
                </c:pt>
                <c:pt idx="77">
                  <c:v>8.438709599999999</c:v>
                </c:pt>
                <c:pt idx="78">
                  <c:v>9.061719999999999</c:v>
                </c:pt>
                <c:pt idx="79">
                  <c:v>5.8954178</c:v>
                </c:pt>
                <c:pt idx="80">
                  <c:v>4.128364599999999</c:v>
                </c:pt>
                <c:pt idx="81">
                  <c:v>4.4170526</c:v>
                </c:pt>
                <c:pt idx="82">
                  <c:v>4.664117</c:v>
                </c:pt>
                <c:pt idx="83">
                  <c:v>3.1200762</c:v>
                </c:pt>
                <c:pt idx="84">
                  <c:v>1.0836032</c:v>
                </c:pt>
                <c:pt idx="85">
                  <c:v>0.9481444</c:v>
                </c:pt>
                <c:pt idx="86">
                  <c:v>2.1670774</c:v>
                </c:pt>
                <c:pt idx="87">
                  <c:v>1.5024932</c:v>
                </c:pt>
                <c:pt idx="88">
                  <c:v>-2.48247</c:v>
                </c:pt>
                <c:pt idx="89">
                  <c:v>-4.3451194</c:v>
                </c:pt>
                <c:pt idx="90">
                  <c:v>-5.760937</c:v>
                </c:pt>
                <c:pt idx="91">
                  <c:v>-7.329350600000001</c:v>
                </c:pt>
                <c:pt idx="92">
                  <c:v>-9.245630800000001</c:v>
                </c:pt>
                <c:pt idx="93">
                  <c:v>-10.787754</c:v>
                </c:pt>
                <c:pt idx="94">
                  <c:v>-10.695812</c:v>
                </c:pt>
                <c:pt idx="95">
                  <c:v>-10.8600746</c:v>
                </c:pt>
                <c:pt idx="96">
                  <c:v>-14.069726</c:v>
                </c:pt>
                <c:pt idx="97">
                  <c:v>-15.569794</c:v>
                </c:pt>
                <c:pt idx="98">
                  <c:v>-14.62199</c:v>
                </c:pt>
                <c:pt idx="99">
                  <c:v>-14.594642</c:v>
                </c:pt>
                <c:pt idx="100">
                  <c:v>-15.460658</c:v>
                </c:pt>
                <c:pt idx="101">
                  <c:v>-17.128378</c:v>
                </c:pt>
                <c:pt idx="102">
                  <c:v>-16.700148</c:v>
                </c:pt>
                <c:pt idx="103">
                  <c:v>-16.731912</c:v>
                </c:pt>
                <c:pt idx="104">
                  <c:v>-17.777312</c:v>
                </c:pt>
                <c:pt idx="105">
                  <c:v>-20.402326</c:v>
                </c:pt>
                <c:pt idx="106">
                  <c:v>-19.491696</c:v>
                </c:pt>
                <c:pt idx="107">
                  <c:v>-19.679918</c:v>
                </c:pt>
                <c:pt idx="108">
                  <c:v>-20.681018</c:v>
                </c:pt>
                <c:pt idx="109">
                  <c:v>-22.883912</c:v>
                </c:pt>
                <c:pt idx="110">
                  <c:v>-22.781638</c:v>
                </c:pt>
                <c:pt idx="111">
                  <c:v>-19.418336</c:v>
                </c:pt>
                <c:pt idx="112">
                  <c:v>-20.978172</c:v>
                </c:pt>
                <c:pt idx="113">
                  <c:v>-23.49273</c:v>
                </c:pt>
                <c:pt idx="114">
                  <c:v>-23.316916</c:v>
                </c:pt>
                <c:pt idx="115">
                  <c:v>-24.118636</c:v>
                </c:pt>
                <c:pt idx="116">
                  <c:v>-22.743024</c:v>
                </c:pt>
                <c:pt idx="117">
                  <c:v>-24.112146</c:v>
                </c:pt>
                <c:pt idx="118">
                  <c:v>-24.833754</c:v>
                </c:pt>
                <c:pt idx="119">
                  <c:v>-23.439848</c:v>
                </c:pt>
                <c:pt idx="120">
                  <c:v>-23.67292</c:v>
                </c:pt>
                <c:pt idx="121">
                  <c:v>-25.34429</c:v>
                </c:pt>
                <c:pt idx="122">
                  <c:v>-26.332312</c:v>
                </c:pt>
                <c:pt idx="123">
                  <c:v>-25.529278</c:v>
                </c:pt>
                <c:pt idx="124">
                  <c:v>-24.334834</c:v>
                </c:pt>
                <c:pt idx="125">
                  <c:v>-25.042394</c:v>
                </c:pt>
                <c:pt idx="126">
                  <c:v>-27.226526</c:v>
                </c:pt>
                <c:pt idx="127">
                  <c:v>-26.70075</c:v>
                </c:pt>
                <c:pt idx="128">
                  <c:v>-26.098944</c:v>
                </c:pt>
                <c:pt idx="129">
                  <c:v>-26.111756</c:v>
                </c:pt>
                <c:pt idx="130">
                  <c:v>-28.597536</c:v>
                </c:pt>
                <c:pt idx="131">
                  <c:v>-29.15614</c:v>
                </c:pt>
                <c:pt idx="132">
                  <c:v>-27.688574</c:v>
                </c:pt>
                <c:pt idx="133">
                  <c:v>-27.181868</c:v>
                </c:pt>
                <c:pt idx="134">
                  <c:v>-29.458504</c:v>
                </c:pt>
                <c:pt idx="135">
                  <c:v>-30.146736</c:v>
                </c:pt>
                <c:pt idx="136">
                  <c:v>-28.326258</c:v>
                </c:pt>
                <c:pt idx="137">
                  <c:v>-28.29416</c:v>
                </c:pt>
                <c:pt idx="138">
                  <c:v>-31.45652</c:v>
                </c:pt>
                <c:pt idx="139">
                  <c:v>-33.227386</c:v>
                </c:pt>
                <c:pt idx="140">
                  <c:v>-31.920166</c:v>
                </c:pt>
                <c:pt idx="141">
                  <c:v>-31.472342</c:v>
                </c:pt>
                <c:pt idx="142">
                  <c:v>-33.175234</c:v>
                </c:pt>
                <c:pt idx="143">
                  <c:v>-35.81937000000001</c:v>
                </c:pt>
                <c:pt idx="144">
                  <c:v>-34.537342</c:v>
                </c:pt>
                <c:pt idx="145">
                  <c:v>-35.285782</c:v>
                </c:pt>
                <c:pt idx="146">
                  <c:v>-37.538674</c:v>
                </c:pt>
                <c:pt idx="147">
                  <c:v>-40.269976</c:v>
                </c:pt>
                <c:pt idx="148">
                  <c:v>-40.126366</c:v>
                </c:pt>
                <c:pt idx="149">
                  <c:v>-40.123018</c:v>
                </c:pt>
                <c:pt idx="150">
                  <c:v>-43.031908</c:v>
                </c:pt>
                <c:pt idx="151">
                  <c:v>-42.749722</c:v>
                </c:pt>
                <c:pt idx="152">
                  <c:v>-35.188836</c:v>
                </c:pt>
                <c:pt idx="153">
                  <c:v>-28.411166</c:v>
                </c:pt>
                <c:pt idx="154">
                  <c:v>-25.392878</c:v>
                </c:pt>
                <c:pt idx="155">
                  <c:v>-24.298218</c:v>
                </c:pt>
                <c:pt idx="156">
                  <c:v>-22.683544</c:v>
                </c:pt>
                <c:pt idx="157">
                  <c:v>-19.196036</c:v>
                </c:pt>
                <c:pt idx="158">
                  <c:v>-17.552912</c:v>
                </c:pt>
                <c:pt idx="159">
                  <c:v>-18.274496</c:v>
                </c:pt>
                <c:pt idx="160">
                  <c:v>-17.862964</c:v>
                </c:pt>
                <c:pt idx="161">
                  <c:v>-14.065334</c:v>
                </c:pt>
                <c:pt idx="162">
                  <c:v>-13.179972</c:v>
                </c:pt>
                <c:pt idx="163">
                  <c:v>-13.593468</c:v>
                </c:pt>
                <c:pt idx="164">
                  <c:v>-12.83783</c:v>
                </c:pt>
                <c:pt idx="165">
                  <c:v>-12.372366</c:v>
                </c:pt>
                <c:pt idx="166">
                  <c:v>-12.1542724</c:v>
                </c:pt>
                <c:pt idx="167">
                  <c:v>-10.593397</c:v>
                </c:pt>
                <c:pt idx="168">
                  <c:v>-10.835092</c:v>
                </c:pt>
                <c:pt idx="169">
                  <c:v>-9.41722</c:v>
                </c:pt>
                <c:pt idx="170">
                  <c:v>-7.083725200000001</c:v>
                </c:pt>
                <c:pt idx="171">
                  <c:v>-8.352176800000001</c:v>
                </c:pt>
                <c:pt idx="172">
                  <c:v>-7.9308928</c:v>
                </c:pt>
                <c:pt idx="173">
                  <c:v>-7.569431199999999</c:v>
                </c:pt>
                <c:pt idx="174">
                  <c:v>-5.1494726</c:v>
                </c:pt>
                <c:pt idx="175">
                  <c:v>-6.04589</c:v>
                </c:pt>
                <c:pt idx="176">
                  <c:v>-6.2624856</c:v>
                </c:pt>
                <c:pt idx="177">
                  <c:v>-6.3629044</c:v>
                </c:pt>
                <c:pt idx="178">
                  <c:v>-3.3654502</c:v>
                </c:pt>
                <c:pt idx="179">
                  <c:v>-3.1157986</c:v>
                </c:pt>
                <c:pt idx="180">
                  <c:v>-4.1919868</c:v>
                </c:pt>
                <c:pt idx="181">
                  <c:v>-4.3722614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-1.7410982</c:v>
                </c:pt>
                <c:pt idx="1">
                  <c:v>0.06522859999999997</c:v>
                </c:pt>
                <c:pt idx="2">
                  <c:v>-1.6533292</c:v>
                </c:pt>
                <c:pt idx="3">
                  <c:v>-0.9360886</c:v>
                </c:pt>
                <c:pt idx="4">
                  <c:v>1.5353822</c:v>
                </c:pt>
                <c:pt idx="5">
                  <c:v>2.756324</c:v>
                </c:pt>
                <c:pt idx="6">
                  <c:v>1.3400218</c:v>
                </c:pt>
                <c:pt idx="7">
                  <c:v>2.376846</c:v>
                </c:pt>
                <c:pt idx="8">
                  <c:v>2.2181148</c:v>
                </c:pt>
                <c:pt idx="9">
                  <c:v>-0.325119</c:v>
                </c:pt>
                <c:pt idx="10">
                  <c:v>4.1645052</c:v>
                </c:pt>
                <c:pt idx="11">
                  <c:v>3.5790794</c:v>
                </c:pt>
                <c:pt idx="12">
                  <c:v>3.8328668</c:v>
                </c:pt>
                <c:pt idx="13">
                  <c:v>7.2381074</c:v>
                </c:pt>
                <c:pt idx="14">
                  <c:v>6.917556</c:v>
                </c:pt>
                <c:pt idx="15">
                  <c:v>6.7981496</c:v>
                </c:pt>
                <c:pt idx="16">
                  <c:v>7.1271076</c:v>
                </c:pt>
                <c:pt idx="17">
                  <c:v>10.0179212</c:v>
                </c:pt>
                <c:pt idx="18">
                  <c:v>9.056691000000001</c:v>
                </c:pt>
                <c:pt idx="19">
                  <c:v>9.871582399999999</c:v>
                </c:pt>
                <c:pt idx="20">
                  <c:v>9.1548464</c:v>
                </c:pt>
                <c:pt idx="21">
                  <c:v>12.480508</c:v>
                </c:pt>
                <c:pt idx="22">
                  <c:v>13.137676</c:v>
                </c:pt>
                <c:pt idx="23">
                  <c:v>13.72671</c:v>
                </c:pt>
                <c:pt idx="24">
                  <c:v>12.956332</c:v>
                </c:pt>
                <c:pt idx="25">
                  <c:v>15.50866</c:v>
                </c:pt>
                <c:pt idx="26">
                  <c:v>16.696</c:v>
                </c:pt>
                <c:pt idx="27">
                  <c:v>17.714476</c:v>
                </c:pt>
                <c:pt idx="28">
                  <c:v>17.837056</c:v>
                </c:pt>
                <c:pt idx="29">
                  <c:v>21.660268</c:v>
                </c:pt>
                <c:pt idx="30">
                  <c:v>24.81293</c:v>
                </c:pt>
                <c:pt idx="31">
                  <c:v>25.345652</c:v>
                </c:pt>
                <c:pt idx="32">
                  <c:v>27.101508</c:v>
                </c:pt>
                <c:pt idx="33">
                  <c:v>29.433042</c:v>
                </c:pt>
                <c:pt idx="34">
                  <c:v>30.09225</c:v>
                </c:pt>
                <c:pt idx="35">
                  <c:v>32.233674</c:v>
                </c:pt>
                <c:pt idx="36">
                  <c:v>32.020228</c:v>
                </c:pt>
                <c:pt idx="37">
                  <c:v>32.8192</c:v>
                </c:pt>
                <c:pt idx="38">
                  <c:v>35.90475</c:v>
                </c:pt>
                <c:pt idx="39">
                  <c:v>35.553042</c:v>
                </c:pt>
                <c:pt idx="40">
                  <c:v>34.32439</c:v>
                </c:pt>
                <c:pt idx="41">
                  <c:v>33.531146</c:v>
                </c:pt>
                <c:pt idx="42">
                  <c:v>36.075628</c:v>
                </c:pt>
                <c:pt idx="43">
                  <c:v>36.083694</c:v>
                </c:pt>
                <c:pt idx="44">
                  <c:v>35.48613</c:v>
                </c:pt>
                <c:pt idx="45">
                  <c:v>34.629858</c:v>
                </c:pt>
                <c:pt idx="46">
                  <c:v>37.03915600000001</c:v>
                </c:pt>
                <c:pt idx="47">
                  <c:v>37.62103399999999</c:v>
                </c:pt>
                <c:pt idx="48">
                  <c:v>36.943358</c:v>
                </c:pt>
                <c:pt idx="49">
                  <c:v>35.817728</c:v>
                </c:pt>
                <c:pt idx="50">
                  <c:v>37.273588</c:v>
                </c:pt>
                <c:pt idx="51">
                  <c:v>38.847386</c:v>
                </c:pt>
                <c:pt idx="52">
                  <c:v>39.082302</c:v>
                </c:pt>
                <c:pt idx="53">
                  <c:v>37.64166</c:v>
                </c:pt>
                <c:pt idx="54">
                  <c:v>39.702852</c:v>
                </c:pt>
                <c:pt idx="55">
                  <c:v>41.72139</c:v>
                </c:pt>
                <c:pt idx="56">
                  <c:v>41.917116</c:v>
                </c:pt>
                <c:pt idx="57">
                  <c:v>40.62056</c:v>
                </c:pt>
                <c:pt idx="58">
                  <c:v>41.746832</c:v>
                </c:pt>
                <c:pt idx="59">
                  <c:v>40.126938</c:v>
                </c:pt>
                <c:pt idx="60">
                  <c:v>31.248042</c:v>
                </c:pt>
                <c:pt idx="61">
                  <c:v>28.19556</c:v>
                </c:pt>
                <c:pt idx="62">
                  <c:v>27.08255</c:v>
                </c:pt>
                <c:pt idx="63">
                  <c:v>25.352398</c:v>
                </c:pt>
                <c:pt idx="64">
                  <c:v>21.612624</c:v>
                </c:pt>
                <c:pt idx="65">
                  <c:v>20.15522</c:v>
                </c:pt>
                <c:pt idx="66">
                  <c:v>19.57682</c:v>
                </c:pt>
                <c:pt idx="67">
                  <c:v>18.45394</c:v>
                </c:pt>
                <c:pt idx="68">
                  <c:v>15.621828</c:v>
                </c:pt>
                <c:pt idx="69">
                  <c:v>13.45765</c:v>
                </c:pt>
                <c:pt idx="70">
                  <c:v>13.741976</c:v>
                </c:pt>
                <c:pt idx="71">
                  <c:v>12.983684</c:v>
                </c:pt>
                <c:pt idx="72">
                  <c:v>12.105156</c:v>
                </c:pt>
                <c:pt idx="73">
                  <c:v>9.893153399999999</c:v>
                </c:pt>
                <c:pt idx="74">
                  <c:v>9.882988399999999</c:v>
                </c:pt>
                <c:pt idx="75">
                  <c:v>9.786046199999999</c:v>
                </c:pt>
                <c:pt idx="76">
                  <c:v>7.704117399999999</c:v>
                </c:pt>
                <c:pt idx="77">
                  <c:v>5.274674</c:v>
                </c:pt>
                <c:pt idx="78">
                  <c:v>5.4409382</c:v>
                </c:pt>
                <c:pt idx="79">
                  <c:v>5.5879766</c:v>
                </c:pt>
                <c:pt idx="80">
                  <c:v>5.279422</c:v>
                </c:pt>
                <c:pt idx="81">
                  <c:v>1.6967732</c:v>
                </c:pt>
                <c:pt idx="82">
                  <c:v>2.3792558</c:v>
                </c:pt>
                <c:pt idx="83">
                  <c:v>2.5829526</c:v>
                </c:pt>
                <c:pt idx="84">
                  <c:v>3.2140388</c:v>
                </c:pt>
                <c:pt idx="85">
                  <c:v>-0.635485</c:v>
                </c:pt>
                <c:pt idx="86">
                  <c:v>-2.2422702</c:v>
                </c:pt>
                <c:pt idx="87">
                  <c:v>-2.831511</c:v>
                </c:pt>
                <c:pt idx="88">
                  <c:v>-5.007264</c:v>
                </c:pt>
                <c:pt idx="89">
                  <c:v>-8.789891600000001</c:v>
                </c:pt>
                <c:pt idx="90">
                  <c:v>-9.765152199999999</c:v>
                </c:pt>
                <c:pt idx="91">
                  <c:v>-9.113298799999999</c:v>
                </c:pt>
                <c:pt idx="92">
                  <c:v>-10.0490082</c:v>
                </c:pt>
                <c:pt idx="93">
                  <c:v>-12.1889406</c:v>
                </c:pt>
                <c:pt idx="94">
                  <c:v>-15.063288</c:v>
                </c:pt>
                <c:pt idx="95">
                  <c:v>-14.660068</c:v>
                </c:pt>
                <c:pt idx="96">
                  <c:v>-14.314932</c:v>
                </c:pt>
                <c:pt idx="97">
                  <c:v>-14.477914</c:v>
                </c:pt>
                <c:pt idx="98">
                  <c:v>-16.578512</c:v>
                </c:pt>
                <c:pt idx="99">
                  <c:v>-16.31211</c:v>
                </c:pt>
                <c:pt idx="100">
                  <c:v>-15.7496</c:v>
                </c:pt>
                <c:pt idx="101">
                  <c:v>-15.836712</c:v>
                </c:pt>
                <c:pt idx="102">
                  <c:v>-18.722432</c:v>
                </c:pt>
                <c:pt idx="103">
                  <c:v>-19.221956</c:v>
                </c:pt>
                <c:pt idx="104">
                  <c:v>-18.689082</c:v>
                </c:pt>
                <c:pt idx="105">
                  <c:v>-19.595076</c:v>
                </c:pt>
                <c:pt idx="106">
                  <c:v>-21.57017</c:v>
                </c:pt>
                <c:pt idx="107">
                  <c:v>-22.75918</c:v>
                </c:pt>
                <c:pt idx="108">
                  <c:v>-21.036578</c:v>
                </c:pt>
                <c:pt idx="109">
                  <c:v>-19.504882</c:v>
                </c:pt>
                <c:pt idx="110">
                  <c:v>-22.32152</c:v>
                </c:pt>
                <c:pt idx="111">
                  <c:v>-23.64262</c:v>
                </c:pt>
                <c:pt idx="112">
                  <c:v>-22.010166</c:v>
                </c:pt>
                <c:pt idx="113">
                  <c:v>-21.02856</c:v>
                </c:pt>
                <c:pt idx="114">
                  <c:v>-23.22774</c:v>
                </c:pt>
                <c:pt idx="115">
                  <c:v>-23.376128</c:v>
                </c:pt>
                <c:pt idx="116">
                  <c:v>-23.725242</c:v>
                </c:pt>
                <c:pt idx="117">
                  <c:v>-23.026424</c:v>
                </c:pt>
                <c:pt idx="118">
                  <c:v>-24.09839</c:v>
                </c:pt>
                <c:pt idx="119">
                  <c:v>-26.22408</c:v>
                </c:pt>
                <c:pt idx="120">
                  <c:v>-25.376952</c:v>
                </c:pt>
                <c:pt idx="121">
                  <c:v>-24.047806</c:v>
                </c:pt>
                <c:pt idx="122">
                  <c:v>-24.147876</c:v>
                </c:pt>
                <c:pt idx="123">
                  <c:v>-26.867422</c:v>
                </c:pt>
                <c:pt idx="124">
                  <c:v>-26.178114</c:v>
                </c:pt>
                <c:pt idx="125">
                  <c:v>-25.114984</c:v>
                </c:pt>
                <c:pt idx="126">
                  <c:v>-25.115698</c:v>
                </c:pt>
                <c:pt idx="127">
                  <c:v>-27.706784</c:v>
                </c:pt>
                <c:pt idx="128">
                  <c:v>-26.615466</c:v>
                </c:pt>
                <c:pt idx="129">
                  <c:v>-26.880322</c:v>
                </c:pt>
                <c:pt idx="130">
                  <c:v>-26.464328</c:v>
                </c:pt>
                <c:pt idx="131">
                  <c:v>-27.935786</c:v>
                </c:pt>
                <c:pt idx="132">
                  <c:v>-29.465592</c:v>
                </c:pt>
                <c:pt idx="133">
                  <c:v>-28.553388</c:v>
                </c:pt>
                <c:pt idx="134">
                  <c:v>-27.022334</c:v>
                </c:pt>
                <c:pt idx="135">
                  <c:v>-30.21146</c:v>
                </c:pt>
                <c:pt idx="136">
                  <c:v>-31.67695</c:v>
                </c:pt>
                <c:pt idx="137">
                  <c:v>-31.038708</c:v>
                </c:pt>
                <c:pt idx="138">
                  <c:v>-30.117116</c:v>
                </c:pt>
                <c:pt idx="139">
                  <c:v>-32.600782</c:v>
                </c:pt>
                <c:pt idx="140">
                  <c:v>-34.01831</c:v>
                </c:pt>
                <c:pt idx="141">
                  <c:v>-33.48938</c:v>
                </c:pt>
                <c:pt idx="142">
                  <c:v>-34.448322</c:v>
                </c:pt>
                <c:pt idx="143">
                  <c:v>-34.769802</c:v>
                </c:pt>
                <c:pt idx="144">
                  <c:v>-38.93417</c:v>
                </c:pt>
                <c:pt idx="145">
                  <c:v>-39.455652</c:v>
                </c:pt>
                <c:pt idx="146">
                  <c:v>-38.853834</c:v>
                </c:pt>
                <c:pt idx="147">
                  <c:v>-40.16548</c:v>
                </c:pt>
                <c:pt idx="148">
                  <c:v>-44.004978</c:v>
                </c:pt>
                <c:pt idx="149">
                  <c:v>-42.390674</c:v>
                </c:pt>
                <c:pt idx="150">
                  <c:v>-31.327774</c:v>
                </c:pt>
                <c:pt idx="151">
                  <c:v>-27.108996</c:v>
                </c:pt>
                <c:pt idx="152">
                  <c:v>-25.757758</c:v>
                </c:pt>
                <c:pt idx="153">
                  <c:v>-24.856836</c:v>
                </c:pt>
                <c:pt idx="154">
                  <c:v>-20.95648</c:v>
                </c:pt>
                <c:pt idx="155">
                  <c:v>-19.103906</c:v>
                </c:pt>
                <c:pt idx="156">
                  <c:v>-18.644842</c:v>
                </c:pt>
                <c:pt idx="157">
                  <c:v>-18.11833</c:v>
                </c:pt>
                <c:pt idx="158">
                  <c:v>-15.293502</c:v>
                </c:pt>
                <c:pt idx="159">
                  <c:v>-13.401404</c:v>
                </c:pt>
                <c:pt idx="160">
                  <c:v>-13.309998</c:v>
                </c:pt>
                <c:pt idx="161">
                  <c:v>-15.05711</c:v>
                </c:pt>
                <c:pt idx="162">
                  <c:v>-13.719564</c:v>
                </c:pt>
                <c:pt idx="163">
                  <c:v>-10.0664318</c:v>
                </c:pt>
                <c:pt idx="164">
                  <c:v>-11.30702</c:v>
                </c:pt>
                <c:pt idx="165">
                  <c:v>-11.0074412</c:v>
                </c:pt>
                <c:pt idx="166">
                  <c:v>-10.8679422</c:v>
                </c:pt>
                <c:pt idx="167">
                  <c:v>-6.7902494</c:v>
                </c:pt>
                <c:pt idx="168">
                  <c:v>-8.0992666</c:v>
                </c:pt>
                <c:pt idx="169">
                  <c:v>-9.408485799999999</c:v>
                </c:pt>
                <c:pt idx="170">
                  <c:v>-8.591680800000001</c:v>
                </c:pt>
                <c:pt idx="171">
                  <c:v>-5.0155916</c:v>
                </c:pt>
                <c:pt idx="172">
                  <c:v>-5.8620062</c:v>
                </c:pt>
                <c:pt idx="173">
                  <c:v>-5.9212356</c:v>
                </c:pt>
                <c:pt idx="174">
                  <c:v>-6.2655516</c:v>
                </c:pt>
                <c:pt idx="175">
                  <c:v>-3.0078378</c:v>
                </c:pt>
                <c:pt idx="176">
                  <c:v>-2.5245576</c:v>
                </c:pt>
                <c:pt idx="177">
                  <c:v>-3.7220876</c:v>
                </c:pt>
                <c:pt idx="178">
                  <c:v>-4.336744</c:v>
                </c:pt>
                <c:pt idx="179">
                  <c:v>-1.398096</c:v>
                </c:pt>
                <c:pt idx="180">
                  <c:v>-0.8451914</c:v>
                </c:pt>
                <c:pt idx="181">
                  <c:v>-1.0944975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0.143151</c:v>
                </c:pt>
                <c:pt idx="1">
                  <c:v>-1.309359</c:v>
                </c:pt>
                <c:pt idx="2">
                  <c:v>-0.4808555999999999</c:v>
                </c:pt>
                <c:pt idx="3">
                  <c:v>2.5857366</c:v>
                </c:pt>
                <c:pt idx="4">
                  <c:v>2.3941814</c:v>
                </c:pt>
                <c:pt idx="5">
                  <c:v>0.7706881999999999</c:v>
                </c:pt>
                <c:pt idx="6">
                  <c:v>2.0209004</c:v>
                </c:pt>
                <c:pt idx="7">
                  <c:v>4.2944688</c:v>
                </c:pt>
                <c:pt idx="8">
                  <c:v>1.8902234</c:v>
                </c:pt>
                <c:pt idx="9">
                  <c:v>3.150359</c:v>
                </c:pt>
                <c:pt idx="10">
                  <c:v>3.9320882</c:v>
                </c:pt>
                <c:pt idx="11">
                  <c:v>6.907866400000001</c:v>
                </c:pt>
                <c:pt idx="12">
                  <c:v>6.456662199999999</c:v>
                </c:pt>
                <c:pt idx="13">
                  <c:v>5.940054</c:v>
                </c:pt>
                <c:pt idx="14">
                  <c:v>6.585016</c:v>
                </c:pt>
                <c:pt idx="15">
                  <c:v>9.111964199999999</c:v>
                </c:pt>
                <c:pt idx="16">
                  <c:v>9.6989336</c:v>
                </c:pt>
                <c:pt idx="17">
                  <c:v>8.8513448</c:v>
                </c:pt>
                <c:pt idx="18">
                  <c:v>9.6941656</c:v>
                </c:pt>
                <c:pt idx="19">
                  <c:v>11.443338</c:v>
                </c:pt>
                <c:pt idx="20">
                  <c:v>12.879136</c:v>
                </c:pt>
                <c:pt idx="21">
                  <c:v>12.439486</c:v>
                </c:pt>
                <c:pt idx="22">
                  <c:v>12.350546</c:v>
                </c:pt>
                <c:pt idx="23">
                  <c:v>14.011232</c:v>
                </c:pt>
                <c:pt idx="24">
                  <c:v>16.039736</c:v>
                </c:pt>
                <c:pt idx="25">
                  <c:v>16.705262</c:v>
                </c:pt>
                <c:pt idx="26">
                  <c:v>16.372922</c:v>
                </c:pt>
                <c:pt idx="27">
                  <c:v>19.101808</c:v>
                </c:pt>
                <c:pt idx="28">
                  <c:v>22.202044</c:v>
                </c:pt>
                <c:pt idx="29">
                  <c:v>24.307438</c:v>
                </c:pt>
                <c:pt idx="30">
                  <c:v>24.982282</c:v>
                </c:pt>
                <c:pt idx="31">
                  <c:v>26.702472</c:v>
                </c:pt>
                <c:pt idx="32">
                  <c:v>30.36235</c:v>
                </c:pt>
                <c:pt idx="33">
                  <c:v>30.284078</c:v>
                </c:pt>
                <c:pt idx="34">
                  <c:v>31.340326</c:v>
                </c:pt>
                <c:pt idx="35">
                  <c:v>31.217626</c:v>
                </c:pt>
                <c:pt idx="36">
                  <c:v>35.062102</c:v>
                </c:pt>
                <c:pt idx="37">
                  <c:v>35.922248</c:v>
                </c:pt>
                <c:pt idx="38">
                  <c:v>34.669846</c:v>
                </c:pt>
                <c:pt idx="39">
                  <c:v>33.905258</c:v>
                </c:pt>
                <c:pt idx="40">
                  <c:v>35.696404</c:v>
                </c:pt>
                <c:pt idx="41">
                  <c:v>36.43265599999999</c:v>
                </c:pt>
                <c:pt idx="42">
                  <c:v>35.100034</c:v>
                </c:pt>
                <c:pt idx="43">
                  <c:v>34.952742</c:v>
                </c:pt>
                <c:pt idx="44">
                  <c:v>36.020472</c:v>
                </c:pt>
                <c:pt idx="45">
                  <c:v>37.96413</c:v>
                </c:pt>
                <c:pt idx="46">
                  <c:v>36.108344</c:v>
                </c:pt>
                <c:pt idx="47">
                  <c:v>35.868776</c:v>
                </c:pt>
                <c:pt idx="48">
                  <c:v>36.602254</c:v>
                </c:pt>
                <c:pt idx="49">
                  <c:v>39.021118</c:v>
                </c:pt>
                <c:pt idx="50">
                  <c:v>38.039112</c:v>
                </c:pt>
                <c:pt idx="51">
                  <c:v>38.016562</c:v>
                </c:pt>
                <c:pt idx="52">
                  <c:v>37.500288</c:v>
                </c:pt>
                <c:pt idx="53">
                  <c:v>40.63011</c:v>
                </c:pt>
                <c:pt idx="54">
                  <c:v>41.36858600000001</c:v>
                </c:pt>
                <c:pt idx="55">
                  <c:v>40.688382</c:v>
                </c:pt>
                <c:pt idx="56">
                  <c:v>40.667174</c:v>
                </c:pt>
                <c:pt idx="57">
                  <c:v>43.764822</c:v>
                </c:pt>
                <c:pt idx="58">
                  <c:v>39.05560000000001</c:v>
                </c:pt>
                <c:pt idx="59">
                  <c:v>31.895736</c:v>
                </c:pt>
                <c:pt idx="60">
                  <c:v>29.665482</c:v>
                </c:pt>
                <c:pt idx="61">
                  <c:v>27.363318</c:v>
                </c:pt>
                <c:pt idx="62">
                  <c:v>23.458192</c:v>
                </c:pt>
                <c:pt idx="63">
                  <c:v>21.652164</c:v>
                </c:pt>
                <c:pt idx="64">
                  <c:v>21.23772</c:v>
                </c:pt>
                <c:pt idx="65">
                  <c:v>20.111674</c:v>
                </c:pt>
                <c:pt idx="66">
                  <c:v>17.336506</c:v>
                </c:pt>
                <c:pt idx="67">
                  <c:v>15.124926</c:v>
                </c:pt>
                <c:pt idx="68">
                  <c:v>14.55724</c:v>
                </c:pt>
                <c:pt idx="69">
                  <c:v>14.030408</c:v>
                </c:pt>
                <c:pt idx="70">
                  <c:v>13.030518</c:v>
                </c:pt>
                <c:pt idx="71">
                  <c:v>10.1677286</c:v>
                </c:pt>
                <c:pt idx="72">
                  <c:v>10.7240364</c:v>
                </c:pt>
                <c:pt idx="73">
                  <c:v>10.4305272</c:v>
                </c:pt>
                <c:pt idx="74">
                  <c:v>9.321631399999999</c:v>
                </c:pt>
                <c:pt idx="75">
                  <c:v>6.0778118</c:v>
                </c:pt>
                <c:pt idx="76">
                  <c:v>6.2296368</c:v>
                </c:pt>
                <c:pt idx="77">
                  <c:v>6.903694400000001</c:v>
                </c:pt>
                <c:pt idx="78">
                  <c:v>6.1613234</c:v>
                </c:pt>
                <c:pt idx="79">
                  <c:v>3.5631712</c:v>
                </c:pt>
                <c:pt idx="80">
                  <c:v>3.6830558</c:v>
                </c:pt>
                <c:pt idx="81">
                  <c:v>3.255578</c:v>
                </c:pt>
                <c:pt idx="82">
                  <c:v>3.4186654</c:v>
                </c:pt>
                <c:pt idx="83">
                  <c:v>0.5193028</c:v>
                </c:pt>
                <c:pt idx="84">
                  <c:v>-1.35788</c:v>
                </c:pt>
                <c:pt idx="85">
                  <c:v>-0.3518518</c:v>
                </c:pt>
                <c:pt idx="86">
                  <c:v>-1.4647986</c:v>
                </c:pt>
                <c:pt idx="87">
                  <c:v>-5.7572114</c:v>
                </c:pt>
                <c:pt idx="88">
                  <c:v>-8.537218599999999</c:v>
                </c:pt>
                <c:pt idx="89">
                  <c:v>-7.9798344</c:v>
                </c:pt>
                <c:pt idx="90">
                  <c:v>-8.779093</c:v>
                </c:pt>
                <c:pt idx="91">
                  <c:v>-9.768989999999999</c:v>
                </c:pt>
                <c:pt idx="92">
                  <c:v>-13.468484</c:v>
                </c:pt>
                <c:pt idx="93">
                  <c:v>-13.705444</c:v>
                </c:pt>
                <c:pt idx="94">
                  <c:v>-13.815608</c:v>
                </c:pt>
                <c:pt idx="95">
                  <c:v>-13.653994</c:v>
                </c:pt>
                <c:pt idx="96">
                  <c:v>-15.75131</c:v>
                </c:pt>
                <c:pt idx="97">
                  <c:v>-14.993496</c:v>
                </c:pt>
                <c:pt idx="98">
                  <c:v>-15.396468</c:v>
                </c:pt>
                <c:pt idx="99">
                  <c:v>-15.76131</c:v>
                </c:pt>
                <c:pt idx="100">
                  <c:v>-18.577626</c:v>
                </c:pt>
                <c:pt idx="101">
                  <c:v>-18.069032</c:v>
                </c:pt>
                <c:pt idx="102">
                  <c:v>-17.048128</c:v>
                </c:pt>
                <c:pt idx="103">
                  <c:v>-17.154848</c:v>
                </c:pt>
                <c:pt idx="104">
                  <c:v>-20.28656</c:v>
                </c:pt>
                <c:pt idx="105">
                  <c:v>-20.782036</c:v>
                </c:pt>
                <c:pt idx="106">
                  <c:v>-20.300348</c:v>
                </c:pt>
                <c:pt idx="107">
                  <c:v>-20.374308</c:v>
                </c:pt>
                <c:pt idx="108">
                  <c:v>-21.192956</c:v>
                </c:pt>
                <c:pt idx="109">
                  <c:v>-22.915522</c:v>
                </c:pt>
                <c:pt idx="110">
                  <c:v>-21.618662</c:v>
                </c:pt>
                <c:pt idx="111">
                  <c:v>-21.191094</c:v>
                </c:pt>
                <c:pt idx="112">
                  <c:v>-22.959256</c:v>
                </c:pt>
                <c:pt idx="113">
                  <c:v>-24.148404</c:v>
                </c:pt>
                <c:pt idx="114">
                  <c:v>-22.642542</c:v>
                </c:pt>
                <c:pt idx="115">
                  <c:v>-22.162566</c:v>
                </c:pt>
                <c:pt idx="116">
                  <c:v>-23.787078</c:v>
                </c:pt>
                <c:pt idx="117">
                  <c:v>-25.302024</c:v>
                </c:pt>
                <c:pt idx="118">
                  <c:v>-25.580052</c:v>
                </c:pt>
                <c:pt idx="119">
                  <c:v>-23.392464</c:v>
                </c:pt>
                <c:pt idx="120">
                  <c:v>-24.394354</c:v>
                </c:pt>
                <c:pt idx="121">
                  <c:v>-26.42709</c:v>
                </c:pt>
                <c:pt idx="122">
                  <c:v>-26.388252</c:v>
                </c:pt>
                <c:pt idx="123">
                  <c:v>-24.520068</c:v>
                </c:pt>
                <c:pt idx="124">
                  <c:v>-24.998878</c:v>
                </c:pt>
                <c:pt idx="125">
                  <c:v>-27.20043</c:v>
                </c:pt>
                <c:pt idx="126">
                  <c:v>-28.151732</c:v>
                </c:pt>
                <c:pt idx="127">
                  <c:v>-26.584442</c:v>
                </c:pt>
                <c:pt idx="128">
                  <c:v>-26.21922199999999</c:v>
                </c:pt>
                <c:pt idx="129">
                  <c:v>-27.731916</c:v>
                </c:pt>
                <c:pt idx="130">
                  <c:v>-28.998622</c:v>
                </c:pt>
                <c:pt idx="131">
                  <c:v>-27.787118</c:v>
                </c:pt>
                <c:pt idx="132">
                  <c:v>-26.84474</c:v>
                </c:pt>
                <c:pt idx="133">
                  <c:v>-29.454414</c:v>
                </c:pt>
                <c:pt idx="134">
                  <c:v>-31.617982</c:v>
                </c:pt>
                <c:pt idx="135">
                  <c:v>-30.31461</c:v>
                </c:pt>
                <c:pt idx="136">
                  <c:v>-29.616118</c:v>
                </c:pt>
                <c:pt idx="137">
                  <c:v>-30.576422</c:v>
                </c:pt>
                <c:pt idx="138">
                  <c:v>-33.126564</c:v>
                </c:pt>
                <c:pt idx="139">
                  <c:v>-31.97899</c:v>
                </c:pt>
                <c:pt idx="140">
                  <c:v>-32.39444</c:v>
                </c:pt>
                <c:pt idx="141">
                  <c:v>-33.37883799999999</c:v>
                </c:pt>
                <c:pt idx="142">
                  <c:v>-36.484946</c:v>
                </c:pt>
                <c:pt idx="143">
                  <c:v>-37.90693</c:v>
                </c:pt>
                <c:pt idx="144">
                  <c:v>-38.201078</c:v>
                </c:pt>
                <c:pt idx="145">
                  <c:v>-38.776438</c:v>
                </c:pt>
                <c:pt idx="146">
                  <c:v>-41.439126</c:v>
                </c:pt>
                <c:pt idx="147">
                  <c:v>-44.359534</c:v>
                </c:pt>
                <c:pt idx="148">
                  <c:v>-39.944436</c:v>
                </c:pt>
                <c:pt idx="149">
                  <c:v>-30.098764</c:v>
                </c:pt>
                <c:pt idx="150">
                  <c:v>-28.240188</c:v>
                </c:pt>
                <c:pt idx="151">
                  <c:v>-26.51505</c:v>
                </c:pt>
                <c:pt idx="152">
                  <c:v>-22.544662</c:v>
                </c:pt>
                <c:pt idx="153">
                  <c:v>-19.588198</c:v>
                </c:pt>
                <c:pt idx="154">
                  <c:v>-20.063602</c:v>
                </c:pt>
                <c:pt idx="155">
                  <c:v>-19.373938</c:v>
                </c:pt>
                <c:pt idx="156">
                  <c:v>-16.559848</c:v>
                </c:pt>
                <c:pt idx="157">
                  <c:v>-13.104914</c:v>
                </c:pt>
                <c:pt idx="158">
                  <c:v>-14.03607</c:v>
                </c:pt>
                <c:pt idx="159">
                  <c:v>-14.515056</c:v>
                </c:pt>
                <c:pt idx="160">
                  <c:v>-12.819464</c:v>
                </c:pt>
                <c:pt idx="161">
                  <c:v>-10.4805746</c:v>
                </c:pt>
                <c:pt idx="162">
                  <c:v>-11.1502598</c:v>
                </c:pt>
                <c:pt idx="163">
                  <c:v>-12.0679</c:v>
                </c:pt>
                <c:pt idx="164">
                  <c:v>-10.4234214</c:v>
                </c:pt>
                <c:pt idx="165">
                  <c:v>-7.800897999999999</c:v>
                </c:pt>
                <c:pt idx="166">
                  <c:v>-7.4247222</c:v>
                </c:pt>
                <c:pt idx="167">
                  <c:v>-8.559371799999999</c:v>
                </c:pt>
                <c:pt idx="168">
                  <c:v>-8.3812482</c:v>
                </c:pt>
                <c:pt idx="169">
                  <c:v>-7.376985599999999</c:v>
                </c:pt>
                <c:pt idx="170">
                  <c:v>-5.4132532</c:v>
                </c:pt>
                <c:pt idx="171">
                  <c:v>-5.8609228</c:v>
                </c:pt>
                <c:pt idx="172">
                  <c:v>-7.1503478</c:v>
                </c:pt>
                <c:pt idx="173">
                  <c:v>-4.461308799999999</c:v>
                </c:pt>
                <c:pt idx="174">
                  <c:v>-2.3501234</c:v>
                </c:pt>
                <c:pt idx="175">
                  <c:v>-3.9378976</c:v>
                </c:pt>
                <c:pt idx="176">
                  <c:v>-4.3876922</c:v>
                </c:pt>
                <c:pt idx="177">
                  <c:v>-2.0088064</c:v>
                </c:pt>
                <c:pt idx="178">
                  <c:v>-0.1668852</c:v>
                </c:pt>
                <c:pt idx="179">
                  <c:v>-0.802181</c:v>
                </c:pt>
                <c:pt idx="180">
                  <c:v>-2.0816282</c:v>
                </c:pt>
                <c:pt idx="181">
                  <c:v>-0.2150753999999999</c:v>
                </c:pt>
                <c:pt idx="182">
                  <c:v>2.268033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2.6044445</c:v>
                </c:pt>
                <c:pt idx="1">
                  <c:v>1.7957826</c:v>
                </c:pt>
                <c:pt idx="2">
                  <c:v>0.504541</c:v>
                </c:pt>
                <c:pt idx="3">
                  <c:v>1.3797346</c:v>
                </c:pt>
                <c:pt idx="4">
                  <c:v>4.1838834</c:v>
                </c:pt>
                <c:pt idx="5">
                  <c:v>4.7070664</c:v>
                </c:pt>
                <c:pt idx="6">
                  <c:v>2.0125196</c:v>
                </c:pt>
                <c:pt idx="7">
                  <c:v>2.9598866</c:v>
                </c:pt>
                <c:pt idx="8">
                  <c:v>6.638921399999999</c:v>
                </c:pt>
                <c:pt idx="9">
                  <c:v>6.92783</c:v>
                </c:pt>
                <c:pt idx="10">
                  <c:v>5.8537794</c:v>
                </c:pt>
                <c:pt idx="11">
                  <c:v>6.439826</c:v>
                </c:pt>
                <c:pt idx="12">
                  <c:v>7.211195000000001</c:v>
                </c:pt>
                <c:pt idx="13">
                  <c:v>9.9843072</c:v>
                </c:pt>
                <c:pt idx="14">
                  <c:v>8.6379798</c:v>
                </c:pt>
                <c:pt idx="15">
                  <c:v>8.002502799999998</c:v>
                </c:pt>
                <c:pt idx="16">
                  <c:v>9.467420799999999</c:v>
                </c:pt>
                <c:pt idx="17">
                  <c:v>12.988986</c:v>
                </c:pt>
                <c:pt idx="18">
                  <c:v>11.794658</c:v>
                </c:pt>
                <c:pt idx="19">
                  <c:v>12.092918</c:v>
                </c:pt>
                <c:pt idx="20">
                  <c:v>12.975164</c:v>
                </c:pt>
                <c:pt idx="21">
                  <c:v>15.202238</c:v>
                </c:pt>
                <c:pt idx="22">
                  <c:v>15.957984</c:v>
                </c:pt>
                <c:pt idx="23">
                  <c:v>15.343072</c:v>
                </c:pt>
                <c:pt idx="24">
                  <c:v>16.751122</c:v>
                </c:pt>
                <c:pt idx="25">
                  <c:v>20.47375</c:v>
                </c:pt>
                <c:pt idx="26">
                  <c:v>21.933644</c:v>
                </c:pt>
                <c:pt idx="27">
                  <c:v>22.4718</c:v>
                </c:pt>
                <c:pt idx="28">
                  <c:v>24.309086</c:v>
                </c:pt>
                <c:pt idx="29">
                  <c:v>27.865488</c:v>
                </c:pt>
                <c:pt idx="30">
                  <c:v>29.977884</c:v>
                </c:pt>
                <c:pt idx="31">
                  <c:v>29.912702</c:v>
                </c:pt>
                <c:pt idx="32">
                  <c:v>30.028492</c:v>
                </c:pt>
                <c:pt idx="33">
                  <c:v>33.299786</c:v>
                </c:pt>
                <c:pt idx="34">
                  <c:v>34.84946</c:v>
                </c:pt>
                <c:pt idx="35">
                  <c:v>34.99445</c:v>
                </c:pt>
                <c:pt idx="36">
                  <c:v>33.699044</c:v>
                </c:pt>
                <c:pt idx="37">
                  <c:v>33.610606</c:v>
                </c:pt>
                <c:pt idx="38">
                  <c:v>35.657214</c:v>
                </c:pt>
                <c:pt idx="39">
                  <c:v>35.114494</c:v>
                </c:pt>
                <c:pt idx="40">
                  <c:v>34.579304</c:v>
                </c:pt>
                <c:pt idx="41">
                  <c:v>34.721378</c:v>
                </c:pt>
                <c:pt idx="42">
                  <c:v>37.483704</c:v>
                </c:pt>
                <c:pt idx="43">
                  <c:v>37.14484</c:v>
                </c:pt>
                <c:pt idx="44">
                  <c:v>35.877196</c:v>
                </c:pt>
                <c:pt idx="45">
                  <c:v>35.651542</c:v>
                </c:pt>
                <c:pt idx="46">
                  <c:v>38.8034</c:v>
                </c:pt>
                <c:pt idx="47">
                  <c:v>38.366842</c:v>
                </c:pt>
                <c:pt idx="48">
                  <c:v>36.91444</c:v>
                </c:pt>
                <c:pt idx="49">
                  <c:v>37.27899</c:v>
                </c:pt>
                <c:pt idx="50">
                  <c:v>39.579522</c:v>
                </c:pt>
                <c:pt idx="51">
                  <c:v>40.715074</c:v>
                </c:pt>
                <c:pt idx="52">
                  <c:v>39.472886</c:v>
                </c:pt>
                <c:pt idx="53">
                  <c:v>39.513398</c:v>
                </c:pt>
                <c:pt idx="54">
                  <c:v>42.53117</c:v>
                </c:pt>
                <c:pt idx="55">
                  <c:v>42.797558</c:v>
                </c:pt>
                <c:pt idx="56">
                  <c:v>40.435872</c:v>
                </c:pt>
                <c:pt idx="57">
                  <c:v>33.200816</c:v>
                </c:pt>
                <c:pt idx="58">
                  <c:v>30.445794</c:v>
                </c:pt>
                <c:pt idx="59">
                  <c:v>27.585274</c:v>
                </c:pt>
                <c:pt idx="60">
                  <c:v>23.681778</c:v>
                </c:pt>
                <c:pt idx="61">
                  <c:v>22.6588</c:v>
                </c:pt>
                <c:pt idx="62">
                  <c:v>22.051296</c:v>
                </c:pt>
                <c:pt idx="63">
                  <c:v>19.62062</c:v>
                </c:pt>
                <c:pt idx="64">
                  <c:v>16.887754</c:v>
                </c:pt>
                <c:pt idx="65">
                  <c:v>15.909688</c:v>
                </c:pt>
                <c:pt idx="66">
                  <c:v>14.998556</c:v>
                </c:pt>
                <c:pt idx="67">
                  <c:v>14.569828</c:v>
                </c:pt>
                <c:pt idx="68">
                  <c:v>12.38595</c:v>
                </c:pt>
                <c:pt idx="69">
                  <c:v>11.943674</c:v>
                </c:pt>
                <c:pt idx="70">
                  <c:v>11.430478</c:v>
                </c:pt>
                <c:pt idx="71">
                  <c:v>10.7488522</c:v>
                </c:pt>
                <c:pt idx="72">
                  <c:v>7.619869799999999</c:v>
                </c:pt>
                <c:pt idx="73">
                  <c:v>6.444933600000001</c:v>
                </c:pt>
                <c:pt idx="74">
                  <c:v>7.5500394</c:v>
                </c:pt>
                <c:pt idx="75">
                  <c:v>7.9457882</c:v>
                </c:pt>
                <c:pt idx="76">
                  <c:v>5.7921716</c:v>
                </c:pt>
                <c:pt idx="77">
                  <c:v>3.1038898</c:v>
                </c:pt>
                <c:pt idx="78">
                  <c:v>4.3087122</c:v>
                </c:pt>
                <c:pt idx="79">
                  <c:v>4.347181000000001</c:v>
                </c:pt>
                <c:pt idx="80">
                  <c:v>2.2486064</c:v>
                </c:pt>
                <c:pt idx="81">
                  <c:v>-0.3734044</c:v>
                </c:pt>
                <c:pt idx="82">
                  <c:v>0.3481906</c:v>
                </c:pt>
                <c:pt idx="83">
                  <c:v>0.2598546</c:v>
                </c:pt>
                <c:pt idx="84">
                  <c:v>-1.6996288</c:v>
                </c:pt>
                <c:pt idx="85">
                  <c:v>-5.916743200000001</c:v>
                </c:pt>
                <c:pt idx="86">
                  <c:v>-7.4085564</c:v>
                </c:pt>
                <c:pt idx="87">
                  <c:v>-7.5663906</c:v>
                </c:pt>
                <c:pt idx="88">
                  <c:v>-7.738822000000001</c:v>
                </c:pt>
                <c:pt idx="89">
                  <c:v>-11.915164</c:v>
                </c:pt>
                <c:pt idx="90">
                  <c:v>-12.928858</c:v>
                </c:pt>
                <c:pt idx="91">
                  <c:v>-13.396964</c:v>
                </c:pt>
                <c:pt idx="92">
                  <c:v>-13.176496</c:v>
                </c:pt>
                <c:pt idx="93">
                  <c:v>-15.538324</c:v>
                </c:pt>
                <c:pt idx="94">
                  <c:v>-15.109844</c:v>
                </c:pt>
                <c:pt idx="95">
                  <c:v>-15.011188</c:v>
                </c:pt>
                <c:pt idx="96">
                  <c:v>-15.289114</c:v>
                </c:pt>
                <c:pt idx="97">
                  <c:v>-17.87687</c:v>
                </c:pt>
                <c:pt idx="98">
                  <c:v>-17.511924</c:v>
                </c:pt>
                <c:pt idx="99">
                  <c:v>-17.906524</c:v>
                </c:pt>
                <c:pt idx="100">
                  <c:v>-16.375902</c:v>
                </c:pt>
                <c:pt idx="101">
                  <c:v>-18.72286</c:v>
                </c:pt>
                <c:pt idx="102">
                  <c:v>-20.875108</c:v>
                </c:pt>
                <c:pt idx="103">
                  <c:v>-20.199012</c:v>
                </c:pt>
                <c:pt idx="104">
                  <c:v>-19.630228</c:v>
                </c:pt>
                <c:pt idx="105">
                  <c:v>-20.64153</c:v>
                </c:pt>
                <c:pt idx="106">
                  <c:v>-22.232184</c:v>
                </c:pt>
                <c:pt idx="107">
                  <c:v>-21.293668</c:v>
                </c:pt>
                <c:pt idx="108">
                  <c:v>-20.987784</c:v>
                </c:pt>
                <c:pt idx="109">
                  <c:v>-21.373916</c:v>
                </c:pt>
                <c:pt idx="110">
                  <c:v>-23.464904</c:v>
                </c:pt>
                <c:pt idx="111">
                  <c:v>-23.351178</c:v>
                </c:pt>
                <c:pt idx="112">
                  <c:v>-22.6304</c:v>
                </c:pt>
                <c:pt idx="113">
                  <c:v>-22.433506</c:v>
                </c:pt>
                <c:pt idx="114">
                  <c:v>-24.678672</c:v>
                </c:pt>
                <c:pt idx="115">
                  <c:v>-24.720886</c:v>
                </c:pt>
                <c:pt idx="116">
                  <c:v>-23.710548</c:v>
                </c:pt>
                <c:pt idx="117">
                  <c:v>-23.403892</c:v>
                </c:pt>
                <c:pt idx="118">
                  <c:v>-24.93329</c:v>
                </c:pt>
                <c:pt idx="119">
                  <c:v>-25.437758</c:v>
                </c:pt>
                <c:pt idx="120">
                  <c:v>-23.982778</c:v>
                </c:pt>
                <c:pt idx="121">
                  <c:v>-23.629684</c:v>
                </c:pt>
                <c:pt idx="122">
                  <c:v>-25.756876</c:v>
                </c:pt>
                <c:pt idx="123">
                  <c:v>-27.460128</c:v>
                </c:pt>
                <c:pt idx="124">
                  <c:v>-26.317762</c:v>
                </c:pt>
                <c:pt idx="125">
                  <c:v>-25.231782</c:v>
                </c:pt>
                <c:pt idx="126">
                  <c:v>-25.80442</c:v>
                </c:pt>
                <c:pt idx="127">
                  <c:v>-27.963894</c:v>
                </c:pt>
                <c:pt idx="128">
                  <c:v>-27.801708</c:v>
                </c:pt>
                <c:pt idx="129">
                  <c:v>-27.097452</c:v>
                </c:pt>
                <c:pt idx="130">
                  <c:v>-27.838824</c:v>
                </c:pt>
                <c:pt idx="131">
                  <c:v>-29.651532</c:v>
                </c:pt>
                <c:pt idx="132">
                  <c:v>-29.79663</c:v>
                </c:pt>
                <c:pt idx="133">
                  <c:v>-29.312494</c:v>
                </c:pt>
                <c:pt idx="134">
                  <c:v>-28.870874</c:v>
                </c:pt>
                <c:pt idx="135">
                  <c:v>-31.939452</c:v>
                </c:pt>
                <c:pt idx="136">
                  <c:v>-32.55336</c:v>
                </c:pt>
                <c:pt idx="137">
                  <c:v>-31.583624</c:v>
                </c:pt>
                <c:pt idx="138">
                  <c:v>-32.047172</c:v>
                </c:pt>
                <c:pt idx="139">
                  <c:v>-35.12586</c:v>
                </c:pt>
                <c:pt idx="140">
                  <c:v>-37.01322</c:v>
                </c:pt>
                <c:pt idx="141">
                  <c:v>-35.981208</c:v>
                </c:pt>
                <c:pt idx="142">
                  <c:v>-36.273858</c:v>
                </c:pt>
                <c:pt idx="143">
                  <c:v>-38.46151200000001</c:v>
                </c:pt>
                <c:pt idx="144">
                  <c:v>-41.811964</c:v>
                </c:pt>
                <c:pt idx="145">
                  <c:v>-42.128544</c:v>
                </c:pt>
                <c:pt idx="146">
                  <c:v>-40.158964</c:v>
                </c:pt>
                <c:pt idx="147">
                  <c:v>-32.04389</c:v>
                </c:pt>
                <c:pt idx="148">
                  <c:v>-29.76109</c:v>
                </c:pt>
                <c:pt idx="149">
                  <c:v>-26.218608</c:v>
                </c:pt>
                <c:pt idx="150">
                  <c:v>-22.108754</c:v>
                </c:pt>
                <c:pt idx="151">
                  <c:v>-20.741846</c:v>
                </c:pt>
                <c:pt idx="152">
                  <c:v>-19.943402</c:v>
                </c:pt>
                <c:pt idx="153">
                  <c:v>-18.594616</c:v>
                </c:pt>
                <c:pt idx="154">
                  <c:v>-15.061314</c:v>
                </c:pt>
                <c:pt idx="155">
                  <c:v>-14.534792</c:v>
                </c:pt>
                <c:pt idx="156">
                  <c:v>-14.955266</c:v>
                </c:pt>
                <c:pt idx="157">
                  <c:v>-14.427478</c:v>
                </c:pt>
                <c:pt idx="158">
                  <c:v>-12.745606</c:v>
                </c:pt>
                <c:pt idx="159">
                  <c:v>-10.7322476</c:v>
                </c:pt>
                <c:pt idx="160">
                  <c:v>-12.053452</c:v>
                </c:pt>
                <c:pt idx="161">
                  <c:v>-11.689568</c:v>
                </c:pt>
                <c:pt idx="162">
                  <c:v>-9.414203199999999</c:v>
                </c:pt>
                <c:pt idx="163">
                  <c:v>-8.1174532</c:v>
                </c:pt>
                <c:pt idx="164">
                  <c:v>-9.239453600000001</c:v>
                </c:pt>
                <c:pt idx="165">
                  <c:v>-10.0404422</c:v>
                </c:pt>
                <c:pt idx="166">
                  <c:v>-7.10609</c:v>
                </c:pt>
                <c:pt idx="167">
                  <c:v>-6.504946599999999</c:v>
                </c:pt>
                <c:pt idx="168">
                  <c:v>-6.1897904</c:v>
                </c:pt>
                <c:pt idx="169">
                  <c:v>-7.132117599999999</c:v>
                </c:pt>
                <c:pt idx="170">
                  <c:v>-5.1889078</c:v>
                </c:pt>
                <c:pt idx="171">
                  <c:v>-2.2937564</c:v>
                </c:pt>
                <c:pt idx="172">
                  <c:v>-3.541905</c:v>
                </c:pt>
                <c:pt idx="173">
                  <c:v>-3.975209</c:v>
                </c:pt>
                <c:pt idx="174">
                  <c:v>-4.3948522</c:v>
                </c:pt>
                <c:pt idx="175">
                  <c:v>-0.9108898</c:v>
                </c:pt>
                <c:pt idx="176">
                  <c:v>-1.624505</c:v>
                </c:pt>
                <c:pt idx="177">
                  <c:v>-2.0723008</c:v>
                </c:pt>
                <c:pt idx="178">
                  <c:v>-2.4312224</c:v>
                </c:pt>
                <c:pt idx="179">
                  <c:v>1.7789346</c:v>
                </c:pt>
                <c:pt idx="180">
                  <c:v>1.7757186</c:v>
                </c:pt>
                <c:pt idx="181">
                  <c:v>1.4260214</c:v>
                </c:pt>
                <c:pt idx="182">
                  <c:v>0.9395000000000001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1.1783155</c:v>
                </c:pt>
                <c:pt idx="1">
                  <c:v>2.8477826</c:v>
                </c:pt>
                <c:pt idx="2">
                  <c:v>4.1034954</c:v>
                </c:pt>
                <c:pt idx="3">
                  <c:v>2.876833</c:v>
                </c:pt>
                <c:pt idx="4">
                  <c:v>1.9286772</c:v>
                </c:pt>
                <c:pt idx="5">
                  <c:v>4.5274716</c:v>
                </c:pt>
                <c:pt idx="6">
                  <c:v>6.5540006</c:v>
                </c:pt>
                <c:pt idx="7">
                  <c:v>5.9763272</c:v>
                </c:pt>
                <c:pt idx="8">
                  <c:v>5.28058</c:v>
                </c:pt>
                <c:pt idx="9">
                  <c:v>6.8367174</c:v>
                </c:pt>
                <c:pt idx="10">
                  <c:v>7.9404686</c:v>
                </c:pt>
                <c:pt idx="11">
                  <c:v>8.625530599999999</c:v>
                </c:pt>
                <c:pt idx="12">
                  <c:v>7.6560028</c:v>
                </c:pt>
                <c:pt idx="13">
                  <c:v>8.3093232</c:v>
                </c:pt>
                <c:pt idx="14">
                  <c:v>11.46637</c:v>
                </c:pt>
                <c:pt idx="15">
                  <c:v>11.928182</c:v>
                </c:pt>
                <c:pt idx="16">
                  <c:v>11.030164</c:v>
                </c:pt>
                <c:pt idx="17">
                  <c:v>11.081206</c:v>
                </c:pt>
                <c:pt idx="18">
                  <c:v>14.376632</c:v>
                </c:pt>
                <c:pt idx="19">
                  <c:v>14.95092</c:v>
                </c:pt>
                <c:pt idx="20">
                  <c:v>14.566296</c:v>
                </c:pt>
                <c:pt idx="21">
                  <c:v>15.52891</c:v>
                </c:pt>
                <c:pt idx="22">
                  <c:v>19.53075</c:v>
                </c:pt>
                <c:pt idx="23">
                  <c:v>20.915008</c:v>
                </c:pt>
                <c:pt idx="24">
                  <c:v>20.81792</c:v>
                </c:pt>
                <c:pt idx="25">
                  <c:v>22.23275</c:v>
                </c:pt>
                <c:pt idx="26">
                  <c:v>25.06624</c:v>
                </c:pt>
                <c:pt idx="27">
                  <c:v>28.537964</c:v>
                </c:pt>
                <c:pt idx="28">
                  <c:v>28.575542</c:v>
                </c:pt>
                <c:pt idx="29">
                  <c:v>29.315068</c:v>
                </c:pt>
                <c:pt idx="30">
                  <c:v>31.340614</c:v>
                </c:pt>
                <c:pt idx="31">
                  <c:v>34.48056</c:v>
                </c:pt>
                <c:pt idx="32">
                  <c:v>33.99724</c:v>
                </c:pt>
                <c:pt idx="33">
                  <c:v>33.131598</c:v>
                </c:pt>
                <c:pt idx="34">
                  <c:v>33.85572000000001</c:v>
                </c:pt>
                <c:pt idx="35">
                  <c:v>35.512158</c:v>
                </c:pt>
                <c:pt idx="36">
                  <c:v>35.30557599999999</c:v>
                </c:pt>
                <c:pt idx="37">
                  <c:v>33.555222</c:v>
                </c:pt>
                <c:pt idx="38">
                  <c:v>34.522206</c:v>
                </c:pt>
                <c:pt idx="39">
                  <c:v>36.746352</c:v>
                </c:pt>
                <c:pt idx="40">
                  <c:v>36.725836</c:v>
                </c:pt>
                <c:pt idx="41">
                  <c:v>35.709676</c:v>
                </c:pt>
                <c:pt idx="42">
                  <c:v>35.042452</c:v>
                </c:pt>
                <c:pt idx="43">
                  <c:v>37.587756</c:v>
                </c:pt>
                <c:pt idx="44">
                  <c:v>37.842644</c:v>
                </c:pt>
                <c:pt idx="45">
                  <c:v>36.670154</c:v>
                </c:pt>
                <c:pt idx="46">
                  <c:v>36.709778</c:v>
                </c:pt>
                <c:pt idx="47">
                  <c:v>39.454206</c:v>
                </c:pt>
                <c:pt idx="48">
                  <c:v>40.546828</c:v>
                </c:pt>
                <c:pt idx="49">
                  <c:v>39.456546</c:v>
                </c:pt>
                <c:pt idx="50">
                  <c:v>38.805932</c:v>
                </c:pt>
                <c:pt idx="51">
                  <c:v>40.309708</c:v>
                </c:pt>
                <c:pt idx="52">
                  <c:v>43.154774</c:v>
                </c:pt>
                <c:pt idx="53">
                  <c:v>41.875546</c:v>
                </c:pt>
                <c:pt idx="54">
                  <c:v>40.48162</c:v>
                </c:pt>
                <c:pt idx="55">
                  <c:v>34.17115800000001</c:v>
                </c:pt>
                <c:pt idx="56">
                  <c:v>30.299628</c:v>
                </c:pt>
                <c:pt idx="57">
                  <c:v>25.47223</c:v>
                </c:pt>
                <c:pt idx="58">
                  <c:v>23.966202</c:v>
                </c:pt>
                <c:pt idx="59">
                  <c:v>23.70125</c:v>
                </c:pt>
                <c:pt idx="60">
                  <c:v>21.823174</c:v>
                </c:pt>
                <c:pt idx="61">
                  <c:v>18.040604</c:v>
                </c:pt>
                <c:pt idx="62">
                  <c:v>17.31933</c:v>
                </c:pt>
                <c:pt idx="63">
                  <c:v>16.266502</c:v>
                </c:pt>
                <c:pt idx="64">
                  <c:v>15.466818</c:v>
                </c:pt>
                <c:pt idx="65">
                  <c:v>13.32036</c:v>
                </c:pt>
                <c:pt idx="66">
                  <c:v>11.866546</c:v>
                </c:pt>
                <c:pt idx="67">
                  <c:v>12.44745</c:v>
                </c:pt>
                <c:pt idx="68">
                  <c:v>12.043906</c:v>
                </c:pt>
                <c:pt idx="69">
                  <c:v>9.365261200000001</c:v>
                </c:pt>
                <c:pt idx="70">
                  <c:v>7.5857828</c:v>
                </c:pt>
                <c:pt idx="71">
                  <c:v>8.018774000000001</c:v>
                </c:pt>
                <c:pt idx="72">
                  <c:v>8.0231672</c:v>
                </c:pt>
                <c:pt idx="73">
                  <c:v>6.482965</c:v>
                </c:pt>
                <c:pt idx="74">
                  <c:v>4.691477000000001</c:v>
                </c:pt>
                <c:pt idx="75">
                  <c:v>4.048231400000001</c:v>
                </c:pt>
                <c:pt idx="76">
                  <c:v>4.950685399999999</c:v>
                </c:pt>
                <c:pt idx="77">
                  <c:v>3.2875186</c:v>
                </c:pt>
                <c:pt idx="78">
                  <c:v>0.4088006</c:v>
                </c:pt>
                <c:pt idx="79">
                  <c:v>1.0176192</c:v>
                </c:pt>
                <c:pt idx="80">
                  <c:v>2.0420302</c:v>
                </c:pt>
                <c:pt idx="81">
                  <c:v>1.151731</c:v>
                </c:pt>
                <c:pt idx="82">
                  <c:v>-3.8588948</c:v>
                </c:pt>
                <c:pt idx="83">
                  <c:v>-5.329145599999999</c:v>
                </c:pt>
                <c:pt idx="84">
                  <c:v>-6.542868199999999</c:v>
                </c:pt>
                <c:pt idx="85">
                  <c:v>-7.089028000000001</c:v>
                </c:pt>
                <c:pt idx="86">
                  <c:v>-10.639434</c:v>
                </c:pt>
                <c:pt idx="87">
                  <c:v>-11.52016</c:v>
                </c:pt>
                <c:pt idx="88">
                  <c:v>-11.910504</c:v>
                </c:pt>
                <c:pt idx="89">
                  <c:v>-12.57335</c:v>
                </c:pt>
                <c:pt idx="90">
                  <c:v>-14.378268</c:v>
                </c:pt>
                <c:pt idx="91">
                  <c:v>-16.01661</c:v>
                </c:pt>
                <c:pt idx="92">
                  <c:v>-14.925322</c:v>
                </c:pt>
                <c:pt idx="93">
                  <c:v>-13.872454</c:v>
                </c:pt>
                <c:pt idx="94">
                  <c:v>-15.589084</c:v>
                </c:pt>
                <c:pt idx="95">
                  <c:v>-17.749058</c:v>
                </c:pt>
                <c:pt idx="96">
                  <c:v>-17.062258</c:v>
                </c:pt>
                <c:pt idx="97">
                  <c:v>-16.165334</c:v>
                </c:pt>
                <c:pt idx="98">
                  <c:v>-17.156156</c:v>
                </c:pt>
                <c:pt idx="99">
                  <c:v>-19.61455</c:v>
                </c:pt>
                <c:pt idx="100">
                  <c:v>-19.343002</c:v>
                </c:pt>
                <c:pt idx="101">
                  <c:v>-19.162</c:v>
                </c:pt>
                <c:pt idx="102">
                  <c:v>-19.424698</c:v>
                </c:pt>
                <c:pt idx="103">
                  <c:v>-23.143408</c:v>
                </c:pt>
                <c:pt idx="104">
                  <c:v>-21.475206</c:v>
                </c:pt>
                <c:pt idx="105">
                  <c:v>-20.604052</c:v>
                </c:pt>
                <c:pt idx="106">
                  <c:v>-20.281772</c:v>
                </c:pt>
                <c:pt idx="107">
                  <c:v>-23.269026</c:v>
                </c:pt>
                <c:pt idx="108">
                  <c:v>-22.93454</c:v>
                </c:pt>
                <c:pt idx="109">
                  <c:v>-21.279592</c:v>
                </c:pt>
                <c:pt idx="110">
                  <c:v>-21.585626</c:v>
                </c:pt>
                <c:pt idx="111">
                  <c:v>-24.496212</c:v>
                </c:pt>
                <c:pt idx="112">
                  <c:v>-24.132208</c:v>
                </c:pt>
                <c:pt idx="113">
                  <c:v>-23.366928</c:v>
                </c:pt>
                <c:pt idx="114">
                  <c:v>-22.60645</c:v>
                </c:pt>
                <c:pt idx="115">
                  <c:v>-24.681016</c:v>
                </c:pt>
                <c:pt idx="116">
                  <c:v>-26.544388</c:v>
                </c:pt>
                <c:pt idx="117">
                  <c:v>-24.413322</c:v>
                </c:pt>
                <c:pt idx="118">
                  <c:v>-23.74047</c:v>
                </c:pt>
                <c:pt idx="119">
                  <c:v>-24.973926</c:v>
                </c:pt>
                <c:pt idx="120">
                  <c:v>-27.44496</c:v>
                </c:pt>
                <c:pt idx="121">
                  <c:v>-26.1674</c:v>
                </c:pt>
                <c:pt idx="122">
                  <c:v>-25.3505</c:v>
                </c:pt>
                <c:pt idx="123">
                  <c:v>-25.684908</c:v>
                </c:pt>
                <c:pt idx="124">
                  <c:v>-28.130262</c:v>
                </c:pt>
                <c:pt idx="125">
                  <c:v>-27.493852</c:v>
                </c:pt>
                <c:pt idx="126">
                  <c:v>-26.493336</c:v>
                </c:pt>
                <c:pt idx="127">
                  <c:v>-27.15317</c:v>
                </c:pt>
                <c:pt idx="128">
                  <c:v>-29.964724</c:v>
                </c:pt>
                <c:pt idx="129">
                  <c:v>-29.646078</c:v>
                </c:pt>
                <c:pt idx="130">
                  <c:v>-28.316824</c:v>
                </c:pt>
                <c:pt idx="131">
                  <c:v>-28.09154</c:v>
                </c:pt>
                <c:pt idx="132">
                  <c:v>-30.847352</c:v>
                </c:pt>
                <c:pt idx="133">
                  <c:v>-31.586042</c:v>
                </c:pt>
                <c:pt idx="134">
                  <c:v>-31.31602</c:v>
                </c:pt>
                <c:pt idx="135">
                  <c:v>-31.47449</c:v>
                </c:pt>
                <c:pt idx="136">
                  <c:v>-33.247834</c:v>
                </c:pt>
                <c:pt idx="137">
                  <c:v>-35.64904199999999</c:v>
                </c:pt>
                <c:pt idx="138">
                  <c:v>-35.370094</c:v>
                </c:pt>
                <c:pt idx="139">
                  <c:v>-34.95770599999999</c:v>
                </c:pt>
                <c:pt idx="140">
                  <c:v>-36.862374</c:v>
                </c:pt>
                <c:pt idx="141">
                  <c:v>-39.605948</c:v>
                </c:pt>
                <c:pt idx="142">
                  <c:v>-39.412774</c:v>
                </c:pt>
                <c:pt idx="143">
                  <c:v>-41.06317</c:v>
                </c:pt>
                <c:pt idx="144">
                  <c:v>-40.43466</c:v>
                </c:pt>
                <c:pt idx="145">
                  <c:v>-33.392832</c:v>
                </c:pt>
                <c:pt idx="146">
                  <c:v>-29.660672</c:v>
                </c:pt>
                <c:pt idx="147">
                  <c:v>-24.37563</c:v>
                </c:pt>
                <c:pt idx="148">
                  <c:v>-22.216758</c:v>
                </c:pt>
                <c:pt idx="149">
                  <c:v>-21.514864</c:v>
                </c:pt>
                <c:pt idx="150">
                  <c:v>-19.93998</c:v>
                </c:pt>
                <c:pt idx="151">
                  <c:v>-16.538826</c:v>
                </c:pt>
                <c:pt idx="152">
                  <c:v>-15.223652</c:v>
                </c:pt>
                <c:pt idx="153">
                  <c:v>-15.793774</c:v>
                </c:pt>
                <c:pt idx="154">
                  <c:v>-15.36294</c:v>
                </c:pt>
                <c:pt idx="155">
                  <c:v>-13.05996</c:v>
                </c:pt>
                <c:pt idx="156">
                  <c:v>-11.747622</c:v>
                </c:pt>
                <c:pt idx="157">
                  <c:v>-12.132356</c:v>
                </c:pt>
                <c:pt idx="158">
                  <c:v>-12.394058</c:v>
                </c:pt>
                <c:pt idx="159">
                  <c:v>-9.492918</c:v>
                </c:pt>
                <c:pt idx="160">
                  <c:v>-8.600067200000002</c:v>
                </c:pt>
                <c:pt idx="161">
                  <c:v>-9.4589228</c:v>
                </c:pt>
                <c:pt idx="162">
                  <c:v>-9.724715</c:v>
                </c:pt>
                <c:pt idx="163">
                  <c:v>-8.607008799999999</c:v>
                </c:pt>
                <c:pt idx="164">
                  <c:v>-5.6094572</c:v>
                </c:pt>
                <c:pt idx="165">
                  <c:v>-7.061251199999999</c:v>
                </c:pt>
                <c:pt idx="166">
                  <c:v>-7.581371799999999</c:v>
                </c:pt>
                <c:pt idx="167">
                  <c:v>-6.8215126</c:v>
                </c:pt>
                <c:pt idx="168">
                  <c:v>-2.8420472</c:v>
                </c:pt>
                <c:pt idx="169">
                  <c:v>-4.0989518</c:v>
                </c:pt>
                <c:pt idx="170">
                  <c:v>-4.589826</c:v>
                </c:pt>
                <c:pt idx="171">
                  <c:v>-4.564627199999999</c:v>
                </c:pt>
                <c:pt idx="172">
                  <c:v>-1.8487044</c:v>
                </c:pt>
                <c:pt idx="173">
                  <c:v>-0.8624639999999999</c:v>
                </c:pt>
                <c:pt idx="174">
                  <c:v>-2.2729824</c:v>
                </c:pt>
                <c:pt idx="175">
                  <c:v>-2.8247484</c:v>
                </c:pt>
                <c:pt idx="176">
                  <c:v>0.7718744</c:v>
                </c:pt>
                <c:pt idx="177">
                  <c:v>1.4653366</c:v>
                </c:pt>
                <c:pt idx="178">
                  <c:v>0.8003442</c:v>
                </c:pt>
                <c:pt idx="179">
                  <c:v>0.06569439999999997</c:v>
                </c:pt>
                <c:pt idx="180">
                  <c:v>1.8705194</c:v>
                </c:pt>
                <c:pt idx="181">
                  <c:v>3.7021364</c:v>
                </c:pt>
                <c:pt idx="182">
                  <c:v>3.9737915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3.254595666666667</c:v>
                </c:pt>
                <c:pt idx="1">
                  <c:v>3.48766</c:v>
                </c:pt>
                <c:pt idx="2">
                  <c:v>3.8595776</c:v>
                </c:pt>
                <c:pt idx="3">
                  <c:v>6.0711418</c:v>
                </c:pt>
                <c:pt idx="4">
                  <c:v>5.4319062</c:v>
                </c:pt>
                <c:pt idx="5">
                  <c:v>5.2990288</c:v>
                </c:pt>
                <c:pt idx="6">
                  <c:v>6.798912200000001</c:v>
                </c:pt>
                <c:pt idx="7">
                  <c:v>7.9668976</c:v>
                </c:pt>
                <c:pt idx="8">
                  <c:v>7.5278138</c:v>
                </c:pt>
                <c:pt idx="9">
                  <c:v>7.274547200000001</c:v>
                </c:pt>
                <c:pt idx="10">
                  <c:v>8.1682788</c:v>
                </c:pt>
                <c:pt idx="11">
                  <c:v>11.90399</c:v>
                </c:pt>
                <c:pt idx="12">
                  <c:v>10.988604</c:v>
                </c:pt>
                <c:pt idx="13">
                  <c:v>10.919169</c:v>
                </c:pt>
                <c:pt idx="14">
                  <c:v>10.4900648</c:v>
                </c:pt>
                <c:pt idx="15">
                  <c:v>13.847242</c:v>
                </c:pt>
                <c:pt idx="16">
                  <c:v>14.068938</c:v>
                </c:pt>
                <c:pt idx="17">
                  <c:v>14.009484</c:v>
                </c:pt>
                <c:pt idx="18">
                  <c:v>14.760666</c:v>
                </c:pt>
                <c:pt idx="19">
                  <c:v>17.49122</c:v>
                </c:pt>
                <c:pt idx="20">
                  <c:v>19.09729</c:v>
                </c:pt>
                <c:pt idx="21">
                  <c:v>19.252502</c:v>
                </c:pt>
                <c:pt idx="22">
                  <c:v>19.939638</c:v>
                </c:pt>
                <c:pt idx="23">
                  <c:v>23.204112</c:v>
                </c:pt>
                <c:pt idx="24">
                  <c:v>25.7725</c:v>
                </c:pt>
                <c:pt idx="25">
                  <c:v>26.896844</c:v>
                </c:pt>
                <c:pt idx="26">
                  <c:v>28.404498</c:v>
                </c:pt>
                <c:pt idx="27">
                  <c:v>29.8256</c:v>
                </c:pt>
                <c:pt idx="28">
                  <c:v>33.049722</c:v>
                </c:pt>
                <c:pt idx="29">
                  <c:v>33.611334</c:v>
                </c:pt>
                <c:pt idx="30">
                  <c:v>32.95588</c:v>
                </c:pt>
                <c:pt idx="31">
                  <c:v>33.149434</c:v>
                </c:pt>
                <c:pt idx="32">
                  <c:v>35.829494</c:v>
                </c:pt>
                <c:pt idx="33">
                  <c:v>34.89536</c:v>
                </c:pt>
                <c:pt idx="34">
                  <c:v>34.65258</c:v>
                </c:pt>
                <c:pt idx="35">
                  <c:v>33.953208</c:v>
                </c:pt>
                <c:pt idx="36">
                  <c:v>36.434538</c:v>
                </c:pt>
                <c:pt idx="37">
                  <c:v>36.583936</c:v>
                </c:pt>
                <c:pt idx="38">
                  <c:v>35.45041999999999</c:v>
                </c:pt>
                <c:pt idx="39">
                  <c:v>34.886276</c:v>
                </c:pt>
                <c:pt idx="40">
                  <c:v>36.862408</c:v>
                </c:pt>
                <c:pt idx="41">
                  <c:v>37.80950199999999</c:v>
                </c:pt>
                <c:pt idx="42">
                  <c:v>37.2009</c:v>
                </c:pt>
                <c:pt idx="43">
                  <c:v>36.907118</c:v>
                </c:pt>
                <c:pt idx="44">
                  <c:v>37.437776</c:v>
                </c:pt>
                <c:pt idx="45">
                  <c:v>39.66997600000001</c:v>
                </c:pt>
                <c:pt idx="46">
                  <c:v>38.898174</c:v>
                </c:pt>
                <c:pt idx="47">
                  <c:v>38.518626</c:v>
                </c:pt>
                <c:pt idx="48">
                  <c:v>39.179478</c:v>
                </c:pt>
                <c:pt idx="49">
                  <c:v>41.843248</c:v>
                </c:pt>
                <c:pt idx="50">
                  <c:v>41.57834</c:v>
                </c:pt>
                <c:pt idx="51">
                  <c:v>40.869178</c:v>
                </c:pt>
                <c:pt idx="52">
                  <c:v>40.481746</c:v>
                </c:pt>
                <c:pt idx="53">
                  <c:v>34.44198799999999</c:v>
                </c:pt>
                <c:pt idx="54">
                  <c:v>28.3375</c:v>
                </c:pt>
                <c:pt idx="55">
                  <c:v>26.823252</c:v>
                </c:pt>
                <c:pt idx="56">
                  <c:v>25.335796</c:v>
                </c:pt>
                <c:pt idx="57">
                  <c:v>23.773292</c:v>
                </c:pt>
                <c:pt idx="58">
                  <c:v>20.271498</c:v>
                </c:pt>
                <c:pt idx="59">
                  <c:v>18.523914</c:v>
                </c:pt>
                <c:pt idx="60">
                  <c:v>18.144752</c:v>
                </c:pt>
                <c:pt idx="61">
                  <c:v>17.624674</c:v>
                </c:pt>
                <c:pt idx="62">
                  <c:v>14.416114</c:v>
                </c:pt>
                <c:pt idx="63">
                  <c:v>13.185916</c:v>
                </c:pt>
                <c:pt idx="64">
                  <c:v>13.344942</c:v>
                </c:pt>
                <c:pt idx="65">
                  <c:v>13.513386</c:v>
                </c:pt>
                <c:pt idx="66">
                  <c:v>10.4852024</c:v>
                </c:pt>
                <c:pt idx="67">
                  <c:v>8.7812538</c:v>
                </c:pt>
                <c:pt idx="68">
                  <c:v>8.6268922</c:v>
                </c:pt>
                <c:pt idx="69">
                  <c:v>8.588988799999999</c:v>
                </c:pt>
                <c:pt idx="70">
                  <c:v>7.666839400000001</c:v>
                </c:pt>
                <c:pt idx="71">
                  <c:v>5.7470488</c:v>
                </c:pt>
                <c:pt idx="72">
                  <c:v>5.3698182</c:v>
                </c:pt>
                <c:pt idx="73">
                  <c:v>5.4556978</c:v>
                </c:pt>
                <c:pt idx="74">
                  <c:v>4.7426234</c:v>
                </c:pt>
                <c:pt idx="75">
                  <c:v>0.9299974000000001</c:v>
                </c:pt>
                <c:pt idx="76">
                  <c:v>2.276831</c:v>
                </c:pt>
                <c:pt idx="77">
                  <c:v>1.7465216</c:v>
                </c:pt>
                <c:pt idx="78">
                  <c:v>1.308452</c:v>
                </c:pt>
                <c:pt idx="79">
                  <c:v>-1.655407</c:v>
                </c:pt>
                <c:pt idx="80">
                  <c:v>-2.5281668</c:v>
                </c:pt>
                <c:pt idx="81">
                  <c:v>-4.6049016</c:v>
                </c:pt>
                <c:pt idx="82">
                  <c:v>-5.511394</c:v>
                </c:pt>
                <c:pt idx="83">
                  <c:v>-9.335929199999999</c:v>
                </c:pt>
                <c:pt idx="84">
                  <c:v>-10.535429</c:v>
                </c:pt>
                <c:pt idx="85">
                  <c:v>-10.8037218</c:v>
                </c:pt>
                <c:pt idx="86">
                  <c:v>-10.475792</c:v>
                </c:pt>
                <c:pt idx="87">
                  <c:v>-13.143134</c:v>
                </c:pt>
                <c:pt idx="88">
                  <c:v>-15.072054</c:v>
                </c:pt>
                <c:pt idx="89">
                  <c:v>-14.2032</c:v>
                </c:pt>
                <c:pt idx="90">
                  <c:v>-13.19339</c:v>
                </c:pt>
                <c:pt idx="91">
                  <c:v>-14.990696</c:v>
                </c:pt>
                <c:pt idx="92">
                  <c:v>-17.62957</c:v>
                </c:pt>
                <c:pt idx="93">
                  <c:v>-16.127378</c:v>
                </c:pt>
                <c:pt idx="94">
                  <c:v>-16.065106</c:v>
                </c:pt>
                <c:pt idx="95">
                  <c:v>-17.020946</c:v>
                </c:pt>
                <c:pt idx="96">
                  <c:v>-18.580756</c:v>
                </c:pt>
                <c:pt idx="97">
                  <c:v>-18.85908</c:v>
                </c:pt>
                <c:pt idx="98">
                  <c:v>-18.36735</c:v>
                </c:pt>
                <c:pt idx="99">
                  <c:v>-18.805216</c:v>
                </c:pt>
                <c:pt idx="100">
                  <c:v>-22.216638</c:v>
                </c:pt>
                <c:pt idx="101">
                  <c:v>-21.84077</c:v>
                </c:pt>
                <c:pt idx="102">
                  <c:v>-20.27903</c:v>
                </c:pt>
                <c:pt idx="103">
                  <c:v>-20.298264</c:v>
                </c:pt>
                <c:pt idx="104">
                  <c:v>-22.592006</c:v>
                </c:pt>
                <c:pt idx="105">
                  <c:v>-22.954404</c:v>
                </c:pt>
                <c:pt idx="106">
                  <c:v>-21.85064</c:v>
                </c:pt>
                <c:pt idx="107">
                  <c:v>-21.608018</c:v>
                </c:pt>
                <c:pt idx="108">
                  <c:v>-23.28661</c:v>
                </c:pt>
                <c:pt idx="109">
                  <c:v>-24.537086</c:v>
                </c:pt>
                <c:pt idx="110">
                  <c:v>-22.897532</c:v>
                </c:pt>
                <c:pt idx="111">
                  <c:v>-22.242334</c:v>
                </c:pt>
                <c:pt idx="112">
                  <c:v>-24.183914</c:v>
                </c:pt>
                <c:pt idx="113">
                  <c:v>-25.261336</c:v>
                </c:pt>
                <c:pt idx="114">
                  <c:v>-24.740242</c:v>
                </c:pt>
                <c:pt idx="115">
                  <c:v>-24.251256</c:v>
                </c:pt>
                <c:pt idx="116">
                  <c:v>-24.895762</c:v>
                </c:pt>
                <c:pt idx="117">
                  <c:v>-26.319948</c:v>
                </c:pt>
                <c:pt idx="118">
                  <c:v>-25.725652</c:v>
                </c:pt>
                <c:pt idx="119">
                  <c:v>-24.61513</c:v>
                </c:pt>
                <c:pt idx="120">
                  <c:v>-25.486014</c:v>
                </c:pt>
                <c:pt idx="121">
                  <c:v>-26.020952</c:v>
                </c:pt>
                <c:pt idx="122">
                  <c:v>-26.494364</c:v>
                </c:pt>
                <c:pt idx="123">
                  <c:v>-26.305584</c:v>
                </c:pt>
                <c:pt idx="124">
                  <c:v>-26.375</c:v>
                </c:pt>
                <c:pt idx="125">
                  <c:v>-29.001752</c:v>
                </c:pt>
                <c:pt idx="126">
                  <c:v>-29.2467</c:v>
                </c:pt>
                <c:pt idx="127">
                  <c:v>-28.444168</c:v>
                </c:pt>
                <c:pt idx="128">
                  <c:v>-27.317654</c:v>
                </c:pt>
                <c:pt idx="129">
                  <c:v>-29.569466</c:v>
                </c:pt>
                <c:pt idx="130">
                  <c:v>-30.987738</c:v>
                </c:pt>
                <c:pt idx="131">
                  <c:v>-30.303468</c:v>
                </c:pt>
                <c:pt idx="132">
                  <c:v>-30.778468</c:v>
                </c:pt>
                <c:pt idx="133">
                  <c:v>-31.693158</c:v>
                </c:pt>
                <c:pt idx="134">
                  <c:v>-34.555936</c:v>
                </c:pt>
                <c:pt idx="135">
                  <c:v>-34.825316</c:v>
                </c:pt>
                <c:pt idx="136">
                  <c:v>-33.798228</c:v>
                </c:pt>
                <c:pt idx="137">
                  <c:v>-35.230862</c:v>
                </c:pt>
                <c:pt idx="138">
                  <c:v>-38.913336</c:v>
                </c:pt>
                <c:pt idx="139">
                  <c:v>-39.600432</c:v>
                </c:pt>
                <c:pt idx="140">
                  <c:v>-39.072636</c:v>
                </c:pt>
                <c:pt idx="141">
                  <c:v>-40.58072</c:v>
                </c:pt>
                <c:pt idx="142">
                  <c:v>-41.98332</c:v>
                </c:pt>
                <c:pt idx="143">
                  <c:v>-33.789466</c:v>
                </c:pt>
                <c:pt idx="144">
                  <c:v>-26.999234</c:v>
                </c:pt>
                <c:pt idx="145">
                  <c:v>-24.709212</c:v>
                </c:pt>
                <c:pt idx="146">
                  <c:v>-23.040302</c:v>
                </c:pt>
                <c:pt idx="147">
                  <c:v>-21.815498</c:v>
                </c:pt>
                <c:pt idx="148">
                  <c:v>-18.238034</c:v>
                </c:pt>
                <c:pt idx="149">
                  <c:v>-16.251888</c:v>
                </c:pt>
                <c:pt idx="150">
                  <c:v>-16.954592</c:v>
                </c:pt>
                <c:pt idx="151">
                  <c:v>-16.731708</c:v>
                </c:pt>
                <c:pt idx="152">
                  <c:v>-14.197532</c:v>
                </c:pt>
                <c:pt idx="153">
                  <c:v>-11.7919</c:v>
                </c:pt>
                <c:pt idx="154">
                  <c:v>-12.038154</c:v>
                </c:pt>
                <c:pt idx="155">
                  <c:v>-13.230632</c:v>
                </c:pt>
                <c:pt idx="156">
                  <c:v>-11.0041806</c:v>
                </c:pt>
                <c:pt idx="157">
                  <c:v>-8.867911400000001</c:v>
                </c:pt>
                <c:pt idx="158">
                  <c:v>-8.9750356</c:v>
                </c:pt>
                <c:pt idx="159">
                  <c:v>-10.028175</c:v>
                </c:pt>
                <c:pt idx="160">
                  <c:v>-8.757562999999999</c:v>
                </c:pt>
                <c:pt idx="161">
                  <c:v>-6.2643572</c:v>
                </c:pt>
                <c:pt idx="162">
                  <c:v>-7.3558936</c:v>
                </c:pt>
                <c:pt idx="163">
                  <c:v>-8.043683400000001</c:v>
                </c:pt>
                <c:pt idx="164">
                  <c:v>-7.0842628</c:v>
                </c:pt>
                <c:pt idx="165">
                  <c:v>-3.162293</c:v>
                </c:pt>
                <c:pt idx="166">
                  <c:v>-4.638379</c:v>
                </c:pt>
                <c:pt idx="167">
                  <c:v>-4.839308</c:v>
                </c:pt>
                <c:pt idx="168">
                  <c:v>-4.970591600000001</c:v>
                </c:pt>
                <c:pt idx="169">
                  <c:v>-1.377375</c:v>
                </c:pt>
                <c:pt idx="170">
                  <c:v>-1.7367968</c:v>
                </c:pt>
                <c:pt idx="171">
                  <c:v>-2.5488292</c:v>
                </c:pt>
                <c:pt idx="172">
                  <c:v>-2.6884504</c:v>
                </c:pt>
                <c:pt idx="173">
                  <c:v>-0.3091323999999999</c:v>
                </c:pt>
                <c:pt idx="174">
                  <c:v>2.3114998</c:v>
                </c:pt>
                <c:pt idx="175">
                  <c:v>0.3962604</c:v>
                </c:pt>
                <c:pt idx="176">
                  <c:v>-0.2564732</c:v>
                </c:pt>
                <c:pt idx="177">
                  <c:v>1.0427462</c:v>
                </c:pt>
                <c:pt idx="178">
                  <c:v>3.9790106</c:v>
                </c:pt>
                <c:pt idx="179">
                  <c:v>3.4854536</c:v>
                </c:pt>
                <c:pt idx="180">
                  <c:v>2.2707404</c:v>
                </c:pt>
                <c:pt idx="181">
                  <c:v>3.6928534</c:v>
                </c:pt>
                <c:pt idx="182">
                  <c:v>6.730906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5.4503985</c:v>
                </c:pt>
                <c:pt idx="1">
                  <c:v>5.0819688</c:v>
                </c:pt>
                <c:pt idx="2">
                  <c:v>4.520804800000001</c:v>
                </c:pt>
                <c:pt idx="3">
                  <c:v>4.8702998</c:v>
                </c:pt>
                <c:pt idx="4">
                  <c:v>8.142526200000001</c:v>
                </c:pt>
                <c:pt idx="5">
                  <c:v>7.484418600000001</c:v>
                </c:pt>
                <c:pt idx="6">
                  <c:v>7.5482992</c:v>
                </c:pt>
                <c:pt idx="7">
                  <c:v>7.6251672</c:v>
                </c:pt>
                <c:pt idx="8">
                  <c:v>10.6216938</c:v>
                </c:pt>
                <c:pt idx="9">
                  <c:v>10.869714</c:v>
                </c:pt>
                <c:pt idx="10">
                  <c:v>10.2876238</c:v>
                </c:pt>
                <c:pt idx="11">
                  <c:v>10.4768704</c:v>
                </c:pt>
                <c:pt idx="12">
                  <c:v>12.305336</c:v>
                </c:pt>
                <c:pt idx="13">
                  <c:v>12.749716</c:v>
                </c:pt>
                <c:pt idx="14">
                  <c:v>12.895142</c:v>
                </c:pt>
                <c:pt idx="15">
                  <c:v>13.295602</c:v>
                </c:pt>
                <c:pt idx="16">
                  <c:v>15.202726</c:v>
                </c:pt>
                <c:pt idx="17">
                  <c:v>18.00765</c:v>
                </c:pt>
                <c:pt idx="18">
                  <c:v>18.117478</c:v>
                </c:pt>
                <c:pt idx="19">
                  <c:v>18.288702</c:v>
                </c:pt>
                <c:pt idx="20">
                  <c:v>20.90339</c:v>
                </c:pt>
                <c:pt idx="21">
                  <c:v>23.944602</c:v>
                </c:pt>
                <c:pt idx="22">
                  <c:v>25.162284</c:v>
                </c:pt>
                <c:pt idx="23">
                  <c:v>26.727102</c:v>
                </c:pt>
                <c:pt idx="24">
                  <c:v>27.621766</c:v>
                </c:pt>
                <c:pt idx="25">
                  <c:v>31.30029</c:v>
                </c:pt>
                <c:pt idx="26">
                  <c:v>31.946276</c:v>
                </c:pt>
                <c:pt idx="27">
                  <c:v>31.649528</c:v>
                </c:pt>
                <c:pt idx="28">
                  <c:v>32.78737</c:v>
                </c:pt>
                <c:pt idx="29">
                  <c:v>35.04212800000001</c:v>
                </c:pt>
                <c:pt idx="30">
                  <c:v>35.315078</c:v>
                </c:pt>
                <c:pt idx="31">
                  <c:v>34.115696</c:v>
                </c:pt>
                <c:pt idx="32">
                  <c:v>33.782886</c:v>
                </c:pt>
                <c:pt idx="33">
                  <c:v>35.446362</c:v>
                </c:pt>
                <c:pt idx="34">
                  <c:v>36.574574</c:v>
                </c:pt>
                <c:pt idx="35">
                  <c:v>35.242138</c:v>
                </c:pt>
                <c:pt idx="36">
                  <c:v>34.557334</c:v>
                </c:pt>
                <c:pt idx="37">
                  <c:v>35.85245</c:v>
                </c:pt>
                <c:pt idx="38">
                  <c:v>37.01603799999999</c:v>
                </c:pt>
                <c:pt idx="39">
                  <c:v>36.716684</c:v>
                </c:pt>
                <c:pt idx="40">
                  <c:v>36.097406</c:v>
                </c:pt>
                <c:pt idx="41">
                  <c:v>36.7875</c:v>
                </c:pt>
                <c:pt idx="42">
                  <c:v>39.51024</c:v>
                </c:pt>
                <c:pt idx="43">
                  <c:v>38.907138</c:v>
                </c:pt>
                <c:pt idx="44">
                  <c:v>38.137258</c:v>
                </c:pt>
                <c:pt idx="45">
                  <c:v>38.52302</c:v>
                </c:pt>
                <c:pt idx="46">
                  <c:v>41.595204</c:v>
                </c:pt>
                <c:pt idx="47">
                  <c:v>40.656108</c:v>
                </c:pt>
                <c:pt idx="48">
                  <c:v>41.050798</c:v>
                </c:pt>
                <c:pt idx="49">
                  <c:v>41.154696</c:v>
                </c:pt>
                <c:pt idx="50">
                  <c:v>42.607552</c:v>
                </c:pt>
                <c:pt idx="51">
                  <c:v>32.887964</c:v>
                </c:pt>
                <c:pt idx="52">
                  <c:v>29.277476</c:v>
                </c:pt>
                <c:pt idx="53">
                  <c:v>27.361384</c:v>
                </c:pt>
                <c:pt idx="54">
                  <c:v>25.626874</c:v>
                </c:pt>
                <c:pt idx="55">
                  <c:v>21.934572</c:v>
                </c:pt>
                <c:pt idx="56">
                  <c:v>20.305716</c:v>
                </c:pt>
                <c:pt idx="57">
                  <c:v>19.4109</c:v>
                </c:pt>
                <c:pt idx="58">
                  <c:v>18.93571</c:v>
                </c:pt>
                <c:pt idx="59">
                  <c:v>16.345614</c:v>
                </c:pt>
                <c:pt idx="60">
                  <c:v>14.06652</c:v>
                </c:pt>
                <c:pt idx="61">
                  <c:v>14.575666</c:v>
                </c:pt>
                <c:pt idx="62">
                  <c:v>13.509428</c:v>
                </c:pt>
                <c:pt idx="63">
                  <c:v>11.5460062</c:v>
                </c:pt>
                <c:pt idx="64">
                  <c:v>9.492481399999999</c:v>
                </c:pt>
                <c:pt idx="65">
                  <c:v>9.7750986</c:v>
                </c:pt>
                <c:pt idx="66">
                  <c:v>9.5286282</c:v>
                </c:pt>
                <c:pt idx="67">
                  <c:v>8.51014</c:v>
                </c:pt>
                <c:pt idx="68">
                  <c:v>6.435321</c:v>
                </c:pt>
                <c:pt idx="69">
                  <c:v>6.4643766</c:v>
                </c:pt>
                <c:pt idx="70">
                  <c:v>6.373161000000001</c:v>
                </c:pt>
                <c:pt idx="71">
                  <c:v>5.6652542</c:v>
                </c:pt>
                <c:pt idx="72">
                  <c:v>2.2940002</c:v>
                </c:pt>
                <c:pt idx="73">
                  <c:v>2.0016316</c:v>
                </c:pt>
                <c:pt idx="74">
                  <c:v>2.7189916</c:v>
                </c:pt>
                <c:pt idx="75">
                  <c:v>3.1117686</c:v>
                </c:pt>
                <c:pt idx="76">
                  <c:v>-0.7154562</c:v>
                </c:pt>
                <c:pt idx="77">
                  <c:v>-1.4254392</c:v>
                </c:pt>
                <c:pt idx="78">
                  <c:v>-1.488747</c:v>
                </c:pt>
                <c:pt idx="79">
                  <c:v>-3.7632116</c:v>
                </c:pt>
                <c:pt idx="80">
                  <c:v>-7.3615454</c:v>
                </c:pt>
                <c:pt idx="81">
                  <c:v>-9.5230768</c:v>
                </c:pt>
                <c:pt idx="82">
                  <c:v>-9.605510800000001</c:v>
                </c:pt>
                <c:pt idx="83">
                  <c:v>-9.841285000000001</c:v>
                </c:pt>
                <c:pt idx="84">
                  <c:v>-11.772192</c:v>
                </c:pt>
                <c:pt idx="85">
                  <c:v>-14.537658</c:v>
                </c:pt>
                <c:pt idx="86">
                  <c:v>-14.425364</c:v>
                </c:pt>
                <c:pt idx="87">
                  <c:v>-13.874992</c:v>
                </c:pt>
                <c:pt idx="88">
                  <c:v>-13.505378</c:v>
                </c:pt>
                <c:pt idx="89">
                  <c:v>-16.319816</c:v>
                </c:pt>
                <c:pt idx="90">
                  <c:v>-16.227094</c:v>
                </c:pt>
                <c:pt idx="91">
                  <c:v>-15.336346</c:v>
                </c:pt>
                <c:pt idx="92">
                  <c:v>-15.457512</c:v>
                </c:pt>
                <c:pt idx="93">
                  <c:v>-18.346534</c:v>
                </c:pt>
                <c:pt idx="94">
                  <c:v>-17.687918</c:v>
                </c:pt>
                <c:pt idx="95">
                  <c:v>-18.107038</c:v>
                </c:pt>
                <c:pt idx="96">
                  <c:v>-18.620092</c:v>
                </c:pt>
                <c:pt idx="97">
                  <c:v>-21.618794</c:v>
                </c:pt>
                <c:pt idx="98">
                  <c:v>-22.008564</c:v>
                </c:pt>
                <c:pt idx="99">
                  <c:v>-20.64452</c:v>
                </c:pt>
                <c:pt idx="100">
                  <c:v>-19.449</c:v>
                </c:pt>
                <c:pt idx="101">
                  <c:v>-22.156132</c:v>
                </c:pt>
                <c:pt idx="102">
                  <c:v>-22.361784</c:v>
                </c:pt>
                <c:pt idx="103">
                  <c:v>-21.307644</c:v>
                </c:pt>
                <c:pt idx="104">
                  <c:v>-20.783008</c:v>
                </c:pt>
                <c:pt idx="105">
                  <c:v>-22.82816</c:v>
                </c:pt>
                <c:pt idx="106">
                  <c:v>-24.88427</c:v>
                </c:pt>
                <c:pt idx="107">
                  <c:v>-23.182278</c:v>
                </c:pt>
                <c:pt idx="108">
                  <c:v>-22.568808</c:v>
                </c:pt>
                <c:pt idx="109">
                  <c:v>-22.79872</c:v>
                </c:pt>
                <c:pt idx="110">
                  <c:v>-25.162718</c:v>
                </c:pt>
                <c:pt idx="111">
                  <c:v>-24.079708</c:v>
                </c:pt>
                <c:pt idx="112">
                  <c:v>-23.486076</c:v>
                </c:pt>
                <c:pt idx="113">
                  <c:v>-23.653362</c:v>
                </c:pt>
                <c:pt idx="114">
                  <c:v>-26.262738</c:v>
                </c:pt>
                <c:pt idx="115">
                  <c:v>-26.19036</c:v>
                </c:pt>
                <c:pt idx="116">
                  <c:v>-25.255424</c:v>
                </c:pt>
                <c:pt idx="117">
                  <c:v>-23.91605</c:v>
                </c:pt>
                <c:pt idx="118">
                  <c:v>-26.59649</c:v>
                </c:pt>
                <c:pt idx="119">
                  <c:v>-26.271884</c:v>
                </c:pt>
                <c:pt idx="120">
                  <c:v>-26.29086</c:v>
                </c:pt>
                <c:pt idx="121">
                  <c:v>-25.804812</c:v>
                </c:pt>
                <c:pt idx="122">
                  <c:v>-27.476272</c:v>
                </c:pt>
                <c:pt idx="123">
                  <c:v>-29.714772</c:v>
                </c:pt>
                <c:pt idx="124">
                  <c:v>-27.786352</c:v>
                </c:pt>
                <c:pt idx="125">
                  <c:v>-26.982386</c:v>
                </c:pt>
                <c:pt idx="126">
                  <c:v>-28.51363</c:v>
                </c:pt>
                <c:pt idx="127">
                  <c:v>-30.044102</c:v>
                </c:pt>
                <c:pt idx="128">
                  <c:v>-29.98471</c:v>
                </c:pt>
                <c:pt idx="129">
                  <c:v>-29.564834</c:v>
                </c:pt>
                <c:pt idx="130">
                  <c:v>-30.140014</c:v>
                </c:pt>
                <c:pt idx="131">
                  <c:v>-33.2967</c:v>
                </c:pt>
                <c:pt idx="132">
                  <c:v>-33.111148</c:v>
                </c:pt>
                <c:pt idx="133">
                  <c:v>-33.201232</c:v>
                </c:pt>
                <c:pt idx="134">
                  <c:v>-33.180742</c:v>
                </c:pt>
                <c:pt idx="135">
                  <c:v>-37.513344</c:v>
                </c:pt>
                <c:pt idx="136">
                  <c:v>-37.313166</c:v>
                </c:pt>
                <c:pt idx="137">
                  <c:v>-38.446926</c:v>
                </c:pt>
                <c:pt idx="138">
                  <c:v>-38.485462</c:v>
                </c:pt>
                <c:pt idx="139">
                  <c:v>-43.67835</c:v>
                </c:pt>
                <c:pt idx="140">
                  <c:v>-41.572038</c:v>
                </c:pt>
                <c:pt idx="141">
                  <c:v>-31.31244</c:v>
                </c:pt>
                <c:pt idx="142">
                  <c:v>-26.03259</c:v>
                </c:pt>
                <c:pt idx="143">
                  <c:v>-25.821708</c:v>
                </c:pt>
                <c:pt idx="144">
                  <c:v>-24.077366</c:v>
                </c:pt>
                <c:pt idx="145">
                  <c:v>-20.497002</c:v>
                </c:pt>
                <c:pt idx="146">
                  <c:v>-17.04068</c:v>
                </c:pt>
                <c:pt idx="147">
                  <c:v>-17.207544</c:v>
                </c:pt>
                <c:pt idx="148">
                  <c:v>-17.354238</c:v>
                </c:pt>
                <c:pt idx="149">
                  <c:v>-15.396508</c:v>
                </c:pt>
                <c:pt idx="150">
                  <c:v>-13.13637</c:v>
                </c:pt>
                <c:pt idx="151">
                  <c:v>-12.871422</c:v>
                </c:pt>
                <c:pt idx="152">
                  <c:v>-12.898524</c:v>
                </c:pt>
                <c:pt idx="153">
                  <c:v>-11.9229786</c:v>
                </c:pt>
                <c:pt idx="154">
                  <c:v>-8.8909904</c:v>
                </c:pt>
                <c:pt idx="155">
                  <c:v>-10.2233088</c:v>
                </c:pt>
                <c:pt idx="156">
                  <c:v>-10.0556998</c:v>
                </c:pt>
                <c:pt idx="157">
                  <c:v>-10.1032402</c:v>
                </c:pt>
                <c:pt idx="158">
                  <c:v>-7.514429199999999</c:v>
                </c:pt>
                <c:pt idx="159">
                  <c:v>-6.5603932</c:v>
                </c:pt>
                <c:pt idx="160">
                  <c:v>-7.470675</c:v>
                </c:pt>
                <c:pt idx="161">
                  <c:v>-7.9333534</c:v>
                </c:pt>
                <c:pt idx="162">
                  <c:v>-4.8255654</c:v>
                </c:pt>
                <c:pt idx="163">
                  <c:v>-4.2808242</c:v>
                </c:pt>
                <c:pt idx="164">
                  <c:v>-5.328420599999999</c:v>
                </c:pt>
                <c:pt idx="165">
                  <c:v>-6.1858078</c:v>
                </c:pt>
                <c:pt idx="166">
                  <c:v>-2.6706808</c:v>
                </c:pt>
                <c:pt idx="167">
                  <c:v>-1.6899476</c:v>
                </c:pt>
                <c:pt idx="168">
                  <c:v>-2.7412278</c:v>
                </c:pt>
                <c:pt idx="169">
                  <c:v>-3.6798968</c:v>
                </c:pt>
                <c:pt idx="170">
                  <c:v>-0.9168008000000001</c:v>
                </c:pt>
                <c:pt idx="171">
                  <c:v>0.6533622</c:v>
                </c:pt>
                <c:pt idx="172">
                  <c:v>0.447185</c:v>
                </c:pt>
                <c:pt idx="173">
                  <c:v>-0.6260998000000001</c:v>
                </c:pt>
                <c:pt idx="174">
                  <c:v>0.3083916</c:v>
                </c:pt>
                <c:pt idx="175">
                  <c:v>2.8113054</c:v>
                </c:pt>
                <c:pt idx="176">
                  <c:v>1.9192996</c:v>
                </c:pt>
                <c:pt idx="177">
                  <c:v>1.758566</c:v>
                </c:pt>
                <c:pt idx="178">
                  <c:v>2.1408878</c:v>
                </c:pt>
                <c:pt idx="179">
                  <c:v>6.1200798</c:v>
                </c:pt>
                <c:pt idx="180">
                  <c:v>4.5926716</c:v>
                </c:pt>
                <c:pt idx="181">
                  <c:v>4.2177434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4.0313916</c:v>
                </c:pt>
                <c:pt idx="1">
                  <c:v>7.246433000000001</c:v>
                </c:pt>
                <c:pt idx="2">
                  <c:v>7.207576</c:v>
                </c:pt>
                <c:pt idx="3">
                  <c:v>6.501237000000001</c:v>
                </c:pt>
                <c:pt idx="4">
                  <c:v>6.8114992</c:v>
                </c:pt>
                <c:pt idx="5">
                  <c:v>9.335103200000001</c:v>
                </c:pt>
                <c:pt idx="6">
                  <c:v>9.981746000000001</c:v>
                </c:pt>
                <c:pt idx="7">
                  <c:v>9.7749044</c:v>
                </c:pt>
                <c:pt idx="8">
                  <c:v>9.777842400000001</c:v>
                </c:pt>
                <c:pt idx="9">
                  <c:v>11.427438</c:v>
                </c:pt>
                <c:pt idx="10">
                  <c:v>13.029664</c:v>
                </c:pt>
                <c:pt idx="11">
                  <c:v>12.689046</c:v>
                </c:pt>
                <c:pt idx="12">
                  <c:v>12.388578</c:v>
                </c:pt>
                <c:pt idx="13">
                  <c:v>14.35634</c:v>
                </c:pt>
                <c:pt idx="14">
                  <c:v>17.281312</c:v>
                </c:pt>
                <c:pt idx="15">
                  <c:v>17.18616</c:v>
                </c:pt>
                <c:pt idx="16">
                  <c:v>16.914026</c:v>
                </c:pt>
                <c:pt idx="17">
                  <c:v>18.45085</c:v>
                </c:pt>
                <c:pt idx="18">
                  <c:v>22.110012</c:v>
                </c:pt>
                <c:pt idx="19">
                  <c:v>23.647716</c:v>
                </c:pt>
                <c:pt idx="20">
                  <c:v>24.415502</c:v>
                </c:pt>
                <c:pt idx="21">
                  <c:v>26.578492</c:v>
                </c:pt>
                <c:pt idx="22">
                  <c:v>30.419886</c:v>
                </c:pt>
                <c:pt idx="23">
                  <c:v>31.632462</c:v>
                </c:pt>
                <c:pt idx="24">
                  <c:v>31.229342</c:v>
                </c:pt>
                <c:pt idx="25">
                  <c:v>31.437952</c:v>
                </c:pt>
                <c:pt idx="26">
                  <c:v>34.42474</c:v>
                </c:pt>
                <c:pt idx="27">
                  <c:v>35.268788</c:v>
                </c:pt>
                <c:pt idx="28">
                  <c:v>34.002642</c:v>
                </c:pt>
                <c:pt idx="29">
                  <c:v>33.33274</c:v>
                </c:pt>
                <c:pt idx="30">
                  <c:v>35.425388</c:v>
                </c:pt>
                <c:pt idx="31">
                  <c:v>36.69019</c:v>
                </c:pt>
                <c:pt idx="32">
                  <c:v>35.650108</c:v>
                </c:pt>
                <c:pt idx="33">
                  <c:v>34.861172</c:v>
                </c:pt>
                <c:pt idx="34">
                  <c:v>35.530536</c:v>
                </c:pt>
                <c:pt idx="35">
                  <c:v>37.324498</c:v>
                </c:pt>
                <c:pt idx="36">
                  <c:v>36.02513800000001</c:v>
                </c:pt>
                <c:pt idx="37">
                  <c:v>36.086926</c:v>
                </c:pt>
                <c:pt idx="38">
                  <c:v>36.57434600000001</c:v>
                </c:pt>
                <c:pt idx="39">
                  <c:v>39.611404</c:v>
                </c:pt>
                <c:pt idx="40">
                  <c:v>38.799338</c:v>
                </c:pt>
                <c:pt idx="41">
                  <c:v>38.0435</c:v>
                </c:pt>
                <c:pt idx="42">
                  <c:v>38.186468</c:v>
                </c:pt>
                <c:pt idx="43">
                  <c:v>40.284922</c:v>
                </c:pt>
                <c:pt idx="44">
                  <c:v>40.90631399999999</c:v>
                </c:pt>
                <c:pt idx="45">
                  <c:v>39.795816</c:v>
                </c:pt>
                <c:pt idx="46">
                  <c:v>40.520932</c:v>
                </c:pt>
                <c:pt idx="47">
                  <c:v>43.731472</c:v>
                </c:pt>
                <c:pt idx="48">
                  <c:v>41.376416</c:v>
                </c:pt>
                <c:pt idx="49">
                  <c:v>32.122234</c:v>
                </c:pt>
                <c:pt idx="50">
                  <c:v>30.567702</c:v>
                </c:pt>
                <c:pt idx="51">
                  <c:v>28.276914</c:v>
                </c:pt>
                <c:pt idx="52">
                  <c:v>23.987474</c:v>
                </c:pt>
                <c:pt idx="53">
                  <c:v>21.160704</c:v>
                </c:pt>
                <c:pt idx="54">
                  <c:v>20.796634</c:v>
                </c:pt>
                <c:pt idx="55">
                  <c:v>19.90989</c:v>
                </c:pt>
                <c:pt idx="56">
                  <c:v>17.814242</c:v>
                </c:pt>
                <c:pt idx="57">
                  <c:v>15.628572</c:v>
                </c:pt>
                <c:pt idx="58">
                  <c:v>15.0893</c:v>
                </c:pt>
                <c:pt idx="59">
                  <c:v>14.68978</c:v>
                </c:pt>
                <c:pt idx="60">
                  <c:v>12.814544</c:v>
                </c:pt>
                <c:pt idx="61">
                  <c:v>11.0385706</c:v>
                </c:pt>
                <c:pt idx="62">
                  <c:v>10.2284494</c:v>
                </c:pt>
                <c:pt idx="63">
                  <c:v>10.1607992</c:v>
                </c:pt>
                <c:pt idx="64">
                  <c:v>9.728328999999999</c:v>
                </c:pt>
                <c:pt idx="65">
                  <c:v>6.7705006</c:v>
                </c:pt>
                <c:pt idx="66">
                  <c:v>6.7979096</c:v>
                </c:pt>
                <c:pt idx="67">
                  <c:v>6.7195196</c:v>
                </c:pt>
                <c:pt idx="68">
                  <c:v>6.6086458</c:v>
                </c:pt>
                <c:pt idx="69">
                  <c:v>3.4634962</c:v>
                </c:pt>
                <c:pt idx="70">
                  <c:v>2.950893</c:v>
                </c:pt>
                <c:pt idx="71">
                  <c:v>3.3565574</c:v>
                </c:pt>
                <c:pt idx="72">
                  <c:v>3.5358864</c:v>
                </c:pt>
                <c:pt idx="73">
                  <c:v>2.1594364</c:v>
                </c:pt>
                <c:pt idx="74">
                  <c:v>-0.3214022</c:v>
                </c:pt>
                <c:pt idx="75">
                  <c:v>0.07852779999999997</c:v>
                </c:pt>
                <c:pt idx="76">
                  <c:v>-1.443763</c:v>
                </c:pt>
                <c:pt idx="77">
                  <c:v>-5.4076024</c:v>
                </c:pt>
                <c:pt idx="78">
                  <c:v>-9.0062078</c:v>
                </c:pt>
                <c:pt idx="79">
                  <c:v>-8.5397584</c:v>
                </c:pt>
                <c:pt idx="80">
                  <c:v>-9.2023744</c:v>
                </c:pt>
                <c:pt idx="81">
                  <c:v>-10.094671</c:v>
                </c:pt>
                <c:pt idx="82">
                  <c:v>-12.49726</c:v>
                </c:pt>
                <c:pt idx="83">
                  <c:v>-13.648146</c:v>
                </c:pt>
                <c:pt idx="84">
                  <c:v>-13.586034</c:v>
                </c:pt>
                <c:pt idx="85">
                  <c:v>-13.946974</c:v>
                </c:pt>
                <c:pt idx="86">
                  <c:v>-16.176296</c:v>
                </c:pt>
                <c:pt idx="87">
                  <c:v>-15.690812</c:v>
                </c:pt>
                <c:pt idx="88">
                  <c:v>-14.873168</c:v>
                </c:pt>
                <c:pt idx="89">
                  <c:v>-14.705182</c:v>
                </c:pt>
                <c:pt idx="90">
                  <c:v>-17.30487</c:v>
                </c:pt>
                <c:pt idx="91">
                  <c:v>-17.607706</c:v>
                </c:pt>
                <c:pt idx="92">
                  <c:v>-16.9467</c:v>
                </c:pt>
                <c:pt idx="93">
                  <c:v>-17.392168</c:v>
                </c:pt>
                <c:pt idx="94">
                  <c:v>-20.196902</c:v>
                </c:pt>
                <c:pt idx="95">
                  <c:v>-21.008336</c:v>
                </c:pt>
                <c:pt idx="96">
                  <c:v>-20.433174</c:v>
                </c:pt>
                <c:pt idx="97">
                  <c:v>-20.368026</c:v>
                </c:pt>
                <c:pt idx="98">
                  <c:v>-18.917414</c:v>
                </c:pt>
                <c:pt idx="99">
                  <c:v>-22.122478</c:v>
                </c:pt>
                <c:pt idx="100">
                  <c:v>-21.041434</c:v>
                </c:pt>
                <c:pt idx="101">
                  <c:v>-20.98641</c:v>
                </c:pt>
                <c:pt idx="102">
                  <c:v>-21.385582</c:v>
                </c:pt>
                <c:pt idx="103">
                  <c:v>-23.967636</c:v>
                </c:pt>
                <c:pt idx="104">
                  <c:v>-23.506854</c:v>
                </c:pt>
                <c:pt idx="105">
                  <c:v>-21.869362</c:v>
                </c:pt>
                <c:pt idx="106">
                  <c:v>-22.658356</c:v>
                </c:pt>
                <c:pt idx="107">
                  <c:v>-24.519328</c:v>
                </c:pt>
                <c:pt idx="108">
                  <c:v>-24.356592</c:v>
                </c:pt>
                <c:pt idx="109">
                  <c:v>-22.80335</c:v>
                </c:pt>
                <c:pt idx="110">
                  <c:v>-22.664786</c:v>
                </c:pt>
                <c:pt idx="111">
                  <c:v>-25.47747</c:v>
                </c:pt>
                <c:pt idx="112">
                  <c:v>-26.04574</c:v>
                </c:pt>
                <c:pt idx="113">
                  <c:v>-24.398624</c:v>
                </c:pt>
                <c:pt idx="114">
                  <c:v>-23.85915</c:v>
                </c:pt>
                <c:pt idx="115">
                  <c:v>-25.620812</c:v>
                </c:pt>
                <c:pt idx="116">
                  <c:v>-26.760282</c:v>
                </c:pt>
                <c:pt idx="117">
                  <c:v>-25.08205</c:v>
                </c:pt>
                <c:pt idx="118">
                  <c:v>-25.134646</c:v>
                </c:pt>
                <c:pt idx="119">
                  <c:v>-27.207216</c:v>
                </c:pt>
                <c:pt idx="120">
                  <c:v>-28.419272</c:v>
                </c:pt>
                <c:pt idx="121">
                  <c:v>-27.848242</c:v>
                </c:pt>
                <c:pt idx="122">
                  <c:v>-26.983118</c:v>
                </c:pt>
                <c:pt idx="123">
                  <c:v>-27.687772</c:v>
                </c:pt>
                <c:pt idx="124">
                  <c:v>-30.439754</c:v>
                </c:pt>
                <c:pt idx="125">
                  <c:v>-29.400756</c:v>
                </c:pt>
                <c:pt idx="126">
                  <c:v>-29.347732</c:v>
                </c:pt>
                <c:pt idx="127">
                  <c:v>-29.513106</c:v>
                </c:pt>
                <c:pt idx="128">
                  <c:v>-32.753498</c:v>
                </c:pt>
                <c:pt idx="129">
                  <c:v>-32.891622</c:v>
                </c:pt>
                <c:pt idx="130">
                  <c:v>-31.988756</c:v>
                </c:pt>
                <c:pt idx="131">
                  <c:v>-32.365038</c:v>
                </c:pt>
                <c:pt idx="132">
                  <c:v>-35.644042</c:v>
                </c:pt>
                <c:pt idx="133">
                  <c:v>-37.265774</c:v>
                </c:pt>
                <c:pt idx="134">
                  <c:v>-36.214314</c:v>
                </c:pt>
                <c:pt idx="135">
                  <c:v>-37.71186400000001</c:v>
                </c:pt>
                <c:pt idx="136">
                  <c:v>-41.000896</c:v>
                </c:pt>
                <c:pt idx="137">
                  <c:v>-43.59859400000001</c:v>
                </c:pt>
                <c:pt idx="138">
                  <c:v>-40.289604</c:v>
                </c:pt>
                <c:pt idx="139">
                  <c:v>-30.977152</c:v>
                </c:pt>
                <c:pt idx="140">
                  <c:v>-28.362716</c:v>
                </c:pt>
                <c:pt idx="141">
                  <c:v>-26.150696</c:v>
                </c:pt>
                <c:pt idx="142">
                  <c:v>-22.739136</c:v>
                </c:pt>
                <c:pt idx="143">
                  <c:v>-18.57253</c:v>
                </c:pt>
                <c:pt idx="144">
                  <c:v>-18.288884</c:v>
                </c:pt>
                <c:pt idx="145">
                  <c:v>-18.316128</c:v>
                </c:pt>
                <c:pt idx="146">
                  <c:v>-16.473588</c:v>
                </c:pt>
                <c:pt idx="147">
                  <c:v>-13.885136</c:v>
                </c:pt>
                <c:pt idx="148">
                  <c:v>-13.667142</c:v>
                </c:pt>
                <c:pt idx="149">
                  <c:v>-13.904312</c:v>
                </c:pt>
                <c:pt idx="150">
                  <c:v>-13.160354</c:v>
                </c:pt>
                <c:pt idx="151">
                  <c:v>-9.8316748</c:v>
                </c:pt>
                <c:pt idx="152">
                  <c:v>-10.0185048</c:v>
                </c:pt>
                <c:pt idx="153">
                  <c:v>-10.811225</c:v>
                </c:pt>
                <c:pt idx="154">
                  <c:v>-10.469208</c:v>
                </c:pt>
                <c:pt idx="155">
                  <c:v>-7.8885922</c:v>
                </c:pt>
                <c:pt idx="156">
                  <c:v>-7.6119872</c:v>
                </c:pt>
                <c:pt idx="157">
                  <c:v>-7.8080288</c:v>
                </c:pt>
                <c:pt idx="158">
                  <c:v>-8.3588322</c:v>
                </c:pt>
                <c:pt idx="159">
                  <c:v>-4.7341636</c:v>
                </c:pt>
                <c:pt idx="160">
                  <c:v>-3.875452199999999</c:v>
                </c:pt>
                <c:pt idx="161">
                  <c:v>-5.513509399999999</c:v>
                </c:pt>
                <c:pt idx="162">
                  <c:v>-5.845957</c:v>
                </c:pt>
                <c:pt idx="163">
                  <c:v>-3.775218</c:v>
                </c:pt>
                <c:pt idx="164">
                  <c:v>-3.1147718</c:v>
                </c:pt>
                <c:pt idx="165">
                  <c:v>-3.5019368</c:v>
                </c:pt>
                <c:pt idx="166">
                  <c:v>-3.1612966</c:v>
                </c:pt>
                <c:pt idx="167">
                  <c:v>-2.2515704</c:v>
                </c:pt>
                <c:pt idx="168">
                  <c:v>0.8533628</c:v>
                </c:pt>
                <c:pt idx="169">
                  <c:v>-0.4138334</c:v>
                </c:pt>
                <c:pt idx="170">
                  <c:v>-0.5330944000000001</c:v>
                </c:pt>
                <c:pt idx="171">
                  <c:v>-0.05392179999999995</c:v>
                </c:pt>
                <c:pt idx="172">
                  <c:v>1.6422386</c:v>
                </c:pt>
                <c:pt idx="173">
                  <c:v>2.1050618</c:v>
                </c:pt>
                <c:pt idx="174">
                  <c:v>2.136134</c:v>
                </c:pt>
                <c:pt idx="175">
                  <c:v>1.9826414</c:v>
                </c:pt>
                <c:pt idx="176">
                  <c:v>4.8689836</c:v>
                </c:pt>
                <c:pt idx="177">
                  <c:v>5.3246262</c:v>
                </c:pt>
                <c:pt idx="178">
                  <c:v>3.671395</c:v>
                </c:pt>
                <c:pt idx="179">
                  <c:v>3.7218808</c:v>
                </c:pt>
                <c:pt idx="180">
                  <c:v>6.241911</c:v>
                </c:pt>
                <c:pt idx="181">
                  <c:v>6.771547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46.52299363636363</v>
      </c>
      <c r="C3">
        <v>-1.13</v>
      </c>
      <c r="D3">
        <v>-8.524018333333332</v>
      </c>
      <c r="E3">
        <v>-1.11</v>
      </c>
      <c r="F3">
        <v>-3.417434</v>
      </c>
      <c r="G3">
        <v>-1.09</v>
      </c>
      <c r="H3">
        <v>-1.7410982</v>
      </c>
      <c r="I3">
        <v>-1.08</v>
      </c>
      <c r="J3">
        <v>0.143151</v>
      </c>
      <c r="K3">
        <v>-1.06</v>
      </c>
      <c r="L3">
        <v>2.6044445</v>
      </c>
      <c r="M3">
        <v>-1.04</v>
      </c>
      <c r="N3">
        <v>1.1783155</v>
      </c>
      <c r="O3">
        <v>-1.02</v>
      </c>
      <c r="P3">
        <v>3.254595666666667</v>
      </c>
      <c r="Q3">
        <v>-1</v>
      </c>
      <c r="R3">
        <v>5.4503985</v>
      </c>
      <c r="S3">
        <v>-0.98</v>
      </c>
      <c r="T3">
        <v>4.0313916</v>
      </c>
    </row>
    <row r="4" spans="1:20">
      <c r="A4">
        <v>-0.95</v>
      </c>
      <c r="B4">
        <v>-90.34209666666668</v>
      </c>
      <c r="C4">
        <v>-1.12</v>
      </c>
      <c r="D4">
        <v>-7.563995</v>
      </c>
      <c r="E4">
        <v>-1.1</v>
      </c>
      <c r="F4">
        <v>-4.6763852</v>
      </c>
      <c r="G4">
        <v>-1.08</v>
      </c>
      <c r="H4">
        <v>0.06522859999999997</v>
      </c>
      <c r="I4">
        <v>-1.07</v>
      </c>
      <c r="J4">
        <v>-1.309359</v>
      </c>
      <c r="K4">
        <v>-1.05</v>
      </c>
      <c r="L4">
        <v>1.7957826</v>
      </c>
      <c r="M4">
        <v>-1.03</v>
      </c>
      <c r="N4">
        <v>2.8477826</v>
      </c>
      <c r="O4">
        <v>-1.01</v>
      </c>
      <c r="P4">
        <v>3.48766</v>
      </c>
      <c r="Q4">
        <v>-0.99</v>
      </c>
      <c r="R4">
        <v>5.0819688</v>
      </c>
      <c r="S4">
        <v>-0.97</v>
      </c>
      <c r="T4">
        <v>7.246433000000001</v>
      </c>
    </row>
    <row r="5" spans="1:20">
      <c r="A5">
        <v>-0.9399999999999999</v>
      </c>
      <c r="B5">
        <v>-54.931538</v>
      </c>
      <c r="C5">
        <v>-1.11</v>
      </c>
      <c r="D5">
        <v>-4.7832436</v>
      </c>
      <c r="E5">
        <v>-1.09</v>
      </c>
      <c r="F5">
        <v>-4.1871768</v>
      </c>
      <c r="G5">
        <v>-1.07</v>
      </c>
      <c r="H5">
        <v>-1.6533292</v>
      </c>
      <c r="I5">
        <v>-1.06</v>
      </c>
      <c r="J5">
        <v>-0.4808555999999999</v>
      </c>
      <c r="K5">
        <v>-1.04</v>
      </c>
      <c r="L5">
        <v>0.504541</v>
      </c>
      <c r="M5">
        <v>-1.02</v>
      </c>
      <c r="N5">
        <v>4.1034954</v>
      </c>
      <c r="O5">
        <v>-1</v>
      </c>
      <c r="P5">
        <v>3.8595776</v>
      </c>
      <c r="Q5">
        <v>-0.98</v>
      </c>
      <c r="R5">
        <v>4.520804800000001</v>
      </c>
      <c r="S5">
        <v>-0.96</v>
      </c>
      <c r="T5">
        <v>7.207576</v>
      </c>
    </row>
    <row r="6" spans="1:20">
      <c r="A6">
        <v>-0.93</v>
      </c>
      <c r="B6">
        <v>-36.177824</v>
      </c>
      <c r="C6">
        <v>-1.1</v>
      </c>
      <c r="D6">
        <v>-4.875007</v>
      </c>
      <c r="E6">
        <v>-1.08</v>
      </c>
      <c r="F6">
        <v>-1.0479482</v>
      </c>
      <c r="G6">
        <v>-1.06</v>
      </c>
      <c r="H6">
        <v>-0.9360886</v>
      </c>
      <c r="I6">
        <v>-1.05</v>
      </c>
      <c r="J6">
        <v>2.5857366</v>
      </c>
      <c r="K6">
        <v>-1.03</v>
      </c>
      <c r="L6">
        <v>1.3797346</v>
      </c>
      <c r="M6">
        <v>-1.01</v>
      </c>
      <c r="N6">
        <v>2.876833</v>
      </c>
      <c r="O6">
        <v>-0.99</v>
      </c>
      <c r="P6">
        <v>6.0711418</v>
      </c>
      <c r="Q6">
        <v>-0.97</v>
      </c>
      <c r="R6">
        <v>4.8702998</v>
      </c>
      <c r="S6">
        <v>-0.95</v>
      </c>
      <c r="T6">
        <v>6.501237000000001</v>
      </c>
    </row>
    <row r="7" spans="1:20">
      <c r="A7">
        <v>-0.92</v>
      </c>
      <c r="B7">
        <v>-30.407818</v>
      </c>
      <c r="C7">
        <v>-1.09</v>
      </c>
      <c r="D7">
        <v>-6.5068234</v>
      </c>
      <c r="E7">
        <v>-1.07</v>
      </c>
      <c r="F7">
        <v>-0.8433378000000001</v>
      </c>
      <c r="G7">
        <v>-1.05</v>
      </c>
      <c r="H7">
        <v>1.5353822</v>
      </c>
      <c r="I7">
        <v>-1.04</v>
      </c>
      <c r="J7">
        <v>2.3941814</v>
      </c>
      <c r="K7">
        <v>-1.02</v>
      </c>
      <c r="L7">
        <v>4.1838834</v>
      </c>
      <c r="M7">
        <v>-1</v>
      </c>
      <c r="N7">
        <v>1.9286772</v>
      </c>
      <c r="O7">
        <v>-0.98</v>
      </c>
      <c r="P7">
        <v>5.4319062</v>
      </c>
      <c r="Q7">
        <v>-0.96</v>
      </c>
      <c r="R7">
        <v>8.142526200000001</v>
      </c>
      <c r="S7">
        <v>-0.9399999999999999</v>
      </c>
      <c r="T7">
        <v>6.8114992</v>
      </c>
    </row>
    <row r="8" spans="1:20">
      <c r="A8">
        <v>-0.91</v>
      </c>
      <c r="B8">
        <v>-26.397896</v>
      </c>
      <c r="C8">
        <v>-1.08</v>
      </c>
      <c r="D8">
        <v>-5.7880414</v>
      </c>
      <c r="E8">
        <v>-1.06</v>
      </c>
      <c r="F8">
        <v>-2.0167308</v>
      </c>
      <c r="G8">
        <v>-1.04</v>
      </c>
      <c r="H8">
        <v>2.756324</v>
      </c>
      <c r="I8">
        <v>-1.03</v>
      </c>
      <c r="J8">
        <v>0.7706881999999999</v>
      </c>
      <c r="K8">
        <v>-1.01</v>
      </c>
      <c r="L8">
        <v>4.7070664</v>
      </c>
      <c r="M8">
        <v>-0.99</v>
      </c>
      <c r="N8">
        <v>4.5274716</v>
      </c>
      <c r="O8">
        <v>-0.97</v>
      </c>
      <c r="P8">
        <v>5.2990288</v>
      </c>
      <c r="Q8">
        <v>-0.95</v>
      </c>
      <c r="R8">
        <v>7.484418600000001</v>
      </c>
      <c r="S8">
        <v>-0.93</v>
      </c>
      <c r="T8">
        <v>9.335103200000001</v>
      </c>
    </row>
    <row r="9" spans="1:20">
      <c r="A9">
        <v>-0.9</v>
      </c>
      <c r="B9">
        <v>-21.264542</v>
      </c>
      <c r="C9">
        <v>-1.07</v>
      </c>
      <c r="D9">
        <v>-3.4888052</v>
      </c>
      <c r="E9">
        <v>-1.05</v>
      </c>
      <c r="F9">
        <v>-1.9086918</v>
      </c>
      <c r="G9">
        <v>-1.03</v>
      </c>
      <c r="H9">
        <v>1.3400218</v>
      </c>
      <c r="I9">
        <v>-1.02</v>
      </c>
      <c r="J9">
        <v>2.0209004</v>
      </c>
      <c r="K9">
        <v>-1</v>
      </c>
      <c r="L9">
        <v>2.0125196</v>
      </c>
      <c r="M9">
        <v>-0.98</v>
      </c>
      <c r="N9">
        <v>6.5540006</v>
      </c>
      <c r="O9">
        <v>-0.96</v>
      </c>
      <c r="P9">
        <v>6.798912200000001</v>
      </c>
      <c r="Q9">
        <v>-0.9399999999999999</v>
      </c>
      <c r="R9">
        <v>7.5482992</v>
      </c>
      <c r="S9">
        <v>-0.92</v>
      </c>
      <c r="T9">
        <v>9.981746000000001</v>
      </c>
    </row>
    <row r="10" spans="1:20">
      <c r="A10">
        <v>-0.89</v>
      </c>
      <c r="B10">
        <v>-17.320414</v>
      </c>
      <c r="C10">
        <v>-1.06</v>
      </c>
      <c r="D10">
        <v>-3.914605</v>
      </c>
      <c r="E10">
        <v>-1.04</v>
      </c>
      <c r="F10">
        <v>1.0581218</v>
      </c>
      <c r="G10">
        <v>-1.02</v>
      </c>
      <c r="H10">
        <v>2.376846</v>
      </c>
      <c r="I10">
        <v>-1.01</v>
      </c>
      <c r="J10">
        <v>4.2944688</v>
      </c>
      <c r="K10">
        <v>-0.99</v>
      </c>
      <c r="L10">
        <v>2.9598866</v>
      </c>
      <c r="M10">
        <v>-0.97</v>
      </c>
      <c r="N10">
        <v>5.9763272</v>
      </c>
      <c r="O10">
        <v>-0.95</v>
      </c>
      <c r="P10">
        <v>7.9668976</v>
      </c>
      <c r="Q10">
        <v>-0.93</v>
      </c>
      <c r="R10">
        <v>7.6251672</v>
      </c>
      <c r="S10">
        <v>-0.91</v>
      </c>
      <c r="T10">
        <v>9.7749044</v>
      </c>
    </row>
    <row r="11" spans="1:20">
      <c r="A11">
        <v>-0.88</v>
      </c>
      <c r="B11">
        <v>-16.187772</v>
      </c>
      <c r="C11">
        <v>-1.05</v>
      </c>
      <c r="D11">
        <v>-3.8173304</v>
      </c>
      <c r="E11">
        <v>-1.03</v>
      </c>
      <c r="F11">
        <v>2.4417272</v>
      </c>
      <c r="G11">
        <v>-1.01</v>
      </c>
      <c r="H11">
        <v>2.2181148</v>
      </c>
      <c r="I11">
        <v>-1</v>
      </c>
      <c r="J11">
        <v>1.8902234</v>
      </c>
      <c r="K11">
        <v>-0.98</v>
      </c>
      <c r="L11">
        <v>6.638921399999999</v>
      </c>
      <c r="M11">
        <v>-0.96</v>
      </c>
      <c r="N11">
        <v>5.28058</v>
      </c>
      <c r="O11">
        <v>-0.9399999999999999</v>
      </c>
      <c r="P11">
        <v>7.5278138</v>
      </c>
      <c r="Q11">
        <v>-0.92</v>
      </c>
      <c r="R11">
        <v>10.6216938</v>
      </c>
      <c r="S11">
        <v>-0.9</v>
      </c>
      <c r="T11">
        <v>9.777842400000001</v>
      </c>
    </row>
    <row r="12" spans="1:20">
      <c r="A12">
        <v>-0.87</v>
      </c>
      <c r="B12">
        <v>-14.974796</v>
      </c>
      <c r="C12">
        <v>-1.04</v>
      </c>
      <c r="D12">
        <v>-4.0304196</v>
      </c>
      <c r="E12">
        <v>-1.02</v>
      </c>
      <c r="F12">
        <v>0.8421116</v>
      </c>
      <c r="G12">
        <v>-1</v>
      </c>
      <c r="H12">
        <v>-0.325119</v>
      </c>
      <c r="I12">
        <v>-0.99</v>
      </c>
      <c r="J12">
        <v>3.150359</v>
      </c>
      <c r="K12">
        <v>-0.97</v>
      </c>
      <c r="L12">
        <v>6.92783</v>
      </c>
      <c r="M12">
        <v>-0.95</v>
      </c>
      <c r="N12">
        <v>6.8367174</v>
      </c>
      <c r="O12">
        <v>-0.93</v>
      </c>
      <c r="P12">
        <v>7.274547200000001</v>
      </c>
      <c r="Q12">
        <v>-0.91</v>
      </c>
      <c r="R12">
        <v>10.869714</v>
      </c>
      <c r="S12">
        <v>-0.89</v>
      </c>
      <c r="T12">
        <v>11.427438</v>
      </c>
    </row>
    <row r="13" spans="1:20">
      <c r="A13">
        <v>-0.86</v>
      </c>
      <c r="B13">
        <v>-11.42332</v>
      </c>
      <c r="C13">
        <v>-1.03</v>
      </c>
      <c r="D13">
        <v>0.3444121999999999</v>
      </c>
      <c r="E13">
        <v>-1.01</v>
      </c>
      <c r="F13">
        <v>1.537915</v>
      </c>
      <c r="G13">
        <v>-0.99</v>
      </c>
      <c r="H13">
        <v>4.1645052</v>
      </c>
      <c r="I13">
        <v>-0.98</v>
      </c>
      <c r="J13">
        <v>3.9320882</v>
      </c>
      <c r="K13">
        <v>-0.96</v>
      </c>
      <c r="L13">
        <v>5.8537794</v>
      </c>
      <c r="M13">
        <v>-0.9399999999999999</v>
      </c>
      <c r="N13">
        <v>7.9404686</v>
      </c>
      <c r="O13">
        <v>-0.92</v>
      </c>
      <c r="P13">
        <v>8.1682788</v>
      </c>
      <c r="Q13">
        <v>-0.9</v>
      </c>
      <c r="R13">
        <v>10.2876238</v>
      </c>
      <c r="S13">
        <v>-0.88</v>
      </c>
      <c r="T13">
        <v>13.029664</v>
      </c>
    </row>
    <row r="14" spans="1:20">
      <c r="A14">
        <v>-0.85</v>
      </c>
      <c r="B14">
        <v>-5.874807</v>
      </c>
      <c r="C14">
        <v>-1.02</v>
      </c>
      <c r="D14">
        <v>0.6352634</v>
      </c>
      <c r="E14">
        <v>-1</v>
      </c>
      <c r="F14">
        <v>1.2087834</v>
      </c>
      <c r="G14">
        <v>-0.98</v>
      </c>
      <c r="H14">
        <v>3.5790794</v>
      </c>
      <c r="I14">
        <v>-0.97</v>
      </c>
      <c r="J14">
        <v>6.907866400000001</v>
      </c>
      <c r="K14">
        <v>-0.95</v>
      </c>
      <c r="L14">
        <v>6.439826</v>
      </c>
      <c r="M14">
        <v>-0.93</v>
      </c>
      <c r="N14">
        <v>8.625530599999999</v>
      </c>
      <c r="O14">
        <v>-0.91</v>
      </c>
      <c r="P14">
        <v>11.90399</v>
      </c>
      <c r="Q14">
        <v>-0.89</v>
      </c>
      <c r="R14">
        <v>10.4768704</v>
      </c>
      <c r="S14">
        <v>-0.87</v>
      </c>
      <c r="T14">
        <v>12.689046</v>
      </c>
    </row>
    <row r="15" spans="1:20">
      <c r="A15">
        <v>-0.84</v>
      </c>
      <c r="B15">
        <v>-5.477463800000001</v>
      </c>
      <c r="C15">
        <v>-1.01</v>
      </c>
      <c r="D15">
        <v>-0.8908272</v>
      </c>
      <c r="E15">
        <v>-0.99</v>
      </c>
      <c r="F15">
        <v>4.8974616</v>
      </c>
      <c r="G15">
        <v>-0.97</v>
      </c>
      <c r="H15">
        <v>3.8328668</v>
      </c>
      <c r="I15">
        <v>-0.96</v>
      </c>
      <c r="J15">
        <v>6.456662199999999</v>
      </c>
      <c r="K15">
        <v>-0.9399999999999999</v>
      </c>
      <c r="L15">
        <v>7.211195000000001</v>
      </c>
      <c r="M15">
        <v>-0.92</v>
      </c>
      <c r="N15">
        <v>7.6560028</v>
      </c>
      <c r="O15">
        <v>-0.9</v>
      </c>
      <c r="P15">
        <v>10.988604</v>
      </c>
      <c r="Q15">
        <v>-0.88</v>
      </c>
      <c r="R15">
        <v>12.305336</v>
      </c>
      <c r="S15">
        <v>-0.86</v>
      </c>
      <c r="T15">
        <v>12.388578</v>
      </c>
    </row>
    <row r="16" spans="1:20">
      <c r="A16">
        <v>-0.83</v>
      </c>
      <c r="B16">
        <v>-3.2453644</v>
      </c>
      <c r="C16">
        <v>-1</v>
      </c>
      <c r="D16">
        <v>-1.0826342</v>
      </c>
      <c r="E16">
        <v>-0.98</v>
      </c>
      <c r="F16">
        <v>4.0873376</v>
      </c>
      <c r="G16">
        <v>-0.96</v>
      </c>
      <c r="H16">
        <v>7.2381074</v>
      </c>
      <c r="I16">
        <v>-0.95</v>
      </c>
      <c r="J16">
        <v>5.940054</v>
      </c>
      <c r="K16">
        <v>-0.93</v>
      </c>
      <c r="L16">
        <v>9.9843072</v>
      </c>
      <c r="M16">
        <v>-0.91</v>
      </c>
      <c r="N16">
        <v>8.3093232</v>
      </c>
      <c r="O16">
        <v>-0.89</v>
      </c>
      <c r="P16">
        <v>10.919169</v>
      </c>
      <c r="Q16">
        <v>-0.87</v>
      </c>
      <c r="R16">
        <v>12.749716</v>
      </c>
      <c r="S16">
        <v>-0.85</v>
      </c>
      <c r="T16">
        <v>14.35634</v>
      </c>
    </row>
    <row r="17" spans="1:20">
      <c r="A17">
        <v>-0.82</v>
      </c>
      <c r="B17">
        <v>-1.63072</v>
      </c>
      <c r="C17">
        <v>-0.99</v>
      </c>
      <c r="D17">
        <v>1.4940686</v>
      </c>
      <c r="E17">
        <v>-0.97</v>
      </c>
      <c r="F17">
        <v>3.4352606</v>
      </c>
      <c r="G17">
        <v>-0.95</v>
      </c>
      <c r="H17">
        <v>6.917556</v>
      </c>
      <c r="I17">
        <v>-0.9399999999999999</v>
      </c>
      <c r="J17">
        <v>6.585016</v>
      </c>
      <c r="K17">
        <v>-0.92</v>
      </c>
      <c r="L17">
        <v>8.6379798</v>
      </c>
      <c r="M17">
        <v>-0.9</v>
      </c>
      <c r="N17">
        <v>11.46637</v>
      </c>
      <c r="O17">
        <v>-0.88</v>
      </c>
      <c r="P17">
        <v>10.4900648</v>
      </c>
      <c r="Q17">
        <v>-0.86</v>
      </c>
      <c r="R17">
        <v>12.895142</v>
      </c>
      <c r="S17">
        <v>-0.84</v>
      </c>
      <c r="T17">
        <v>17.281312</v>
      </c>
    </row>
    <row r="18" spans="1:20">
      <c r="A18">
        <v>-0.8100000000000001</v>
      </c>
      <c r="B18">
        <v>2.5813802</v>
      </c>
      <c r="C18">
        <v>-0.98</v>
      </c>
      <c r="D18">
        <v>2.6395474</v>
      </c>
      <c r="E18">
        <v>-0.96</v>
      </c>
      <c r="F18">
        <v>4.5665286</v>
      </c>
      <c r="G18">
        <v>-0.9399999999999999</v>
      </c>
      <c r="H18">
        <v>6.7981496</v>
      </c>
      <c r="I18">
        <v>-0.93</v>
      </c>
      <c r="J18">
        <v>9.111964199999999</v>
      </c>
      <c r="K18">
        <v>-0.91</v>
      </c>
      <c r="L18">
        <v>8.002502799999998</v>
      </c>
      <c r="M18">
        <v>-0.89</v>
      </c>
      <c r="N18">
        <v>11.928182</v>
      </c>
      <c r="O18">
        <v>-0.87</v>
      </c>
      <c r="P18">
        <v>13.847242</v>
      </c>
      <c r="Q18">
        <v>-0.85</v>
      </c>
      <c r="R18">
        <v>13.295602</v>
      </c>
      <c r="S18">
        <v>-0.83</v>
      </c>
      <c r="T18">
        <v>17.18616</v>
      </c>
    </row>
    <row r="19" spans="1:20">
      <c r="A19">
        <v>-0.8</v>
      </c>
      <c r="B19">
        <v>4.2570166</v>
      </c>
      <c r="C19">
        <v>-0.97</v>
      </c>
      <c r="D19">
        <v>2.5793976</v>
      </c>
      <c r="E19">
        <v>-0.95</v>
      </c>
      <c r="F19">
        <v>7.818746</v>
      </c>
      <c r="G19">
        <v>-0.93</v>
      </c>
      <c r="H19">
        <v>7.1271076</v>
      </c>
      <c r="I19">
        <v>-0.92</v>
      </c>
      <c r="J19">
        <v>9.6989336</v>
      </c>
      <c r="K19">
        <v>-0.9</v>
      </c>
      <c r="L19">
        <v>9.467420799999999</v>
      </c>
      <c r="M19">
        <v>-0.88</v>
      </c>
      <c r="N19">
        <v>11.030164</v>
      </c>
      <c r="O19">
        <v>-0.86</v>
      </c>
      <c r="P19">
        <v>14.068938</v>
      </c>
      <c r="Q19">
        <v>-0.84</v>
      </c>
      <c r="R19">
        <v>15.202726</v>
      </c>
      <c r="S19">
        <v>-0.82</v>
      </c>
      <c r="T19">
        <v>16.914026</v>
      </c>
    </row>
    <row r="20" spans="1:20">
      <c r="A20">
        <v>-0.79</v>
      </c>
      <c r="B20">
        <v>5.0635766</v>
      </c>
      <c r="C20">
        <v>-0.96</v>
      </c>
      <c r="D20">
        <v>2.8393868</v>
      </c>
      <c r="E20">
        <v>-0.9399999999999999</v>
      </c>
      <c r="F20">
        <v>7.283621200000001</v>
      </c>
      <c r="G20">
        <v>-0.92</v>
      </c>
      <c r="H20">
        <v>10.0179212</v>
      </c>
      <c r="I20">
        <v>-0.91</v>
      </c>
      <c r="J20">
        <v>8.8513448</v>
      </c>
      <c r="K20">
        <v>-0.89</v>
      </c>
      <c r="L20">
        <v>12.988986</v>
      </c>
      <c r="M20">
        <v>-0.87</v>
      </c>
      <c r="N20">
        <v>11.081206</v>
      </c>
      <c r="O20">
        <v>-0.85</v>
      </c>
      <c r="P20">
        <v>14.009484</v>
      </c>
      <c r="Q20">
        <v>-0.83</v>
      </c>
      <c r="R20">
        <v>18.00765</v>
      </c>
      <c r="S20">
        <v>-0.8100000000000001</v>
      </c>
      <c r="T20">
        <v>18.45085</v>
      </c>
    </row>
    <row r="21" spans="1:20">
      <c r="A21">
        <v>-0.78</v>
      </c>
      <c r="B21">
        <v>6.1535248</v>
      </c>
      <c r="C21">
        <v>-0.95</v>
      </c>
      <c r="D21">
        <v>3.4285002</v>
      </c>
      <c r="E21">
        <v>-0.93</v>
      </c>
      <c r="F21">
        <v>6.2154598</v>
      </c>
      <c r="G21">
        <v>-0.91</v>
      </c>
      <c r="H21">
        <v>9.056691000000001</v>
      </c>
      <c r="I21">
        <v>-0.9</v>
      </c>
      <c r="J21">
        <v>9.6941656</v>
      </c>
      <c r="K21">
        <v>-0.88</v>
      </c>
      <c r="L21">
        <v>11.794658</v>
      </c>
      <c r="M21">
        <v>-0.86</v>
      </c>
      <c r="N21">
        <v>14.376632</v>
      </c>
      <c r="O21">
        <v>-0.84</v>
      </c>
      <c r="P21">
        <v>14.760666</v>
      </c>
      <c r="Q21">
        <v>-0.82</v>
      </c>
      <c r="R21">
        <v>18.117478</v>
      </c>
      <c r="S21">
        <v>-0.8</v>
      </c>
      <c r="T21">
        <v>22.110012</v>
      </c>
    </row>
    <row r="22" spans="1:20">
      <c r="A22">
        <v>-0.77</v>
      </c>
      <c r="B22">
        <v>9.546500200000001</v>
      </c>
      <c r="C22">
        <v>-0.9399999999999999</v>
      </c>
      <c r="D22">
        <v>6.2412646</v>
      </c>
      <c r="E22">
        <v>-0.92</v>
      </c>
      <c r="F22">
        <v>7.211827</v>
      </c>
      <c r="G22">
        <v>-0.9</v>
      </c>
      <c r="H22">
        <v>9.871582399999999</v>
      </c>
      <c r="I22">
        <v>-0.89</v>
      </c>
      <c r="J22">
        <v>11.443338</v>
      </c>
      <c r="K22">
        <v>-0.87</v>
      </c>
      <c r="L22">
        <v>12.092918</v>
      </c>
      <c r="M22">
        <v>-0.85</v>
      </c>
      <c r="N22">
        <v>14.95092</v>
      </c>
      <c r="O22">
        <v>-0.83</v>
      </c>
      <c r="P22">
        <v>17.49122</v>
      </c>
      <c r="Q22">
        <v>-0.8100000000000001</v>
      </c>
      <c r="R22">
        <v>18.288702</v>
      </c>
      <c r="S22">
        <v>-0.79</v>
      </c>
      <c r="T22">
        <v>23.647716</v>
      </c>
    </row>
    <row r="23" spans="1:20">
      <c r="A23">
        <v>-0.76</v>
      </c>
      <c r="B23">
        <v>11.402124</v>
      </c>
      <c r="C23">
        <v>-0.93</v>
      </c>
      <c r="D23">
        <v>6.1142556</v>
      </c>
      <c r="E23">
        <v>-0.91</v>
      </c>
      <c r="F23">
        <v>9.355946599999999</v>
      </c>
      <c r="G23">
        <v>-0.89</v>
      </c>
      <c r="H23">
        <v>9.1548464</v>
      </c>
      <c r="I23">
        <v>-0.88</v>
      </c>
      <c r="J23">
        <v>12.879136</v>
      </c>
      <c r="K23">
        <v>-0.86</v>
      </c>
      <c r="L23">
        <v>12.975164</v>
      </c>
      <c r="M23">
        <v>-0.84</v>
      </c>
      <c r="N23">
        <v>14.566296</v>
      </c>
      <c r="O23">
        <v>-0.82</v>
      </c>
      <c r="P23">
        <v>19.09729</v>
      </c>
      <c r="Q23">
        <v>-0.8</v>
      </c>
      <c r="R23">
        <v>20.90339</v>
      </c>
      <c r="S23">
        <v>-0.78</v>
      </c>
      <c r="T23">
        <v>24.415502</v>
      </c>
    </row>
    <row r="24" spans="1:20">
      <c r="A24">
        <v>-0.75</v>
      </c>
      <c r="B24">
        <v>11.34423</v>
      </c>
      <c r="C24">
        <v>-0.92</v>
      </c>
      <c r="D24">
        <v>5.1177928</v>
      </c>
      <c r="E24">
        <v>-0.9</v>
      </c>
      <c r="F24">
        <v>9.503554400000001</v>
      </c>
      <c r="G24">
        <v>-0.88</v>
      </c>
      <c r="H24">
        <v>12.480508</v>
      </c>
      <c r="I24">
        <v>-0.87</v>
      </c>
      <c r="J24">
        <v>12.439486</v>
      </c>
      <c r="K24">
        <v>-0.85</v>
      </c>
      <c r="L24">
        <v>15.202238</v>
      </c>
      <c r="M24">
        <v>-0.83</v>
      </c>
      <c r="N24">
        <v>15.52891</v>
      </c>
      <c r="O24">
        <v>-0.8100000000000001</v>
      </c>
      <c r="P24">
        <v>19.252502</v>
      </c>
      <c r="Q24">
        <v>-0.79</v>
      </c>
      <c r="R24">
        <v>23.944602</v>
      </c>
      <c r="S24">
        <v>-0.77</v>
      </c>
      <c r="T24">
        <v>26.578492</v>
      </c>
    </row>
    <row r="25" spans="1:20">
      <c r="A25">
        <v>-0.74</v>
      </c>
      <c r="B25">
        <v>11.850822</v>
      </c>
      <c r="C25">
        <v>-0.91</v>
      </c>
      <c r="D25">
        <v>6.312178400000001</v>
      </c>
      <c r="E25">
        <v>-0.89</v>
      </c>
      <c r="F25">
        <v>9.101341000000001</v>
      </c>
      <c r="G25">
        <v>-0.87</v>
      </c>
      <c r="H25">
        <v>13.137676</v>
      </c>
      <c r="I25">
        <v>-0.86</v>
      </c>
      <c r="J25">
        <v>12.350546</v>
      </c>
      <c r="K25">
        <v>-0.84</v>
      </c>
      <c r="L25">
        <v>15.957984</v>
      </c>
      <c r="M25">
        <v>-0.82</v>
      </c>
      <c r="N25">
        <v>19.53075</v>
      </c>
      <c r="O25">
        <v>-0.8</v>
      </c>
      <c r="P25">
        <v>19.939638</v>
      </c>
      <c r="Q25">
        <v>-0.78</v>
      </c>
      <c r="R25">
        <v>25.162284</v>
      </c>
      <c r="S25">
        <v>-0.76</v>
      </c>
      <c r="T25">
        <v>30.419886</v>
      </c>
    </row>
    <row r="26" spans="1:20">
      <c r="A26">
        <v>-0.73</v>
      </c>
      <c r="B26">
        <v>14.999416</v>
      </c>
      <c r="C26">
        <v>-0.9</v>
      </c>
      <c r="D26">
        <v>8.735478199999999</v>
      </c>
      <c r="E26">
        <v>-0.88</v>
      </c>
      <c r="F26">
        <v>9.840854199999999</v>
      </c>
      <c r="G26">
        <v>-0.86</v>
      </c>
      <c r="H26">
        <v>13.72671</v>
      </c>
      <c r="I26">
        <v>-0.85</v>
      </c>
      <c r="J26">
        <v>14.011232</v>
      </c>
      <c r="K26">
        <v>-0.83</v>
      </c>
      <c r="L26">
        <v>15.343072</v>
      </c>
      <c r="M26">
        <v>-0.8100000000000001</v>
      </c>
      <c r="N26">
        <v>20.915008</v>
      </c>
      <c r="O26">
        <v>-0.79</v>
      </c>
      <c r="P26">
        <v>23.204112</v>
      </c>
      <c r="Q26">
        <v>-0.77</v>
      </c>
      <c r="R26">
        <v>26.727102</v>
      </c>
      <c r="S26">
        <v>-0.75</v>
      </c>
      <c r="T26">
        <v>31.632462</v>
      </c>
    </row>
    <row r="27" spans="1:20">
      <c r="A27">
        <v>-0.72</v>
      </c>
      <c r="B27">
        <v>17.176818</v>
      </c>
      <c r="C27">
        <v>-0.89</v>
      </c>
      <c r="D27">
        <v>9.115166200000001</v>
      </c>
      <c r="E27">
        <v>-0.87</v>
      </c>
      <c r="F27">
        <v>13.276054</v>
      </c>
      <c r="G27">
        <v>-0.85</v>
      </c>
      <c r="H27">
        <v>12.956332</v>
      </c>
      <c r="I27">
        <v>-0.84</v>
      </c>
      <c r="J27">
        <v>16.039736</v>
      </c>
      <c r="K27">
        <v>-0.82</v>
      </c>
      <c r="L27">
        <v>16.751122</v>
      </c>
      <c r="M27">
        <v>-0.8</v>
      </c>
      <c r="N27">
        <v>20.81792</v>
      </c>
      <c r="O27">
        <v>-0.78</v>
      </c>
      <c r="P27">
        <v>25.7725</v>
      </c>
      <c r="Q27">
        <v>-0.76</v>
      </c>
      <c r="R27">
        <v>27.621766</v>
      </c>
      <c r="S27">
        <v>-0.74</v>
      </c>
      <c r="T27">
        <v>31.229342</v>
      </c>
    </row>
    <row r="28" spans="1:20">
      <c r="A28">
        <v>-0.71</v>
      </c>
      <c r="B28">
        <v>17.30928</v>
      </c>
      <c r="C28">
        <v>-0.88</v>
      </c>
      <c r="D28">
        <v>8.6138406</v>
      </c>
      <c r="E28">
        <v>-0.86</v>
      </c>
      <c r="F28">
        <v>13.604608</v>
      </c>
      <c r="G28">
        <v>-0.84</v>
      </c>
      <c r="H28">
        <v>15.50866</v>
      </c>
      <c r="I28">
        <v>-0.83</v>
      </c>
      <c r="J28">
        <v>16.705262</v>
      </c>
      <c r="K28">
        <v>-0.8100000000000001</v>
      </c>
      <c r="L28">
        <v>20.47375</v>
      </c>
      <c r="M28">
        <v>-0.79</v>
      </c>
      <c r="N28">
        <v>22.23275</v>
      </c>
      <c r="O28">
        <v>-0.77</v>
      </c>
      <c r="P28">
        <v>26.896844</v>
      </c>
      <c r="Q28">
        <v>-0.75</v>
      </c>
      <c r="R28">
        <v>31.30029</v>
      </c>
      <c r="S28">
        <v>-0.73</v>
      </c>
      <c r="T28">
        <v>31.437952</v>
      </c>
    </row>
    <row r="29" spans="1:20">
      <c r="A29">
        <v>-0.7</v>
      </c>
      <c r="B29">
        <v>16.94031</v>
      </c>
      <c r="C29">
        <v>-0.87</v>
      </c>
      <c r="D29">
        <v>9.742090600000001</v>
      </c>
      <c r="E29">
        <v>-0.85</v>
      </c>
      <c r="F29">
        <v>13.25286</v>
      </c>
      <c r="G29">
        <v>-0.83</v>
      </c>
      <c r="H29">
        <v>16.696</v>
      </c>
      <c r="I29">
        <v>-0.82</v>
      </c>
      <c r="J29">
        <v>16.372922</v>
      </c>
      <c r="K29">
        <v>-0.8</v>
      </c>
      <c r="L29">
        <v>21.933644</v>
      </c>
      <c r="M29">
        <v>-0.78</v>
      </c>
      <c r="N29">
        <v>25.06624</v>
      </c>
      <c r="O29">
        <v>-0.76</v>
      </c>
      <c r="P29">
        <v>28.404498</v>
      </c>
      <c r="Q29">
        <v>-0.74</v>
      </c>
      <c r="R29">
        <v>31.946276</v>
      </c>
      <c r="S29">
        <v>-0.72</v>
      </c>
      <c r="T29">
        <v>34.42474</v>
      </c>
    </row>
    <row r="30" spans="1:20">
      <c r="A30">
        <v>-0.6899999999999999</v>
      </c>
      <c r="B30">
        <v>19.496102</v>
      </c>
      <c r="C30">
        <v>-0.86</v>
      </c>
      <c r="D30">
        <v>12.57562</v>
      </c>
      <c r="E30">
        <v>-0.84</v>
      </c>
      <c r="F30">
        <v>13.343502</v>
      </c>
      <c r="G30">
        <v>-0.82</v>
      </c>
      <c r="H30">
        <v>17.714476</v>
      </c>
      <c r="I30">
        <v>-0.8100000000000001</v>
      </c>
      <c r="J30">
        <v>19.101808</v>
      </c>
      <c r="K30">
        <v>-0.79</v>
      </c>
      <c r="L30">
        <v>22.4718</v>
      </c>
      <c r="M30">
        <v>-0.77</v>
      </c>
      <c r="N30">
        <v>28.537964</v>
      </c>
      <c r="O30">
        <v>-0.75</v>
      </c>
      <c r="P30">
        <v>29.8256</v>
      </c>
      <c r="Q30">
        <v>-0.73</v>
      </c>
      <c r="R30">
        <v>31.649528</v>
      </c>
      <c r="S30">
        <v>-0.71</v>
      </c>
      <c r="T30">
        <v>35.268788</v>
      </c>
    </row>
    <row r="31" spans="1:20">
      <c r="A31">
        <v>-0.68</v>
      </c>
      <c r="B31">
        <v>20.873682</v>
      </c>
      <c r="C31">
        <v>-0.85</v>
      </c>
      <c r="D31">
        <v>12.899214</v>
      </c>
      <c r="E31">
        <v>-0.83</v>
      </c>
      <c r="F31">
        <v>17.030014</v>
      </c>
      <c r="G31">
        <v>-0.8100000000000001</v>
      </c>
      <c r="H31">
        <v>17.837056</v>
      </c>
      <c r="I31">
        <v>-0.8</v>
      </c>
      <c r="J31">
        <v>22.202044</v>
      </c>
      <c r="K31">
        <v>-0.78</v>
      </c>
      <c r="L31">
        <v>24.309086</v>
      </c>
      <c r="M31">
        <v>-0.76</v>
      </c>
      <c r="N31">
        <v>28.575542</v>
      </c>
      <c r="O31">
        <v>-0.74</v>
      </c>
      <c r="P31">
        <v>33.049722</v>
      </c>
      <c r="Q31">
        <v>-0.72</v>
      </c>
      <c r="R31">
        <v>32.78737</v>
      </c>
      <c r="S31">
        <v>-0.7</v>
      </c>
      <c r="T31">
        <v>34.002642</v>
      </c>
    </row>
    <row r="32" spans="1:20">
      <c r="A32">
        <v>-0.67</v>
      </c>
      <c r="B32">
        <v>20.149392</v>
      </c>
      <c r="C32">
        <v>-0.84</v>
      </c>
      <c r="D32">
        <v>13.595552</v>
      </c>
      <c r="E32">
        <v>-0.82</v>
      </c>
      <c r="F32">
        <v>18.415418</v>
      </c>
      <c r="G32">
        <v>-0.8</v>
      </c>
      <c r="H32">
        <v>21.660268</v>
      </c>
      <c r="I32">
        <v>-0.79</v>
      </c>
      <c r="J32">
        <v>24.307438</v>
      </c>
      <c r="K32">
        <v>-0.77</v>
      </c>
      <c r="L32">
        <v>27.865488</v>
      </c>
      <c r="M32">
        <v>-0.75</v>
      </c>
      <c r="N32">
        <v>29.315068</v>
      </c>
      <c r="O32">
        <v>-0.73</v>
      </c>
      <c r="P32">
        <v>33.611334</v>
      </c>
      <c r="Q32">
        <v>-0.71</v>
      </c>
      <c r="R32">
        <v>35.04212800000001</v>
      </c>
      <c r="S32">
        <v>-0.6899999999999999</v>
      </c>
      <c r="T32">
        <v>33.33274</v>
      </c>
    </row>
    <row r="33" spans="1:20">
      <c r="A33">
        <v>-0.66</v>
      </c>
      <c r="B33">
        <v>20.207244</v>
      </c>
      <c r="C33">
        <v>-0.83</v>
      </c>
      <c r="D33">
        <v>13.843014</v>
      </c>
      <c r="E33">
        <v>-0.8100000000000001</v>
      </c>
      <c r="F33">
        <v>18.475442</v>
      </c>
      <c r="G33">
        <v>-0.79</v>
      </c>
      <c r="H33">
        <v>24.81293</v>
      </c>
      <c r="I33">
        <v>-0.78</v>
      </c>
      <c r="J33">
        <v>24.982282</v>
      </c>
      <c r="K33">
        <v>-0.76</v>
      </c>
      <c r="L33">
        <v>29.977884</v>
      </c>
      <c r="M33">
        <v>-0.74</v>
      </c>
      <c r="N33">
        <v>31.340614</v>
      </c>
      <c r="O33">
        <v>-0.72</v>
      </c>
      <c r="P33">
        <v>32.95588</v>
      </c>
      <c r="Q33">
        <v>-0.7</v>
      </c>
      <c r="R33">
        <v>35.315078</v>
      </c>
      <c r="S33">
        <v>-0.68</v>
      </c>
      <c r="T33">
        <v>35.425388</v>
      </c>
    </row>
    <row r="34" spans="1:20">
      <c r="A34">
        <v>-0.65</v>
      </c>
      <c r="B34">
        <v>20.412524</v>
      </c>
      <c r="C34">
        <v>-0.82</v>
      </c>
      <c r="D34">
        <v>17.54293</v>
      </c>
      <c r="E34">
        <v>-0.8</v>
      </c>
      <c r="F34">
        <v>19.629662</v>
      </c>
      <c r="G34">
        <v>-0.78</v>
      </c>
      <c r="H34">
        <v>25.345652</v>
      </c>
      <c r="I34">
        <v>-0.77</v>
      </c>
      <c r="J34">
        <v>26.702472</v>
      </c>
      <c r="K34">
        <v>-0.75</v>
      </c>
      <c r="L34">
        <v>29.912702</v>
      </c>
      <c r="M34">
        <v>-0.73</v>
      </c>
      <c r="N34">
        <v>34.48056</v>
      </c>
      <c r="O34">
        <v>-0.71</v>
      </c>
      <c r="P34">
        <v>33.149434</v>
      </c>
      <c r="Q34">
        <v>-0.6899999999999999</v>
      </c>
      <c r="R34">
        <v>34.115696</v>
      </c>
      <c r="S34">
        <v>-0.67</v>
      </c>
      <c r="T34">
        <v>36.69019</v>
      </c>
    </row>
    <row r="35" spans="1:20">
      <c r="A35">
        <v>-0.64</v>
      </c>
      <c r="B35">
        <v>22.55329</v>
      </c>
      <c r="C35">
        <v>-0.8100000000000001</v>
      </c>
      <c r="D35">
        <v>18.119008</v>
      </c>
      <c r="E35">
        <v>-0.79</v>
      </c>
      <c r="F35">
        <v>23.307318</v>
      </c>
      <c r="G35">
        <v>-0.77</v>
      </c>
      <c r="H35">
        <v>27.101508</v>
      </c>
      <c r="I35">
        <v>-0.76</v>
      </c>
      <c r="J35">
        <v>30.36235</v>
      </c>
      <c r="K35">
        <v>-0.74</v>
      </c>
      <c r="L35">
        <v>30.028492</v>
      </c>
      <c r="M35">
        <v>-0.72</v>
      </c>
      <c r="N35">
        <v>33.99724</v>
      </c>
      <c r="O35">
        <v>-0.7</v>
      </c>
      <c r="P35">
        <v>35.829494</v>
      </c>
      <c r="Q35">
        <v>-0.68</v>
      </c>
      <c r="R35">
        <v>33.782886</v>
      </c>
      <c r="S35">
        <v>-0.66</v>
      </c>
      <c r="T35">
        <v>35.650108</v>
      </c>
    </row>
    <row r="36" spans="1:20">
      <c r="A36">
        <v>-0.63</v>
      </c>
      <c r="B36">
        <v>23.015038</v>
      </c>
      <c r="C36">
        <v>-0.8</v>
      </c>
      <c r="D36">
        <v>19.670472</v>
      </c>
      <c r="E36">
        <v>-0.78</v>
      </c>
      <c r="F36">
        <v>27.016742</v>
      </c>
      <c r="G36">
        <v>-0.76</v>
      </c>
      <c r="H36">
        <v>29.433042</v>
      </c>
      <c r="I36">
        <v>-0.75</v>
      </c>
      <c r="J36">
        <v>30.284078</v>
      </c>
      <c r="K36">
        <v>-0.73</v>
      </c>
      <c r="L36">
        <v>33.299786</v>
      </c>
      <c r="M36">
        <v>-0.71</v>
      </c>
      <c r="N36">
        <v>33.131598</v>
      </c>
      <c r="O36">
        <v>-0.6899999999999999</v>
      </c>
      <c r="P36">
        <v>34.89536</v>
      </c>
      <c r="Q36">
        <v>-0.67</v>
      </c>
      <c r="R36">
        <v>35.446362</v>
      </c>
      <c r="S36">
        <v>-0.65</v>
      </c>
      <c r="T36">
        <v>34.861172</v>
      </c>
    </row>
    <row r="37" spans="1:20">
      <c r="A37">
        <v>-0.62</v>
      </c>
      <c r="B37">
        <v>22.169208</v>
      </c>
      <c r="C37">
        <v>-0.79</v>
      </c>
      <c r="D37">
        <v>20.783758</v>
      </c>
      <c r="E37">
        <v>-0.77</v>
      </c>
      <c r="F37">
        <v>27.94865</v>
      </c>
      <c r="G37">
        <v>-0.75</v>
      </c>
      <c r="H37">
        <v>30.09225</v>
      </c>
      <c r="I37">
        <v>-0.74</v>
      </c>
      <c r="J37">
        <v>31.340326</v>
      </c>
      <c r="K37">
        <v>-0.72</v>
      </c>
      <c r="L37">
        <v>34.84946</v>
      </c>
      <c r="M37">
        <v>-0.7</v>
      </c>
      <c r="N37">
        <v>33.85572000000001</v>
      </c>
      <c r="O37">
        <v>-0.68</v>
      </c>
      <c r="P37">
        <v>34.65258</v>
      </c>
      <c r="Q37">
        <v>-0.66</v>
      </c>
      <c r="R37">
        <v>36.574574</v>
      </c>
      <c r="S37">
        <v>-0.64</v>
      </c>
      <c r="T37">
        <v>35.530536</v>
      </c>
    </row>
    <row r="38" spans="1:20">
      <c r="A38">
        <v>-0.61</v>
      </c>
      <c r="B38">
        <v>22.834888</v>
      </c>
      <c r="C38">
        <v>-0.78</v>
      </c>
      <c r="D38">
        <v>25.021648</v>
      </c>
      <c r="E38">
        <v>-0.76</v>
      </c>
      <c r="F38">
        <v>28.563556</v>
      </c>
      <c r="G38">
        <v>-0.74</v>
      </c>
      <c r="H38">
        <v>32.233674</v>
      </c>
      <c r="I38">
        <v>-0.73</v>
      </c>
      <c r="J38">
        <v>31.217626</v>
      </c>
      <c r="K38">
        <v>-0.71</v>
      </c>
      <c r="L38">
        <v>34.99445</v>
      </c>
      <c r="M38">
        <v>-0.6899999999999999</v>
      </c>
      <c r="N38">
        <v>35.512158</v>
      </c>
      <c r="O38">
        <v>-0.67</v>
      </c>
      <c r="P38">
        <v>33.953208</v>
      </c>
      <c r="Q38">
        <v>-0.65</v>
      </c>
      <c r="R38">
        <v>35.242138</v>
      </c>
      <c r="S38">
        <v>-0.63</v>
      </c>
      <c r="T38">
        <v>37.324498</v>
      </c>
    </row>
    <row r="39" spans="1:20">
      <c r="A39">
        <v>-0.6</v>
      </c>
      <c r="B39">
        <v>25.67564</v>
      </c>
      <c r="C39">
        <v>-0.77</v>
      </c>
      <c r="D39">
        <v>28.005442</v>
      </c>
      <c r="E39">
        <v>-0.75</v>
      </c>
      <c r="F39">
        <v>29.747224</v>
      </c>
      <c r="G39">
        <v>-0.73</v>
      </c>
      <c r="H39">
        <v>32.020228</v>
      </c>
      <c r="I39">
        <v>-0.72</v>
      </c>
      <c r="J39">
        <v>35.062102</v>
      </c>
      <c r="K39">
        <v>-0.7</v>
      </c>
      <c r="L39">
        <v>33.699044</v>
      </c>
      <c r="M39">
        <v>-0.68</v>
      </c>
      <c r="N39">
        <v>35.30557599999999</v>
      </c>
      <c r="O39">
        <v>-0.66</v>
      </c>
      <c r="P39">
        <v>36.434538</v>
      </c>
      <c r="Q39">
        <v>-0.64</v>
      </c>
      <c r="R39">
        <v>34.557334</v>
      </c>
      <c r="S39">
        <v>-0.62</v>
      </c>
      <c r="T39">
        <v>36.02513800000001</v>
      </c>
    </row>
    <row r="40" spans="1:20">
      <c r="A40">
        <v>-0.59</v>
      </c>
      <c r="B40">
        <v>25.719528</v>
      </c>
      <c r="C40">
        <v>-0.76</v>
      </c>
      <c r="D40">
        <v>29.092858</v>
      </c>
      <c r="E40">
        <v>-0.74</v>
      </c>
      <c r="F40">
        <v>33.177926</v>
      </c>
      <c r="G40">
        <v>-0.72</v>
      </c>
      <c r="H40">
        <v>32.8192</v>
      </c>
      <c r="I40">
        <v>-0.71</v>
      </c>
      <c r="J40">
        <v>35.922248</v>
      </c>
      <c r="K40">
        <v>-0.6899999999999999</v>
      </c>
      <c r="L40">
        <v>33.610606</v>
      </c>
      <c r="M40">
        <v>-0.67</v>
      </c>
      <c r="N40">
        <v>33.555222</v>
      </c>
      <c r="O40">
        <v>-0.65</v>
      </c>
      <c r="P40">
        <v>36.583936</v>
      </c>
      <c r="Q40">
        <v>-0.63</v>
      </c>
      <c r="R40">
        <v>35.85245</v>
      </c>
      <c r="S40">
        <v>-0.61</v>
      </c>
      <c r="T40">
        <v>36.086926</v>
      </c>
    </row>
    <row r="41" spans="1:20">
      <c r="A41">
        <v>-0.58</v>
      </c>
      <c r="B41">
        <v>24.603332</v>
      </c>
      <c r="C41">
        <v>-0.75</v>
      </c>
      <c r="D41">
        <v>30.325452</v>
      </c>
      <c r="E41">
        <v>-0.73</v>
      </c>
      <c r="F41">
        <v>33.797316</v>
      </c>
      <c r="G41">
        <v>-0.71</v>
      </c>
      <c r="H41">
        <v>35.90475</v>
      </c>
      <c r="I41">
        <v>-0.7</v>
      </c>
      <c r="J41">
        <v>34.669846</v>
      </c>
      <c r="K41">
        <v>-0.68</v>
      </c>
      <c r="L41">
        <v>35.657214</v>
      </c>
      <c r="M41">
        <v>-0.66</v>
      </c>
      <c r="N41">
        <v>34.522206</v>
      </c>
      <c r="O41">
        <v>-0.64</v>
      </c>
      <c r="P41">
        <v>35.45041999999999</v>
      </c>
      <c r="Q41">
        <v>-0.62</v>
      </c>
      <c r="R41">
        <v>37.01603799999999</v>
      </c>
      <c r="S41">
        <v>-0.6</v>
      </c>
      <c r="T41">
        <v>36.57434600000001</v>
      </c>
    </row>
    <row r="42" spans="1:20">
      <c r="A42">
        <v>-0.57</v>
      </c>
      <c r="B42">
        <v>24.707746</v>
      </c>
      <c r="C42">
        <v>-0.74</v>
      </c>
      <c r="D42">
        <v>31.528834</v>
      </c>
      <c r="E42">
        <v>-0.72</v>
      </c>
      <c r="F42">
        <v>33.590946</v>
      </c>
      <c r="G42">
        <v>-0.7</v>
      </c>
      <c r="H42">
        <v>35.553042</v>
      </c>
      <c r="I42">
        <v>-0.6899999999999999</v>
      </c>
      <c r="J42">
        <v>33.905258</v>
      </c>
      <c r="K42">
        <v>-0.67</v>
      </c>
      <c r="L42">
        <v>35.114494</v>
      </c>
      <c r="M42">
        <v>-0.65</v>
      </c>
      <c r="N42">
        <v>36.746352</v>
      </c>
      <c r="O42">
        <v>-0.63</v>
      </c>
      <c r="P42">
        <v>34.886276</v>
      </c>
      <c r="Q42">
        <v>-0.61</v>
      </c>
      <c r="R42">
        <v>36.716684</v>
      </c>
      <c r="S42">
        <v>-0.59</v>
      </c>
      <c r="T42">
        <v>39.611404</v>
      </c>
    </row>
    <row r="43" spans="1:20">
      <c r="A43">
        <v>-0.5600000000000001</v>
      </c>
      <c r="B43">
        <v>27.12897</v>
      </c>
      <c r="C43">
        <v>-0.73</v>
      </c>
      <c r="D43">
        <v>33.53475</v>
      </c>
      <c r="E43">
        <v>-0.71</v>
      </c>
      <c r="F43">
        <v>34.039324</v>
      </c>
      <c r="G43">
        <v>-0.6899999999999999</v>
      </c>
      <c r="H43">
        <v>34.32439</v>
      </c>
      <c r="I43">
        <v>-0.68</v>
      </c>
      <c r="J43">
        <v>35.696404</v>
      </c>
      <c r="K43">
        <v>-0.66</v>
      </c>
      <c r="L43">
        <v>34.579304</v>
      </c>
      <c r="M43">
        <v>-0.64</v>
      </c>
      <c r="N43">
        <v>36.725836</v>
      </c>
      <c r="O43">
        <v>-0.62</v>
      </c>
      <c r="P43">
        <v>36.862408</v>
      </c>
      <c r="Q43">
        <v>-0.6</v>
      </c>
      <c r="R43">
        <v>36.097406</v>
      </c>
      <c r="S43">
        <v>-0.58</v>
      </c>
      <c r="T43">
        <v>38.799338</v>
      </c>
    </row>
    <row r="44" spans="1:20">
      <c r="A44">
        <v>-0.55</v>
      </c>
      <c r="B44">
        <v>27.398674</v>
      </c>
      <c r="C44">
        <v>-0.72</v>
      </c>
      <c r="D44">
        <v>33.709558</v>
      </c>
      <c r="E44">
        <v>-0.7</v>
      </c>
      <c r="F44">
        <v>36.558034</v>
      </c>
      <c r="G44">
        <v>-0.68</v>
      </c>
      <c r="H44">
        <v>33.531146</v>
      </c>
      <c r="I44">
        <v>-0.67</v>
      </c>
      <c r="J44">
        <v>36.43265599999999</v>
      </c>
      <c r="K44">
        <v>-0.65</v>
      </c>
      <c r="L44">
        <v>34.721378</v>
      </c>
      <c r="M44">
        <v>-0.63</v>
      </c>
      <c r="N44">
        <v>35.709676</v>
      </c>
      <c r="O44">
        <v>-0.61</v>
      </c>
      <c r="P44">
        <v>37.80950199999999</v>
      </c>
      <c r="Q44">
        <v>-0.59</v>
      </c>
      <c r="R44">
        <v>36.7875</v>
      </c>
      <c r="S44">
        <v>-0.57</v>
      </c>
      <c r="T44">
        <v>38.0435</v>
      </c>
    </row>
    <row r="45" spans="1:20">
      <c r="A45">
        <v>-0.54</v>
      </c>
      <c r="B45">
        <v>27.518382</v>
      </c>
      <c r="C45">
        <v>-0.71</v>
      </c>
      <c r="D45">
        <v>33.099702</v>
      </c>
      <c r="E45">
        <v>-0.6899999999999999</v>
      </c>
      <c r="F45">
        <v>35.96334</v>
      </c>
      <c r="G45">
        <v>-0.67</v>
      </c>
      <c r="H45">
        <v>36.075628</v>
      </c>
      <c r="I45">
        <v>-0.66</v>
      </c>
      <c r="J45">
        <v>35.100034</v>
      </c>
      <c r="K45">
        <v>-0.64</v>
      </c>
      <c r="L45">
        <v>37.483704</v>
      </c>
      <c r="M45">
        <v>-0.62</v>
      </c>
      <c r="N45">
        <v>35.042452</v>
      </c>
      <c r="O45">
        <v>-0.6</v>
      </c>
      <c r="P45">
        <v>37.2009</v>
      </c>
      <c r="Q45">
        <v>-0.58</v>
      </c>
      <c r="R45">
        <v>39.51024</v>
      </c>
      <c r="S45">
        <v>-0.5600000000000001</v>
      </c>
      <c r="T45">
        <v>38.186468</v>
      </c>
    </row>
    <row r="46" spans="1:20">
      <c r="A46">
        <v>-0.53</v>
      </c>
      <c r="B46">
        <v>26.784734</v>
      </c>
      <c r="C46">
        <v>-0.7</v>
      </c>
      <c r="D46">
        <v>34.517328</v>
      </c>
      <c r="E46">
        <v>-0.68</v>
      </c>
      <c r="F46">
        <v>34.51413</v>
      </c>
      <c r="G46">
        <v>-0.66</v>
      </c>
      <c r="H46">
        <v>36.083694</v>
      </c>
      <c r="I46">
        <v>-0.65</v>
      </c>
      <c r="J46">
        <v>34.952742</v>
      </c>
      <c r="K46">
        <v>-0.63</v>
      </c>
      <c r="L46">
        <v>37.14484</v>
      </c>
      <c r="M46">
        <v>-0.61</v>
      </c>
      <c r="N46">
        <v>37.587756</v>
      </c>
      <c r="O46">
        <v>-0.59</v>
      </c>
      <c r="P46">
        <v>36.907118</v>
      </c>
      <c r="Q46">
        <v>-0.57</v>
      </c>
      <c r="R46">
        <v>38.907138</v>
      </c>
      <c r="S46">
        <v>-0.55</v>
      </c>
      <c r="T46">
        <v>40.284922</v>
      </c>
    </row>
    <row r="47" spans="1:20">
      <c r="A47">
        <v>-0.52</v>
      </c>
      <c r="B47">
        <v>29.95124</v>
      </c>
      <c r="C47">
        <v>-0.6899999999999999</v>
      </c>
      <c r="D47">
        <v>36.782848</v>
      </c>
      <c r="E47">
        <v>-0.67</v>
      </c>
      <c r="F47">
        <v>33.999886</v>
      </c>
      <c r="G47">
        <v>-0.65</v>
      </c>
      <c r="H47">
        <v>35.48613</v>
      </c>
      <c r="I47">
        <v>-0.64</v>
      </c>
      <c r="J47">
        <v>36.020472</v>
      </c>
      <c r="K47">
        <v>-0.62</v>
      </c>
      <c r="L47">
        <v>35.877196</v>
      </c>
      <c r="M47">
        <v>-0.6</v>
      </c>
      <c r="N47">
        <v>37.842644</v>
      </c>
      <c r="O47">
        <v>-0.58</v>
      </c>
      <c r="P47">
        <v>37.437776</v>
      </c>
      <c r="Q47">
        <v>-0.5600000000000001</v>
      </c>
      <c r="R47">
        <v>38.137258</v>
      </c>
      <c r="S47">
        <v>-0.54</v>
      </c>
      <c r="T47">
        <v>40.90631399999999</v>
      </c>
    </row>
    <row r="48" spans="1:20">
      <c r="A48">
        <v>-0.51</v>
      </c>
      <c r="B48">
        <v>31.274364</v>
      </c>
      <c r="C48">
        <v>-0.68</v>
      </c>
      <c r="D48">
        <v>35.514278</v>
      </c>
      <c r="E48">
        <v>-0.66</v>
      </c>
      <c r="F48">
        <v>36.344648</v>
      </c>
      <c r="G48">
        <v>-0.64</v>
      </c>
      <c r="H48">
        <v>34.629858</v>
      </c>
      <c r="I48">
        <v>-0.63</v>
      </c>
      <c r="J48">
        <v>37.96413</v>
      </c>
      <c r="K48">
        <v>-0.61</v>
      </c>
      <c r="L48">
        <v>35.651542</v>
      </c>
      <c r="M48">
        <v>-0.59</v>
      </c>
      <c r="N48">
        <v>36.670154</v>
      </c>
      <c r="O48">
        <v>-0.57</v>
      </c>
      <c r="P48">
        <v>39.66997600000001</v>
      </c>
      <c r="Q48">
        <v>-0.55</v>
      </c>
      <c r="R48">
        <v>38.52302</v>
      </c>
      <c r="S48">
        <v>-0.53</v>
      </c>
      <c r="T48">
        <v>39.795816</v>
      </c>
    </row>
    <row r="49" spans="1:20">
      <c r="A49">
        <v>-0.5</v>
      </c>
      <c r="B49">
        <v>28.525106</v>
      </c>
      <c r="C49">
        <v>-0.67</v>
      </c>
      <c r="D49">
        <v>34.236542</v>
      </c>
      <c r="E49">
        <v>-0.65</v>
      </c>
      <c r="F49">
        <v>36.459362</v>
      </c>
      <c r="G49">
        <v>-0.63</v>
      </c>
      <c r="H49">
        <v>37.03915600000001</v>
      </c>
      <c r="I49">
        <v>-0.62</v>
      </c>
      <c r="J49">
        <v>36.108344</v>
      </c>
      <c r="K49">
        <v>-0.6</v>
      </c>
      <c r="L49">
        <v>38.8034</v>
      </c>
      <c r="M49">
        <v>-0.58</v>
      </c>
      <c r="N49">
        <v>36.709778</v>
      </c>
      <c r="O49">
        <v>-0.5600000000000001</v>
      </c>
      <c r="P49">
        <v>38.898174</v>
      </c>
      <c r="Q49">
        <v>-0.54</v>
      </c>
      <c r="R49">
        <v>41.595204</v>
      </c>
      <c r="S49">
        <v>-0.52</v>
      </c>
      <c r="T49">
        <v>40.520932</v>
      </c>
    </row>
    <row r="50" spans="1:20">
      <c r="A50">
        <v>-0.51</v>
      </c>
      <c r="B50">
        <v>22.235936</v>
      </c>
      <c r="C50">
        <v>-0.66</v>
      </c>
      <c r="D50">
        <v>33.795436</v>
      </c>
      <c r="E50">
        <v>-0.64</v>
      </c>
      <c r="F50">
        <v>35.24484</v>
      </c>
      <c r="G50">
        <v>-0.62</v>
      </c>
      <c r="H50">
        <v>37.62103399999999</v>
      </c>
      <c r="I50">
        <v>-0.61</v>
      </c>
      <c r="J50">
        <v>35.868776</v>
      </c>
      <c r="K50">
        <v>-0.59</v>
      </c>
      <c r="L50">
        <v>38.366842</v>
      </c>
      <c r="M50">
        <v>-0.57</v>
      </c>
      <c r="N50">
        <v>39.454206</v>
      </c>
      <c r="O50">
        <v>-0.55</v>
      </c>
      <c r="P50">
        <v>38.518626</v>
      </c>
      <c r="Q50">
        <v>-0.53</v>
      </c>
      <c r="R50">
        <v>40.656108</v>
      </c>
      <c r="S50">
        <v>-0.51</v>
      </c>
      <c r="T50">
        <v>43.731472</v>
      </c>
    </row>
    <row r="51" spans="1:20">
      <c r="A51">
        <v>-0.52</v>
      </c>
      <c r="B51">
        <v>21.119818</v>
      </c>
      <c r="C51">
        <v>-0.65</v>
      </c>
      <c r="D51">
        <v>36.61658</v>
      </c>
      <c r="E51">
        <v>-0.63</v>
      </c>
      <c r="F51">
        <v>35.42057</v>
      </c>
      <c r="G51">
        <v>-0.61</v>
      </c>
      <c r="H51">
        <v>36.943358</v>
      </c>
      <c r="I51">
        <v>-0.6</v>
      </c>
      <c r="J51">
        <v>36.602254</v>
      </c>
      <c r="K51">
        <v>-0.58</v>
      </c>
      <c r="L51">
        <v>36.91444</v>
      </c>
      <c r="M51">
        <v>-0.5600000000000001</v>
      </c>
      <c r="N51">
        <v>40.546828</v>
      </c>
      <c r="O51">
        <v>-0.54</v>
      </c>
      <c r="P51">
        <v>39.179478</v>
      </c>
      <c r="Q51">
        <v>-0.52</v>
      </c>
      <c r="R51">
        <v>41.050798</v>
      </c>
      <c r="S51">
        <v>-0.5</v>
      </c>
      <c r="T51">
        <v>41.376416</v>
      </c>
    </row>
    <row r="52" spans="1:20">
      <c r="A52">
        <v>-0.53</v>
      </c>
      <c r="B52">
        <v>17.42696</v>
      </c>
      <c r="C52">
        <v>-0.64</v>
      </c>
      <c r="D52">
        <v>36.09302599999999</v>
      </c>
      <c r="E52">
        <v>-0.62</v>
      </c>
      <c r="F52">
        <v>37.579284</v>
      </c>
      <c r="G52">
        <v>-0.6</v>
      </c>
      <c r="H52">
        <v>35.817728</v>
      </c>
      <c r="I52">
        <v>-0.59</v>
      </c>
      <c r="J52">
        <v>39.021118</v>
      </c>
      <c r="K52">
        <v>-0.57</v>
      </c>
      <c r="L52">
        <v>37.27899</v>
      </c>
      <c r="M52">
        <v>-0.55</v>
      </c>
      <c r="N52">
        <v>39.456546</v>
      </c>
      <c r="O52">
        <v>-0.53</v>
      </c>
      <c r="P52">
        <v>41.843248</v>
      </c>
      <c r="Q52">
        <v>-0.51</v>
      </c>
      <c r="R52">
        <v>41.154696</v>
      </c>
      <c r="S52">
        <v>-0.51</v>
      </c>
      <c r="T52">
        <v>32.122234</v>
      </c>
    </row>
    <row r="53" spans="1:20">
      <c r="A53">
        <v>-0.54</v>
      </c>
      <c r="B53">
        <v>13.981172</v>
      </c>
      <c r="C53">
        <v>-0.63</v>
      </c>
      <c r="D53">
        <v>35.023378</v>
      </c>
      <c r="E53">
        <v>-0.61</v>
      </c>
      <c r="F53">
        <v>38.364496</v>
      </c>
      <c r="G53">
        <v>-0.59</v>
      </c>
      <c r="H53">
        <v>37.273588</v>
      </c>
      <c r="I53">
        <v>-0.58</v>
      </c>
      <c r="J53">
        <v>38.039112</v>
      </c>
      <c r="K53">
        <v>-0.5600000000000001</v>
      </c>
      <c r="L53">
        <v>39.579522</v>
      </c>
      <c r="M53">
        <v>-0.54</v>
      </c>
      <c r="N53">
        <v>38.805932</v>
      </c>
      <c r="O53">
        <v>-0.52</v>
      </c>
      <c r="P53">
        <v>41.57834</v>
      </c>
      <c r="Q53">
        <v>-0.5</v>
      </c>
      <c r="R53">
        <v>42.607552</v>
      </c>
      <c r="S53">
        <v>-0.52</v>
      </c>
      <c r="T53">
        <v>30.567702</v>
      </c>
    </row>
    <row r="54" spans="1:20">
      <c r="A54">
        <v>-0.55</v>
      </c>
      <c r="B54">
        <v>13.764968</v>
      </c>
      <c r="C54">
        <v>-0.62</v>
      </c>
      <c r="D54">
        <v>34.680806</v>
      </c>
      <c r="E54">
        <v>-0.6</v>
      </c>
      <c r="F54">
        <v>37.62917</v>
      </c>
      <c r="G54">
        <v>-0.58</v>
      </c>
      <c r="H54">
        <v>38.847386</v>
      </c>
      <c r="I54">
        <v>-0.57</v>
      </c>
      <c r="J54">
        <v>38.016562</v>
      </c>
      <c r="K54">
        <v>-0.55</v>
      </c>
      <c r="L54">
        <v>40.715074</v>
      </c>
      <c r="M54">
        <v>-0.53</v>
      </c>
      <c r="N54">
        <v>40.309708</v>
      </c>
      <c r="O54">
        <v>-0.51</v>
      </c>
      <c r="P54">
        <v>40.869178</v>
      </c>
      <c r="Q54">
        <v>-0.51</v>
      </c>
      <c r="R54">
        <v>32.887964</v>
      </c>
      <c r="S54">
        <v>-0.53</v>
      </c>
      <c r="T54">
        <v>28.276914</v>
      </c>
    </row>
    <row r="55" spans="1:20">
      <c r="A55">
        <v>-0.5600000000000001</v>
      </c>
      <c r="B55">
        <v>13.759834</v>
      </c>
      <c r="C55">
        <v>-0.61</v>
      </c>
      <c r="D55">
        <v>38.038708</v>
      </c>
      <c r="E55">
        <v>-0.59</v>
      </c>
      <c r="F55">
        <v>36.594566</v>
      </c>
      <c r="G55">
        <v>-0.57</v>
      </c>
      <c r="H55">
        <v>39.082302</v>
      </c>
      <c r="I55">
        <v>-0.5600000000000001</v>
      </c>
      <c r="J55">
        <v>37.500288</v>
      </c>
      <c r="K55">
        <v>-0.54</v>
      </c>
      <c r="L55">
        <v>39.472886</v>
      </c>
      <c r="M55">
        <v>-0.52</v>
      </c>
      <c r="N55">
        <v>43.154774</v>
      </c>
      <c r="O55">
        <v>-0.5</v>
      </c>
      <c r="P55">
        <v>40.481746</v>
      </c>
      <c r="Q55">
        <v>-0.52</v>
      </c>
      <c r="R55">
        <v>29.277476</v>
      </c>
      <c r="S55">
        <v>-0.54</v>
      </c>
      <c r="T55">
        <v>23.987474</v>
      </c>
    </row>
    <row r="56" spans="1:20">
      <c r="A56">
        <v>-0.57</v>
      </c>
      <c r="B56">
        <v>12.2807172</v>
      </c>
      <c r="C56">
        <v>-0.6</v>
      </c>
      <c r="D56">
        <v>38.512458</v>
      </c>
      <c r="E56">
        <v>-0.58</v>
      </c>
      <c r="F56">
        <v>38.668368</v>
      </c>
      <c r="G56">
        <v>-0.5600000000000001</v>
      </c>
      <c r="H56">
        <v>37.64166</v>
      </c>
      <c r="I56">
        <v>-0.55</v>
      </c>
      <c r="J56">
        <v>40.63011</v>
      </c>
      <c r="K56">
        <v>-0.53</v>
      </c>
      <c r="L56">
        <v>39.513398</v>
      </c>
      <c r="M56">
        <v>-0.51</v>
      </c>
      <c r="N56">
        <v>41.875546</v>
      </c>
      <c r="O56">
        <v>-0.51</v>
      </c>
      <c r="P56">
        <v>34.44198799999999</v>
      </c>
      <c r="Q56">
        <v>-0.53</v>
      </c>
      <c r="R56">
        <v>27.361384</v>
      </c>
      <c r="S56">
        <v>-0.55</v>
      </c>
      <c r="T56">
        <v>21.160704</v>
      </c>
    </row>
    <row r="57" spans="1:20">
      <c r="A57">
        <v>-0.58</v>
      </c>
      <c r="B57">
        <v>9.7033074</v>
      </c>
      <c r="C57">
        <v>-0.59</v>
      </c>
      <c r="D57">
        <v>37.001616</v>
      </c>
      <c r="E57">
        <v>-0.57</v>
      </c>
      <c r="F57">
        <v>39.553268</v>
      </c>
      <c r="G57">
        <v>-0.55</v>
      </c>
      <c r="H57">
        <v>39.702852</v>
      </c>
      <c r="I57">
        <v>-0.54</v>
      </c>
      <c r="J57">
        <v>41.36858600000001</v>
      </c>
      <c r="K57">
        <v>-0.52</v>
      </c>
      <c r="L57">
        <v>42.53117</v>
      </c>
      <c r="M57">
        <v>-0.5</v>
      </c>
      <c r="N57">
        <v>40.48162</v>
      </c>
      <c r="O57">
        <v>-0.52</v>
      </c>
      <c r="P57">
        <v>28.3375</v>
      </c>
      <c r="Q57">
        <v>-0.54</v>
      </c>
      <c r="R57">
        <v>25.626874</v>
      </c>
      <c r="S57">
        <v>-0.5600000000000001</v>
      </c>
      <c r="T57">
        <v>20.796634</v>
      </c>
    </row>
    <row r="58" spans="1:20">
      <c r="A58">
        <v>-0.59</v>
      </c>
      <c r="B58">
        <v>8.7190786</v>
      </c>
      <c r="C58">
        <v>-0.58</v>
      </c>
      <c r="D58">
        <v>36.304282</v>
      </c>
      <c r="E58">
        <v>-0.5600000000000001</v>
      </c>
      <c r="F58">
        <v>38.87857</v>
      </c>
      <c r="G58">
        <v>-0.54</v>
      </c>
      <c r="H58">
        <v>41.72139</v>
      </c>
      <c r="I58">
        <v>-0.53</v>
      </c>
      <c r="J58">
        <v>40.688382</v>
      </c>
      <c r="K58">
        <v>-0.51</v>
      </c>
      <c r="L58">
        <v>42.797558</v>
      </c>
      <c r="M58">
        <v>-0.51</v>
      </c>
      <c r="N58">
        <v>34.17115800000001</v>
      </c>
      <c r="O58">
        <v>-0.53</v>
      </c>
      <c r="P58">
        <v>26.823252</v>
      </c>
      <c r="Q58">
        <v>-0.55</v>
      </c>
      <c r="R58">
        <v>21.934572</v>
      </c>
      <c r="S58">
        <v>-0.57</v>
      </c>
      <c r="T58">
        <v>19.90989</v>
      </c>
    </row>
    <row r="59" spans="1:20">
      <c r="A59">
        <v>-0.6</v>
      </c>
      <c r="B59">
        <v>9.372227800000001</v>
      </c>
      <c r="C59">
        <v>-0.57</v>
      </c>
      <c r="D59">
        <v>38.76621</v>
      </c>
      <c r="E59">
        <v>-0.55</v>
      </c>
      <c r="F59">
        <v>38.282494</v>
      </c>
      <c r="G59">
        <v>-0.53</v>
      </c>
      <c r="H59">
        <v>41.917116</v>
      </c>
      <c r="I59">
        <v>-0.52</v>
      </c>
      <c r="J59">
        <v>40.667174</v>
      </c>
      <c r="K59">
        <v>-0.5</v>
      </c>
      <c r="L59">
        <v>40.435872</v>
      </c>
      <c r="M59">
        <v>-0.52</v>
      </c>
      <c r="N59">
        <v>30.299628</v>
      </c>
      <c r="O59">
        <v>-0.54</v>
      </c>
      <c r="P59">
        <v>25.335796</v>
      </c>
      <c r="Q59">
        <v>-0.5600000000000001</v>
      </c>
      <c r="R59">
        <v>20.305716</v>
      </c>
      <c r="S59">
        <v>-0.58</v>
      </c>
      <c r="T59">
        <v>17.814242</v>
      </c>
    </row>
    <row r="60" spans="1:20">
      <c r="A60">
        <v>-0.61</v>
      </c>
      <c r="B60">
        <v>8.949189000000001</v>
      </c>
      <c r="C60">
        <v>-0.5600000000000001</v>
      </c>
      <c r="D60">
        <v>38.474908</v>
      </c>
      <c r="E60">
        <v>-0.54</v>
      </c>
      <c r="F60">
        <v>39.751032</v>
      </c>
      <c r="G60">
        <v>-0.52</v>
      </c>
      <c r="H60">
        <v>40.62056</v>
      </c>
      <c r="I60">
        <v>-0.51</v>
      </c>
      <c r="J60">
        <v>43.764822</v>
      </c>
      <c r="K60">
        <v>-0.51</v>
      </c>
      <c r="L60">
        <v>33.200816</v>
      </c>
      <c r="M60">
        <v>-0.53</v>
      </c>
      <c r="N60">
        <v>25.47223</v>
      </c>
      <c r="O60">
        <v>-0.55</v>
      </c>
      <c r="P60">
        <v>23.773292</v>
      </c>
      <c r="Q60">
        <v>-0.57</v>
      </c>
      <c r="R60">
        <v>19.4109</v>
      </c>
      <c r="S60">
        <v>-0.59</v>
      </c>
      <c r="T60">
        <v>15.628572</v>
      </c>
    </row>
    <row r="61" spans="1:20">
      <c r="A61">
        <v>-0.62</v>
      </c>
      <c r="B61">
        <v>5.2163102</v>
      </c>
      <c r="C61">
        <v>-0.55</v>
      </c>
      <c r="D61">
        <v>39.185486</v>
      </c>
      <c r="E61">
        <v>-0.53</v>
      </c>
      <c r="F61">
        <v>42.393462</v>
      </c>
      <c r="G61">
        <v>-0.51</v>
      </c>
      <c r="H61">
        <v>41.746832</v>
      </c>
      <c r="I61">
        <v>-0.5</v>
      </c>
      <c r="J61">
        <v>39.05560000000001</v>
      </c>
      <c r="K61">
        <v>-0.52</v>
      </c>
      <c r="L61">
        <v>30.445794</v>
      </c>
      <c r="M61">
        <v>-0.54</v>
      </c>
      <c r="N61">
        <v>23.966202</v>
      </c>
      <c r="O61">
        <v>-0.5600000000000001</v>
      </c>
      <c r="P61">
        <v>20.271498</v>
      </c>
      <c r="Q61">
        <v>-0.58</v>
      </c>
      <c r="R61">
        <v>18.93571</v>
      </c>
      <c r="S61">
        <v>-0.6</v>
      </c>
      <c r="T61">
        <v>15.0893</v>
      </c>
    </row>
    <row r="62" spans="1:20">
      <c r="A62">
        <v>-0.63</v>
      </c>
      <c r="B62">
        <v>4.5972592</v>
      </c>
      <c r="C62">
        <v>-0.54</v>
      </c>
      <c r="D62">
        <v>38.719622</v>
      </c>
      <c r="E62">
        <v>-0.52</v>
      </c>
      <c r="F62">
        <v>42.112904</v>
      </c>
      <c r="G62">
        <v>-0.5</v>
      </c>
      <c r="H62">
        <v>40.126938</v>
      </c>
      <c r="I62">
        <v>-0.51</v>
      </c>
      <c r="J62">
        <v>31.895736</v>
      </c>
      <c r="K62">
        <v>-0.53</v>
      </c>
      <c r="L62">
        <v>27.585274</v>
      </c>
      <c r="M62">
        <v>-0.55</v>
      </c>
      <c r="N62">
        <v>23.70125</v>
      </c>
      <c r="O62">
        <v>-0.57</v>
      </c>
      <c r="P62">
        <v>18.523914</v>
      </c>
      <c r="Q62">
        <v>-0.59</v>
      </c>
      <c r="R62">
        <v>16.345614</v>
      </c>
      <c r="S62">
        <v>-0.61</v>
      </c>
      <c r="T62">
        <v>14.68978</v>
      </c>
    </row>
    <row r="63" spans="1:20">
      <c r="A63">
        <v>-0.64</v>
      </c>
      <c r="B63">
        <v>5.3364044</v>
      </c>
      <c r="C63">
        <v>-0.53</v>
      </c>
      <c r="D63">
        <v>40.01381</v>
      </c>
      <c r="E63">
        <v>-0.51</v>
      </c>
      <c r="F63">
        <v>41.60566</v>
      </c>
      <c r="G63">
        <v>-0.51</v>
      </c>
      <c r="H63">
        <v>31.248042</v>
      </c>
      <c r="I63">
        <v>-0.52</v>
      </c>
      <c r="J63">
        <v>29.665482</v>
      </c>
      <c r="K63">
        <v>-0.54</v>
      </c>
      <c r="L63">
        <v>23.681778</v>
      </c>
      <c r="M63">
        <v>-0.5600000000000001</v>
      </c>
      <c r="N63">
        <v>21.823174</v>
      </c>
      <c r="O63">
        <v>-0.58</v>
      </c>
      <c r="P63">
        <v>18.144752</v>
      </c>
      <c r="Q63">
        <v>-0.6</v>
      </c>
      <c r="R63">
        <v>14.06652</v>
      </c>
      <c r="S63">
        <v>-0.62</v>
      </c>
      <c r="T63">
        <v>12.814544</v>
      </c>
    </row>
    <row r="64" spans="1:20">
      <c r="A64">
        <v>-0.65</v>
      </c>
      <c r="B64">
        <v>5.2060176</v>
      </c>
      <c r="C64">
        <v>-0.52</v>
      </c>
      <c r="D64">
        <v>42.250388</v>
      </c>
      <c r="E64">
        <v>-0.5</v>
      </c>
      <c r="F64">
        <v>40.782124</v>
      </c>
      <c r="G64">
        <v>-0.52</v>
      </c>
      <c r="H64">
        <v>28.19556</v>
      </c>
      <c r="I64">
        <v>-0.53</v>
      </c>
      <c r="J64">
        <v>27.363318</v>
      </c>
      <c r="K64">
        <v>-0.55</v>
      </c>
      <c r="L64">
        <v>22.6588</v>
      </c>
      <c r="M64">
        <v>-0.57</v>
      </c>
      <c r="N64">
        <v>18.040604</v>
      </c>
      <c r="O64">
        <v>-0.59</v>
      </c>
      <c r="P64">
        <v>17.624674</v>
      </c>
      <c r="Q64">
        <v>-0.61</v>
      </c>
      <c r="R64">
        <v>14.575666</v>
      </c>
      <c r="S64">
        <v>-0.63</v>
      </c>
      <c r="T64">
        <v>11.0385706</v>
      </c>
    </row>
    <row r="65" spans="1:20">
      <c r="A65">
        <v>-0.66</v>
      </c>
      <c r="B65">
        <v>1.3582686</v>
      </c>
      <c r="C65">
        <v>-0.51</v>
      </c>
      <c r="D65">
        <v>41.873892</v>
      </c>
      <c r="E65">
        <v>-0.51</v>
      </c>
      <c r="F65">
        <v>33.76582</v>
      </c>
      <c r="G65">
        <v>-0.53</v>
      </c>
      <c r="H65">
        <v>27.08255</v>
      </c>
      <c r="I65">
        <v>-0.54</v>
      </c>
      <c r="J65">
        <v>23.458192</v>
      </c>
      <c r="K65">
        <v>-0.5600000000000001</v>
      </c>
      <c r="L65">
        <v>22.051296</v>
      </c>
      <c r="M65">
        <v>-0.58</v>
      </c>
      <c r="N65">
        <v>17.31933</v>
      </c>
      <c r="O65">
        <v>-0.6</v>
      </c>
      <c r="P65">
        <v>14.416114</v>
      </c>
      <c r="Q65">
        <v>-0.62</v>
      </c>
      <c r="R65">
        <v>13.509428</v>
      </c>
      <c r="S65">
        <v>-0.64</v>
      </c>
      <c r="T65">
        <v>10.2284494</v>
      </c>
    </row>
    <row r="66" spans="1:20">
      <c r="A66">
        <v>-0.67</v>
      </c>
      <c r="B66">
        <v>1.8891648</v>
      </c>
      <c r="C66">
        <v>-0.5</v>
      </c>
      <c r="D66">
        <v>39.63861</v>
      </c>
      <c r="E66">
        <v>-0.52</v>
      </c>
      <c r="F66">
        <v>28.048894</v>
      </c>
      <c r="G66">
        <v>-0.54</v>
      </c>
      <c r="H66">
        <v>25.352398</v>
      </c>
      <c r="I66">
        <v>-0.55</v>
      </c>
      <c r="J66">
        <v>21.652164</v>
      </c>
      <c r="K66">
        <v>-0.57</v>
      </c>
      <c r="L66">
        <v>19.62062</v>
      </c>
      <c r="M66">
        <v>-0.59</v>
      </c>
      <c r="N66">
        <v>16.266502</v>
      </c>
      <c r="O66">
        <v>-0.61</v>
      </c>
      <c r="P66">
        <v>13.185916</v>
      </c>
      <c r="Q66">
        <v>-0.63</v>
      </c>
      <c r="R66">
        <v>11.5460062</v>
      </c>
      <c r="S66">
        <v>-0.65</v>
      </c>
      <c r="T66">
        <v>10.1607992</v>
      </c>
    </row>
    <row r="67" spans="1:20">
      <c r="A67">
        <v>-0.68</v>
      </c>
      <c r="B67">
        <v>1.6066184</v>
      </c>
      <c r="C67">
        <v>-0.51</v>
      </c>
      <c r="D67">
        <v>33.860858</v>
      </c>
      <c r="E67">
        <v>-0.53</v>
      </c>
      <c r="F67">
        <v>25.378174</v>
      </c>
      <c r="G67">
        <v>-0.55</v>
      </c>
      <c r="H67">
        <v>21.612624</v>
      </c>
      <c r="I67">
        <v>-0.5600000000000001</v>
      </c>
      <c r="J67">
        <v>21.23772</v>
      </c>
      <c r="K67">
        <v>-0.58</v>
      </c>
      <c r="L67">
        <v>16.887754</v>
      </c>
      <c r="M67">
        <v>-0.6</v>
      </c>
      <c r="N67">
        <v>15.466818</v>
      </c>
      <c r="O67">
        <v>-0.62</v>
      </c>
      <c r="P67">
        <v>13.344942</v>
      </c>
      <c r="Q67">
        <v>-0.64</v>
      </c>
      <c r="R67">
        <v>9.492481399999999</v>
      </c>
      <c r="S67">
        <v>-0.66</v>
      </c>
      <c r="T67">
        <v>9.728328999999999</v>
      </c>
    </row>
    <row r="68" spans="1:20">
      <c r="A68">
        <v>-0.6899999999999999</v>
      </c>
      <c r="B68">
        <v>2.1196026</v>
      </c>
      <c r="C68">
        <v>-0.52</v>
      </c>
      <c r="D68">
        <v>29.570012</v>
      </c>
      <c r="E68">
        <v>-0.54</v>
      </c>
      <c r="F68">
        <v>24.90411</v>
      </c>
      <c r="G68">
        <v>-0.5600000000000001</v>
      </c>
      <c r="H68">
        <v>20.15522</v>
      </c>
      <c r="I68">
        <v>-0.57</v>
      </c>
      <c r="J68">
        <v>20.111674</v>
      </c>
      <c r="K68">
        <v>-0.59</v>
      </c>
      <c r="L68">
        <v>15.909688</v>
      </c>
      <c r="M68">
        <v>-0.61</v>
      </c>
      <c r="N68">
        <v>13.32036</v>
      </c>
      <c r="O68">
        <v>-0.63</v>
      </c>
      <c r="P68">
        <v>13.513386</v>
      </c>
      <c r="Q68">
        <v>-0.65</v>
      </c>
      <c r="R68">
        <v>9.7750986</v>
      </c>
      <c r="S68">
        <v>-0.67</v>
      </c>
      <c r="T68">
        <v>6.7705006</v>
      </c>
    </row>
    <row r="69" spans="1:20">
      <c r="A69">
        <v>-0.7</v>
      </c>
      <c r="B69">
        <v>-0.9915506000000001</v>
      </c>
      <c r="C69">
        <v>-0.53</v>
      </c>
      <c r="D69">
        <v>24.735312</v>
      </c>
      <c r="E69">
        <v>-0.55</v>
      </c>
      <c r="F69">
        <v>23.3187</v>
      </c>
      <c r="G69">
        <v>-0.57</v>
      </c>
      <c r="H69">
        <v>19.57682</v>
      </c>
      <c r="I69">
        <v>-0.58</v>
      </c>
      <c r="J69">
        <v>17.336506</v>
      </c>
      <c r="K69">
        <v>-0.6</v>
      </c>
      <c r="L69">
        <v>14.998556</v>
      </c>
      <c r="M69">
        <v>-0.62</v>
      </c>
      <c r="N69">
        <v>11.866546</v>
      </c>
      <c r="O69">
        <v>-0.64</v>
      </c>
      <c r="P69">
        <v>10.4852024</v>
      </c>
      <c r="Q69">
        <v>-0.66</v>
      </c>
      <c r="R69">
        <v>9.5286282</v>
      </c>
      <c r="S69">
        <v>-0.68</v>
      </c>
      <c r="T69">
        <v>6.7979096</v>
      </c>
    </row>
    <row r="70" spans="1:20">
      <c r="A70">
        <v>-0.71</v>
      </c>
      <c r="B70">
        <v>-2.743437</v>
      </c>
      <c r="C70">
        <v>-0.54</v>
      </c>
      <c r="D70">
        <v>23.3795</v>
      </c>
      <c r="E70">
        <v>-0.5600000000000001</v>
      </c>
      <c r="F70">
        <v>19.747732</v>
      </c>
      <c r="G70">
        <v>-0.58</v>
      </c>
      <c r="H70">
        <v>18.45394</v>
      </c>
      <c r="I70">
        <v>-0.59</v>
      </c>
      <c r="J70">
        <v>15.124926</v>
      </c>
      <c r="K70">
        <v>-0.61</v>
      </c>
      <c r="L70">
        <v>14.569828</v>
      </c>
      <c r="M70">
        <v>-0.63</v>
      </c>
      <c r="N70">
        <v>12.44745</v>
      </c>
      <c r="O70">
        <v>-0.65</v>
      </c>
      <c r="P70">
        <v>8.7812538</v>
      </c>
      <c r="Q70">
        <v>-0.67</v>
      </c>
      <c r="R70">
        <v>8.51014</v>
      </c>
      <c r="S70">
        <v>-0.6899999999999999</v>
      </c>
      <c r="T70">
        <v>6.7195196</v>
      </c>
    </row>
    <row r="71" spans="1:20">
      <c r="A71">
        <v>-0.72</v>
      </c>
      <c r="B71">
        <v>-1.6366902</v>
      </c>
      <c r="C71">
        <v>-0.55</v>
      </c>
      <c r="D71">
        <v>22.664598</v>
      </c>
      <c r="E71">
        <v>-0.57</v>
      </c>
      <c r="F71">
        <v>18.43624</v>
      </c>
      <c r="G71">
        <v>-0.59</v>
      </c>
      <c r="H71">
        <v>15.621828</v>
      </c>
      <c r="I71">
        <v>-0.6</v>
      </c>
      <c r="J71">
        <v>14.55724</v>
      </c>
      <c r="K71">
        <v>-0.62</v>
      </c>
      <c r="L71">
        <v>12.38595</v>
      </c>
      <c r="M71">
        <v>-0.64</v>
      </c>
      <c r="N71">
        <v>12.043906</v>
      </c>
      <c r="O71">
        <v>-0.66</v>
      </c>
      <c r="P71">
        <v>8.6268922</v>
      </c>
      <c r="Q71">
        <v>-0.68</v>
      </c>
      <c r="R71">
        <v>6.435321</v>
      </c>
      <c r="S71">
        <v>-0.7</v>
      </c>
      <c r="T71">
        <v>6.6086458</v>
      </c>
    </row>
    <row r="72" spans="1:20">
      <c r="A72">
        <v>-0.73</v>
      </c>
      <c r="B72">
        <v>-0.8654942</v>
      </c>
      <c r="C72">
        <v>-0.5600000000000001</v>
      </c>
      <c r="D72">
        <v>20.824848</v>
      </c>
      <c r="E72">
        <v>-0.58</v>
      </c>
      <c r="F72">
        <v>17.823594</v>
      </c>
      <c r="G72">
        <v>-0.6</v>
      </c>
      <c r="H72">
        <v>13.45765</v>
      </c>
      <c r="I72">
        <v>-0.61</v>
      </c>
      <c r="J72">
        <v>14.030408</v>
      </c>
      <c r="K72">
        <v>-0.63</v>
      </c>
      <c r="L72">
        <v>11.943674</v>
      </c>
      <c r="M72">
        <v>-0.65</v>
      </c>
      <c r="N72">
        <v>9.365261200000001</v>
      </c>
      <c r="O72">
        <v>-0.67</v>
      </c>
      <c r="P72">
        <v>8.588988799999999</v>
      </c>
      <c r="Q72">
        <v>-0.6899999999999999</v>
      </c>
      <c r="R72">
        <v>6.4643766</v>
      </c>
      <c r="S72">
        <v>-0.71</v>
      </c>
      <c r="T72">
        <v>3.4634962</v>
      </c>
    </row>
    <row r="73" spans="1:20">
      <c r="A73">
        <v>-0.74</v>
      </c>
      <c r="B73">
        <v>-3.2777368</v>
      </c>
      <c r="C73">
        <v>-0.57</v>
      </c>
      <c r="D73">
        <v>17.12964</v>
      </c>
      <c r="E73">
        <v>-0.59</v>
      </c>
      <c r="F73">
        <v>17.308832</v>
      </c>
      <c r="G73">
        <v>-0.61</v>
      </c>
      <c r="H73">
        <v>13.741976</v>
      </c>
      <c r="I73">
        <v>-0.62</v>
      </c>
      <c r="J73">
        <v>13.030518</v>
      </c>
      <c r="K73">
        <v>-0.64</v>
      </c>
      <c r="L73">
        <v>11.430478</v>
      </c>
      <c r="M73">
        <v>-0.66</v>
      </c>
      <c r="N73">
        <v>7.5857828</v>
      </c>
      <c r="O73">
        <v>-0.68</v>
      </c>
      <c r="P73">
        <v>7.666839400000001</v>
      </c>
      <c r="Q73">
        <v>-0.7</v>
      </c>
      <c r="R73">
        <v>6.373161000000001</v>
      </c>
      <c r="S73">
        <v>-0.72</v>
      </c>
      <c r="T73">
        <v>2.950893</v>
      </c>
    </row>
    <row r="74" spans="1:20">
      <c r="A74">
        <v>-0.75</v>
      </c>
      <c r="B74">
        <v>-3.5847506</v>
      </c>
      <c r="C74">
        <v>-0.58</v>
      </c>
      <c r="D74">
        <v>16.923768</v>
      </c>
      <c r="E74">
        <v>-0.6</v>
      </c>
      <c r="F74">
        <v>13.76512</v>
      </c>
      <c r="G74">
        <v>-0.62</v>
      </c>
      <c r="H74">
        <v>12.983684</v>
      </c>
      <c r="I74">
        <v>-0.63</v>
      </c>
      <c r="J74">
        <v>10.1677286</v>
      </c>
      <c r="K74">
        <v>-0.65</v>
      </c>
      <c r="L74">
        <v>10.7488522</v>
      </c>
      <c r="M74">
        <v>-0.67</v>
      </c>
      <c r="N74">
        <v>8.018774000000001</v>
      </c>
      <c r="O74">
        <v>-0.6899999999999999</v>
      </c>
      <c r="P74">
        <v>5.7470488</v>
      </c>
      <c r="Q74">
        <v>-0.71</v>
      </c>
      <c r="R74">
        <v>5.6652542</v>
      </c>
      <c r="S74">
        <v>-0.73</v>
      </c>
      <c r="T74">
        <v>3.3565574</v>
      </c>
    </row>
    <row r="75" spans="1:20">
      <c r="A75">
        <v>-0.76</v>
      </c>
      <c r="B75">
        <v>-4.1226756</v>
      </c>
      <c r="C75">
        <v>-0.59</v>
      </c>
      <c r="D75">
        <v>16.098326</v>
      </c>
      <c r="E75">
        <v>-0.61</v>
      </c>
      <c r="F75">
        <v>12.3882</v>
      </c>
      <c r="G75">
        <v>-0.63</v>
      </c>
      <c r="H75">
        <v>12.105156</v>
      </c>
      <c r="I75">
        <v>-0.64</v>
      </c>
      <c r="J75">
        <v>10.7240364</v>
      </c>
      <c r="K75">
        <v>-0.66</v>
      </c>
      <c r="L75">
        <v>7.619869799999999</v>
      </c>
      <c r="M75">
        <v>-0.68</v>
      </c>
      <c r="N75">
        <v>8.0231672</v>
      </c>
      <c r="O75">
        <v>-0.7</v>
      </c>
      <c r="P75">
        <v>5.3698182</v>
      </c>
      <c r="Q75">
        <v>-0.72</v>
      </c>
      <c r="R75">
        <v>2.2940002</v>
      </c>
      <c r="S75">
        <v>-0.74</v>
      </c>
      <c r="T75">
        <v>3.5358864</v>
      </c>
    </row>
    <row r="76" spans="1:20">
      <c r="A76">
        <v>-0.77</v>
      </c>
      <c r="B76">
        <v>-4.6271328</v>
      </c>
      <c r="C76">
        <v>-0.6</v>
      </c>
      <c r="D76">
        <v>14.812924</v>
      </c>
      <c r="E76">
        <v>-0.62</v>
      </c>
      <c r="F76">
        <v>12.40615</v>
      </c>
      <c r="G76">
        <v>-0.64</v>
      </c>
      <c r="H76">
        <v>9.893153399999999</v>
      </c>
      <c r="I76">
        <v>-0.65</v>
      </c>
      <c r="J76">
        <v>10.4305272</v>
      </c>
      <c r="K76">
        <v>-0.67</v>
      </c>
      <c r="L76">
        <v>6.444933600000001</v>
      </c>
      <c r="M76">
        <v>-0.6899999999999999</v>
      </c>
      <c r="N76">
        <v>6.482965</v>
      </c>
      <c r="O76">
        <v>-0.71</v>
      </c>
      <c r="P76">
        <v>5.4556978</v>
      </c>
      <c r="Q76">
        <v>-0.73</v>
      </c>
      <c r="R76">
        <v>2.0016316</v>
      </c>
      <c r="S76">
        <v>-0.75</v>
      </c>
      <c r="T76">
        <v>2.1594364</v>
      </c>
    </row>
    <row r="77" spans="1:20">
      <c r="A77">
        <v>-0.78</v>
      </c>
      <c r="B77">
        <v>-6.2167708</v>
      </c>
      <c r="C77">
        <v>-0.61</v>
      </c>
      <c r="D77">
        <v>11.778852</v>
      </c>
      <c r="E77">
        <v>-0.63</v>
      </c>
      <c r="F77">
        <v>12.428916</v>
      </c>
      <c r="G77">
        <v>-0.65</v>
      </c>
      <c r="H77">
        <v>9.882988399999999</v>
      </c>
      <c r="I77">
        <v>-0.66</v>
      </c>
      <c r="J77">
        <v>9.321631399999999</v>
      </c>
      <c r="K77">
        <v>-0.68</v>
      </c>
      <c r="L77">
        <v>7.5500394</v>
      </c>
      <c r="M77">
        <v>-0.7</v>
      </c>
      <c r="N77">
        <v>4.691477000000001</v>
      </c>
      <c r="O77">
        <v>-0.72</v>
      </c>
      <c r="P77">
        <v>4.7426234</v>
      </c>
      <c r="Q77">
        <v>-0.74</v>
      </c>
      <c r="R77">
        <v>2.7189916</v>
      </c>
      <c r="S77">
        <v>-0.76</v>
      </c>
      <c r="T77">
        <v>-0.3214022</v>
      </c>
    </row>
    <row r="78" spans="1:20">
      <c r="A78">
        <v>-0.79</v>
      </c>
      <c r="B78">
        <v>-9.687457800000001</v>
      </c>
      <c r="C78">
        <v>-0.62</v>
      </c>
      <c r="D78">
        <v>10.529266</v>
      </c>
      <c r="E78">
        <v>-0.64</v>
      </c>
      <c r="F78">
        <v>9.929067</v>
      </c>
      <c r="G78">
        <v>-0.66</v>
      </c>
      <c r="H78">
        <v>9.786046199999999</v>
      </c>
      <c r="I78">
        <v>-0.67</v>
      </c>
      <c r="J78">
        <v>6.0778118</v>
      </c>
      <c r="K78">
        <v>-0.6899999999999999</v>
      </c>
      <c r="L78">
        <v>7.9457882</v>
      </c>
      <c r="M78">
        <v>-0.71</v>
      </c>
      <c r="N78">
        <v>4.048231400000001</v>
      </c>
      <c r="O78">
        <v>-0.73</v>
      </c>
      <c r="P78">
        <v>0.9299974000000001</v>
      </c>
      <c r="Q78">
        <v>-0.75</v>
      </c>
      <c r="R78">
        <v>3.1117686</v>
      </c>
      <c r="S78">
        <v>-0.77</v>
      </c>
      <c r="T78">
        <v>0.07852779999999997</v>
      </c>
    </row>
    <row r="79" spans="1:20">
      <c r="A79">
        <v>-0.8</v>
      </c>
      <c r="B79">
        <v>-8.946937</v>
      </c>
      <c r="C79">
        <v>-0.63</v>
      </c>
      <c r="D79">
        <v>11.096872</v>
      </c>
      <c r="E79">
        <v>-0.65</v>
      </c>
      <c r="F79">
        <v>8.351674599999999</v>
      </c>
      <c r="G79">
        <v>-0.67</v>
      </c>
      <c r="H79">
        <v>7.704117399999999</v>
      </c>
      <c r="I79">
        <v>-0.68</v>
      </c>
      <c r="J79">
        <v>6.2296368</v>
      </c>
      <c r="K79">
        <v>-0.7</v>
      </c>
      <c r="L79">
        <v>5.7921716</v>
      </c>
      <c r="M79">
        <v>-0.72</v>
      </c>
      <c r="N79">
        <v>4.950685399999999</v>
      </c>
      <c r="O79">
        <v>-0.74</v>
      </c>
      <c r="P79">
        <v>2.276831</v>
      </c>
      <c r="Q79">
        <v>-0.76</v>
      </c>
      <c r="R79">
        <v>-0.7154562</v>
      </c>
      <c r="S79">
        <v>-0.78</v>
      </c>
      <c r="T79">
        <v>-1.443763</v>
      </c>
    </row>
    <row r="80" spans="1:20">
      <c r="A80">
        <v>-0.8100000000000001</v>
      </c>
      <c r="B80">
        <v>-8.955801599999999</v>
      </c>
      <c r="C80">
        <v>-0.64</v>
      </c>
      <c r="D80">
        <v>10.4868534</v>
      </c>
      <c r="E80">
        <v>-0.66</v>
      </c>
      <c r="F80">
        <v>8.438709599999999</v>
      </c>
      <c r="G80">
        <v>-0.68</v>
      </c>
      <c r="H80">
        <v>5.274674</v>
      </c>
      <c r="I80">
        <v>-0.6899999999999999</v>
      </c>
      <c r="J80">
        <v>6.903694400000001</v>
      </c>
      <c r="K80">
        <v>-0.71</v>
      </c>
      <c r="L80">
        <v>3.1038898</v>
      </c>
      <c r="M80">
        <v>-0.73</v>
      </c>
      <c r="N80">
        <v>3.2875186</v>
      </c>
      <c r="O80">
        <v>-0.75</v>
      </c>
      <c r="P80">
        <v>1.7465216</v>
      </c>
      <c r="Q80">
        <v>-0.77</v>
      </c>
      <c r="R80">
        <v>-1.4254392</v>
      </c>
      <c r="S80">
        <v>-0.79</v>
      </c>
      <c r="T80">
        <v>-5.4076024</v>
      </c>
    </row>
    <row r="81" spans="1:20">
      <c r="A81">
        <v>-0.82</v>
      </c>
      <c r="B81">
        <v>-10.1007434</v>
      </c>
      <c r="C81">
        <v>-0.65</v>
      </c>
      <c r="D81">
        <v>8.115435</v>
      </c>
      <c r="E81">
        <v>-0.67</v>
      </c>
      <c r="F81">
        <v>9.061719999999999</v>
      </c>
      <c r="G81">
        <v>-0.6899999999999999</v>
      </c>
      <c r="H81">
        <v>5.4409382</v>
      </c>
      <c r="I81">
        <v>-0.7</v>
      </c>
      <c r="J81">
        <v>6.1613234</v>
      </c>
      <c r="K81">
        <v>-0.72</v>
      </c>
      <c r="L81">
        <v>4.3087122</v>
      </c>
      <c r="M81">
        <v>-0.74</v>
      </c>
      <c r="N81">
        <v>0.4088006</v>
      </c>
      <c r="O81">
        <v>-0.76</v>
      </c>
      <c r="P81">
        <v>1.308452</v>
      </c>
      <c r="Q81">
        <v>-0.78</v>
      </c>
      <c r="R81">
        <v>-1.488747</v>
      </c>
      <c r="S81">
        <v>-0.8</v>
      </c>
      <c r="T81">
        <v>-9.0062078</v>
      </c>
    </row>
    <row r="82" spans="1:20">
      <c r="A82">
        <v>-0.83</v>
      </c>
      <c r="B82">
        <v>-12.253318</v>
      </c>
      <c r="C82">
        <v>-0.66</v>
      </c>
      <c r="D82">
        <v>7.285548199999999</v>
      </c>
      <c r="E82">
        <v>-0.68</v>
      </c>
      <c r="F82">
        <v>5.8954178</v>
      </c>
      <c r="G82">
        <v>-0.7</v>
      </c>
      <c r="H82">
        <v>5.5879766</v>
      </c>
      <c r="I82">
        <v>-0.71</v>
      </c>
      <c r="J82">
        <v>3.5631712</v>
      </c>
      <c r="K82">
        <v>-0.73</v>
      </c>
      <c r="L82">
        <v>4.347181000000001</v>
      </c>
      <c r="M82">
        <v>-0.75</v>
      </c>
      <c r="N82">
        <v>1.0176192</v>
      </c>
      <c r="O82">
        <v>-0.77</v>
      </c>
      <c r="P82">
        <v>-1.655407</v>
      </c>
      <c r="Q82">
        <v>-0.79</v>
      </c>
      <c r="R82">
        <v>-3.7632116</v>
      </c>
      <c r="S82">
        <v>-0.8100000000000001</v>
      </c>
      <c r="T82">
        <v>-8.5397584</v>
      </c>
    </row>
    <row r="83" spans="1:20">
      <c r="A83">
        <v>-0.84</v>
      </c>
      <c r="B83">
        <v>-12.69134</v>
      </c>
      <c r="C83">
        <v>-0.67</v>
      </c>
      <c r="D83">
        <v>7.190790799999999</v>
      </c>
      <c r="E83">
        <v>-0.6899999999999999</v>
      </c>
      <c r="F83">
        <v>4.128364599999999</v>
      </c>
      <c r="G83">
        <v>-0.71</v>
      </c>
      <c r="H83">
        <v>5.279422</v>
      </c>
      <c r="I83">
        <v>-0.72</v>
      </c>
      <c r="J83">
        <v>3.6830558</v>
      </c>
      <c r="K83">
        <v>-0.74</v>
      </c>
      <c r="L83">
        <v>2.2486064</v>
      </c>
      <c r="M83">
        <v>-0.76</v>
      </c>
      <c r="N83">
        <v>2.0420302</v>
      </c>
      <c r="O83">
        <v>-0.78</v>
      </c>
      <c r="P83">
        <v>-2.5281668</v>
      </c>
      <c r="Q83">
        <v>-0.8</v>
      </c>
      <c r="R83">
        <v>-7.3615454</v>
      </c>
      <c r="S83">
        <v>-0.82</v>
      </c>
      <c r="T83">
        <v>-9.2023744</v>
      </c>
    </row>
    <row r="84" spans="1:20">
      <c r="A84">
        <v>-0.85</v>
      </c>
      <c r="B84">
        <v>-13.614276</v>
      </c>
      <c r="C84">
        <v>-0.68</v>
      </c>
      <c r="D84">
        <v>7.4452984</v>
      </c>
      <c r="E84">
        <v>-0.7</v>
      </c>
      <c r="F84">
        <v>4.4170526</v>
      </c>
      <c r="G84">
        <v>-0.72</v>
      </c>
      <c r="H84">
        <v>1.6967732</v>
      </c>
      <c r="I84">
        <v>-0.73</v>
      </c>
      <c r="J84">
        <v>3.255578</v>
      </c>
      <c r="K84">
        <v>-0.75</v>
      </c>
      <c r="L84">
        <v>-0.3734044</v>
      </c>
      <c r="M84">
        <v>-0.77</v>
      </c>
      <c r="N84">
        <v>1.151731</v>
      </c>
      <c r="O84">
        <v>-0.79</v>
      </c>
      <c r="P84">
        <v>-4.6049016</v>
      </c>
      <c r="Q84">
        <v>-0.8100000000000001</v>
      </c>
      <c r="R84">
        <v>-9.5230768</v>
      </c>
      <c r="S84">
        <v>-0.83</v>
      </c>
      <c r="T84">
        <v>-10.094671</v>
      </c>
    </row>
    <row r="85" spans="1:20">
      <c r="A85">
        <v>-0.86</v>
      </c>
      <c r="B85">
        <v>-13.735084</v>
      </c>
      <c r="C85">
        <v>-0.6899999999999999</v>
      </c>
      <c r="D85">
        <v>4.5096682</v>
      </c>
      <c r="E85">
        <v>-0.71</v>
      </c>
      <c r="F85">
        <v>4.664117</v>
      </c>
      <c r="G85">
        <v>-0.73</v>
      </c>
      <c r="H85">
        <v>2.3792558</v>
      </c>
      <c r="I85">
        <v>-0.74</v>
      </c>
      <c r="J85">
        <v>3.4186654</v>
      </c>
      <c r="K85">
        <v>-0.76</v>
      </c>
      <c r="L85">
        <v>0.3481906</v>
      </c>
      <c r="M85">
        <v>-0.78</v>
      </c>
      <c r="N85">
        <v>-3.8588948</v>
      </c>
      <c r="O85">
        <v>-0.8</v>
      </c>
      <c r="P85">
        <v>-5.511394</v>
      </c>
      <c r="Q85">
        <v>-0.82</v>
      </c>
      <c r="R85">
        <v>-9.605510800000001</v>
      </c>
      <c r="S85">
        <v>-0.84</v>
      </c>
      <c r="T85">
        <v>-12.49726</v>
      </c>
    </row>
    <row r="86" spans="1:20">
      <c r="A86">
        <v>-0.87</v>
      </c>
      <c r="B86">
        <v>-16.597984</v>
      </c>
      <c r="C86">
        <v>-0.7</v>
      </c>
      <c r="D86">
        <v>3.2036948</v>
      </c>
      <c r="E86">
        <v>-0.72</v>
      </c>
      <c r="F86">
        <v>3.1200762</v>
      </c>
      <c r="G86">
        <v>-0.74</v>
      </c>
      <c r="H86">
        <v>2.5829526</v>
      </c>
      <c r="I86">
        <v>-0.75</v>
      </c>
      <c r="J86">
        <v>0.5193028</v>
      </c>
      <c r="K86">
        <v>-0.77</v>
      </c>
      <c r="L86">
        <v>0.2598546</v>
      </c>
      <c r="M86">
        <v>-0.79</v>
      </c>
      <c r="N86">
        <v>-5.329145599999999</v>
      </c>
      <c r="O86">
        <v>-0.8100000000000001</v>
      </c>
      <c r="P86">
        <v>-9.335929199999999</v>
      </c>
      <c r="Q86">
        <v>-0.83</v>
      </c>
      <c r="R86">
        <v>-9.841285000000001</v>
      </c>
      <c r="S86">
        <v>-0.85</v>
      </c>
      <c r="T86">
        <v>-13.648146</v>
      </c>
    </row>
    <row r="87" spans="1:20">
      <c r="A87">
        <v>-0.88</v>
      </c>
      <c r="B87">
        <v>-17.60603</v>
      </c>
      <c r="C87">
        <v>-0.71</v>
      </c>
      <c r="D87">
        <v>2.809091</v>
      </c>
      <c r="E87">
        <v>-0.73</v>
      </c>
      <c r="F87">
        <v>1.0836032</v>
      </c>
      <c r="G87">
        <v>-0.75</v>
      </c>
      <c r="H87">
        <v>3.2140388</v>
      </c>
      <c r="I87">
        <v>-0.76</v>
      </c>
      <c r="J87">
        <v>-1.35788</v>
      </c>
      <c r="K87">
        <v>-0.78</v>
      </c>
      <c r="L87">
        <v>-1.6996288</v>
      </c>
      <c r="M87">
        <v>-0.8</v>
      </c>
      <c r="N87">
        <v>-6.542868199999999</v>
      </c>
      <c r="O87">
        <v>-0.82</v>
      </c>
      <c r="P87">
        <v>-10.535429</v>
      </c>
      <c r="Q87">
        <v>-0.84</v>
      </c>
      <c r="R87">
        <v>-11.772192</v>
      </c>
      <c r="S87">
        <v>-0.86</v>
      </c>
      <c r="T87">
        <v>-13.586034</v>
      </c>
    </row>
    <row r="88" spans="1:20">
      <c r="A88">
        <v>-0.89</v>
      </c>
      <c r="B88">
        <v>-16.832876</v>
      </c>
      <c r="C88">
        <v>-0.72</v>
      </c>
      <c r="D88">
        <v>3.3507832</v>
      </c>
      <c r="E88">
        <v>-0.74</v>
      </c>
      <c r="F88">
        <v>0.9481444</v>
      </c>
      <c r="G88">
        <v>-0.76</v>
      </c>
      <c r="H88">
        <v>-0.635485</v>
      </c>
      <c r="I88">
        <v>-0.77</v>
      </c>
      <c r="J88">
        <v>-0.3518518</v>
      </c>
      <c r="K88">
        <v>-0.79</v>
      </c>
      <c r="L88">
        <v>-5.916743200000001</v>
      </c>
      <c r="M88">
        <v>-0.8100000000000001</v>
      </c>
      <c r="N88">
        <v>-7.089028000000001</v>
      </c>
      <c r="O88">
        <v>-0.83</v>
      </c>
      <c r="P88">
        <v>-10.8037218</v>
      </c>
      <c r="Q88">
        <v>-0.85</v>
      </c>
      <c r="R88">
        <v>-14.537658</v>
      </c>
      <c r="S88">
        <v>-0.87</v>
      </c>
      <c r="T88">
        <v>-13.946974</v>
      </c>
    </row>
    <row r="89" spans="1:20">
      <c r="A89">
        <v>-0.9</v>
      </c>
      <c r="B89">
        <v>-16.768408</v>
      </c>
      <c r="C89">
        <v>-0.73</v>
      </c>
      <c r="D89">
        <v>2.3796818</v>
      </c>
      <c r="E89">
        <v>-0.75</v>
      </c>
      <c r="F89">
        <v>2.1670774</v>
      </c>
      <c r="G89">
        <v>-0.77</v>
      </c>
      <c r="H89">
        <v>-2.2422702</v>
      </c>
      <c r="I89">
        <v>-0.78</v>
      </c>
      <c r="J89">
        <v>-1.4647986</v>
      </c>
      <c r="K89">
        <v>-0.8</v>
      </c>
      <c r="L89">
        <v>-7.4085564</v>
      </c>
      <c r="M89">
        <v>-0.82</v>
      </c>
      <c r="N89">
        <v>-10.639434</v>
      </c>
      <c r="O89">
        <v>-0.84</v>
      </c>
      <c r="P89">
        <v>-10.475792</v>
      </c>
      <c r="Q89">
        <v>-0.86</v>
      </c>
      <c r="R89">
        <v>-14.425364</v>
      </c>
      <c r="S89">
        <v>-0.88</v>
      </c>
      <c r="T89">
        <v>-16.176296</v>
      </c>
    </row>
    <row r="90" spans="1:20">
      <c r="A90">
        <v>-0.91</v>
      </c>
      <c r="B90">
        <v>-19.384572</v>
      </c>
      <c r="C90">
        <v>-0.74</v>
      </c>
      <c r="D90">
        <v>-1.0399034</v>
      </c>
      <c r="E90">
        <v>-0.76</v>
      </c>
      <c r="F90">
        <v>1.5024932</v>
      </c>
      <c r="G90">
        <v>-0.78</v>
      </c>
      <c r="H90">
        <v>-2.831511</v>
      </c>
      <c r="I90">
        <v>-0.79</v>
      </c>
      <c r="J90">
        <v>-5.7572114</v>
      </c>
      <c r="K90">
        <v>-0.8100000000000001</v>
      </c>
      <c r="L90">
        <v>-7.5663906</v>
      </c>
      <c r="M90">
        <v>-0.83</v>
      </c>
      <c r="N90">
        <v>-11.52016</v>
      </c>
      <c r="O90">
        <v>-0.85</v>
      </c>
      <c r="P90">
        <v>-13.143134</v>
      </c>
      <c r="Q90">
        <v>-0.87</v>
      </c>
      <c r="R90">
        <v>-13.874992</v>
      </c>
      <c r="S90">
        <v>-0.89</v>
      </c>
      <c r="T90">
        <v>-15.690812</v>
      </c>
    </row>
    <row r="91" spans="1:20">
      <c r="A91">
        <v>-0.92</v>
      </c>
      <c r="B91">
        <v>-21.009066</v>
      </c>
      <c r="C91">
        <v>-0.75</v>
      </c>
      <c r="D91">
        <v>0.8075872000000001</v>
      </c>
      <c r="E91">
        <v>-0.77</v>
      </c>
      <c r="F91">
        <v>-2.48247</v>
      </c>
      <c r="G91">
        <v>-0.79</v>
      </c>
      <c r="H91">
        <v>-5.007264</v>
      </c>
      <c r="I91">
        <v>-0.8</v>
      </c>
      <c r="J91">
        <v>-8.537218599999999</v>
      </c>
      <c r="K91">
        <v>-0.82</v>
      </c>
      <c r="L91">
        <v>-7.738822000000001</v>
      </c>
      <c r="M91">
        <v>-0.84</v>
      </c>
      <c r="N91">
        <v>-11.910504</v>
      </c>
      <c r="O91">
        <v>-0.86</v>
      </c>
      <c r="P91">
        <v>-15.072054</v>
      </c>
      <c r="Q91">
        <v>-0.88</v>
      </c>
      <c r="R91">
        <v>-13.505378</v>
      </c>
      <c r="S91">
        <v>-0.9</v>
      </c>
      <c r="T91">
        <v>-14.873168</v>
      </c>
    </row>
    <row r="92" spans="1:20">
      <c r="A92">
        <v>-0.93</v>
      </c>
      <c r="B92">
        <v>-20.459582</v>
      </c>
      <c r="C92">
        <v>-0.76</v>
      </c>
      <c r="D92">
        <v>0.9343450000000001</v>
      </c>
      <c r="E92">
        <v>-0.78</v>
      </c>
      <c r="F92">
        <v>-4.3451194</v>
      </c>
      <c r="G92">
        <v>-0.8</v>
      </c>
      <c r="H92">
        <v>-8.789891600000001</v>
      </c>
      <c r="I92">
        <v>-0.8100000000000001</v>
      </c>
      <c r="J92">
        <v>-7.9798344</v>
      </c>
      <c r="K92">
        <v>-0.83</v>
      </c>
      <c r="L92">
        <v>-11.915164</v>
      </c>
      <c r="M92">
        <v>-0.85</v>
      </c>
      <c r="N92">
        <v>-12.57335</v>
      </c>
      <c r="O92">
        <v>-0.87</v>
      </c>
      <c r="P92">
        <v>-14.2032</v>
      </c>
      <c r="Q92">
        <v>-0.89</v>
      </c>
      <c r="R92">
        <v>-16.319816</v>
      </c>
      <c r="S92">
        <v>-0.91</v>
      </c>
      <c r="T92">
        <v>-14.705182</v>
      </c>
    </row>
    <row r="93" spans="1:20">
      <c r="A93">
        <v>-0.9399999999999999</v>
      </c>
      <c r="B93">
        <v>-19.225882</v>
      </c>
      <c r="C93">
        <v>-0.77</v>
      </c>
      <c r="D93">
        <v>-0.9144476000000001</v>
      </c>
      <c r="E93">
        <v>-0.79</v>
      </c>
      <c r="F93">
        <v>-5.760937</v>
      </c>
      <c r="G93">
        <v>-0.8100000000000001</v>
      </c>
      <c r="H93">
        <v>-9.765152199999999</v>
      </c>
      <c r="I93">
        <v>-0.82</v>
      </c>
      <c r="J93">
        <v>-8.779093</v>
      </c>
      <c r="K93">
        <v>-0.84</v>
      </c>
      <c r="L93">
        <v>-12.928858</v>
      </c>
      <c r="M93">
        <v>-0.86</v>
      </c>
      <c r="N93">
        <v>-14.378268</v>
      </c>
      <c r="O93">
        <v>-0.88</v>
      </c>
      <c r="P93">
        <v>-13.19339</v>
      </c>
      <c r="Q93">
        <v>-0.9</v>
      </c>
      <c r="R93">
        <v>-16.227094</v>
      </c>
      <c r="S93">
        <v>-0.92</v>
      </c>
      <c r="T93">
        <v>-17.30487</v>
      </c>
    </row>
    <row r="94" spans="1:20">
      <c r="A94">
        <v>-0.95</v>
      </c>
      <c r="B94">
        <v>-22.55727</v>
      </c>
      <c r="C94">
        <v>-0.78</v>
      </c>
      <c r="D94">
        <v>-5.7341498</v>
      </c>
      <c r="E94">
        <v>-0.8</v>
      </c>
      <c r="F94">
        <v>-7.329350600000001</v>
      </c>
      <c r="G94">
        <v>-0.82</v>
      </c>
      <c r="H94">
        <v>-9.113298799999999</v>
      </c>
      <c r="I94">
        <v>-0.83</v>
      </c>
      <c r="J94">
        <v>-9.768989999999999</v>
      </c>
      <c r="K94">
        <v>-0.85</v>
      </c>
      <c r="L94">
        <v>-13.396964</v>
      </c>
      <c r="M94">
        <v>-0.87</v>
      </c>
      <c r="N94">
        <v>-16.01661</v>
      </c>
      <c r="O94">
        <v>-0.89</v>
      </c>
      <c r="P94">
        <v>-14.990696</v>
      </c>
      <c r="Q94">
        <v>-0.91</v>
      </c>
      <c r="R94">
        <v>-15.336346</v>
      </c>
      <c r="S94">
        <v>-0.93</v>
      </c>
      <c r="T94">
        <v>-17.607706</v>
      </c>
    </row>
    <row r="95" spans="1:20">
      <c r="A95">
        <v>-0.96</v>
      </c>
      <c r="B95">
        <v>-25.347488</v>
      </c>
      <c r="C95">
        <v>-0.79</v>
      </c>
      <c r="D95">
        <v>-6.637843999999999</v>
      </c>
      <c r="E95">
        <v>-0.8100000000000001</v>
      </c>
      <c r="F95">
        <v>-9.245630800000001</v>
      </c>
      <c r="G95">
        <v>-0.83</v>
      </c>
      <c r="H95">
        <v>-10.0490082</v>
      </c>
      <c r="I95">
        <v>-0.84</v>
      </c>
      <c r="J95">
        <v>-13.468484</v>
      </c>
      <c r="K95">
        <v>-0.86</v>
      </c>
      <c r="L95">
        <v>-13.176496</v>
      </c>
      <c r="M95">
        <v>-0.88</v>
      </c>
      <c r="N95">
        <v>-14.925322</v>
      </c>
      <c r="O95">
        <v>-0.9</v>
      </c>
      <c r="P95">
        <v>-17.62957</v>
      </c>
      <c r="Q95">
        <v>-0.92</v>
      </c>
      <c r="R95">
        <v>-15.457512</v>
      </c>
      <c r="S95">
        <v>-0.9399999999999999</v>
      </c>
      <c r="T95">
        <v>-16.9467</v>
      </c>
    </row>
    <row r="96" spans="1:20">
      <c r="A96">
        <v>-0.97</v>
      </c>
      <c r="B96">
        <v>-24.249516</v>
      </c>
      <c r="C96">
        <v>-0.8</v>
      </c>
      <c r="D96">
        <v>-7.731184000000001</v>
      </c>
      <c r="E96">
        <v>-0.82</v>
      </c>
      <c r="F96">
        <v>-10.787754</v>
      </c>
      <c r="G96">
        <v>-0.84</v>
      </c>
      <c r="H96">
        <v>-12.1889406</v>
      </c>
      <c r="I96">
        <v>-0.85</v>
      </c>
      <c r="J96">
        <v>-13.705444</v>
      </c>
      <c r="K96">
        <v>-0.87</v>
      </c>
      <c r="L96">
        <v>-15.538324</v>
      </c>
      <c r="M96">
        <v>-0.89</v>
      </c>
      <c r="N96">
        <v>-13.872454</v>
      </c>
      <c r="O96">
        <v>-0.91</v>
      </c>
      <c r="P96">
        <v>-16.127378</v>
      </c>
      <c r="Q96">
        <v>-0.93</v>
      </c>
      <c r="R96">
        <v>-18.346534</v>
      </c>
      <c r="S96">
        <v>-0.95</v>
      </c>
      <c r="T96">
        <v>-17.392168</v>
      </c>
    </row>
    <row r="97" spans="1:20">
      <c r="A97">
        <v>-0.98</v>
      </c>
      <c r="B97">
        <v>-23.786514</v>
      </c>
      <c r="C97">
        <v>-0.8100000000000001</v>
      </c>
      <c r="D97">
        <v>-8.521229600000002</v>
      </c>
      <c r="E97">
        <v>-0.83</v>
      </c>
      <c r="F97">
        <v>-10.695812</v>
      </c>
      <c r="G97">
        <v>-0.85</v>
      </c>
      <c r="H97">
        <v>-15.063288</v>
      </c>
      <c r="I97">
        <v>-0.86</v>
      </c>
      <c r="J97">
        <v>-13.815608</v>
      </c>
      <c r="K97">
        <v>-0.88</v>
      </c>
      <c r="L97">
        <v>-15.109844</v>
      </c>
      <c r="M97">
        <v>-0.9</v>
      </c>
      <c r="N97">
        <v>-15.589084</v>
      </c>
      <c r="O97">
        <v>-0.92</v>
      </c>
      <c r="P97">
        <v>-16.065106</v>
      </c>
      <c r="Q97">
        <v>-0.9399999999999999</v>
      </c>
      <c r="R97">
        <v>-17.687918</v>
      </c>
      <c r="S97">
        <v>-0.96</v>
      </c>
      <c r="T97">
        <v>-20.196902</v>
      </c>
    </row>
    <row r="98" spans="1:20">
      <c r="A98">
        <v>-0.99</v>
      </c>
      <c r="B98">
        <v>-24.74435</v>
      </c>
      <c r="C98">
        <v>-0.82</v>
      </c>
      <c r="D98">
        <v>-10.5954618</v>
      </c>
      <c r="E98">
        <v>-0.84</v>
      </c>
      <c r="F98">
        <v>-10.8600746</v>
      </c>
      <c r="G98">
        <v>-0.86</v>
      </c>
      <c r="H98">
        <v>-14.660068</v>
      </c>
      <c r="I98">
        <v>-0.87</v>
      </c>
      <c r="J98">
        <v>-13.653994</v>
      </c>
      <c r="K98">
        <v>-0.89</v>
      </c>
      <c r="L98">
        <v>-15.011188</v>
      </c>
      <c r="M98">
        <v>-0.91</v>
      </c>
      <c r="N98">
        <v>-17.749058</v>
      </c>
      <c r="O98">
        <v>-0.93</v>
      </c>
      <c r="P98">
        <v>-17.020946</v>
      </c>
      <c r="Q98">
        <v>-0.95</v>
      </c>
      <c r="R98">
        <v>-18.107038</v>
      </c>
      <c r="S98">
        <v>-0.97</v>
      </c>
      <c r="T98">
        <v>-21.008336</v>
      </c>
    </row>
    <row r="99" spans="1:20">
      <c r="A99">
        <v>-1</v>
      </c>
      <c r="B99">
        <v>-23.3846142</v>
      </c>
      <c r="C99">
        <v>-0.83</v>
      </c>
      <c r="D99">
        <v>-11.568214</v>
      </c>
      <c r="E99">
        <v>-0.85</v>
      </c>
      <c r="F99">
        <v>-14.069726</v>
      </c>
      <c r="G99">
        <v>-0.87</v>
      </c>
      <c r="H99">
        <v>-14.314932</v>
      </c>
      <c r="I99">
        <v>-0.88</v>
      </c>
      <c r="J99">
        <v>-15.75131</v>
      </c>
      <c r="K99">
        <v>-0.9</v>
      </c>
      <c r="L99">
        <v>-15.289114</v>
      </c>
      <c r="M99">
        <v>-0.92</v>
      </c>
      <c r="N99">
        <v>-17.062258</v>
      </c>
      <c r="O99">
        <v>-0.9399999999999999</v>
      </c>
      <c r="P99">
        <v>-18.580756</v>
      </c>
      <c r="Q99">
        <v>-0.96</v>
      </c>
      <c r="R99">
        <v>-18.620092</v>
      </c>
      <c r="S99">
        <v>-0.98</v>
      </c>
      <c r="T99">
        <v>-20.433174</v>
      </c>
    </row>
    <row r="100" spans="1:20">
      <c r="A100">
        <v>-1.01</v>
      </c>
      <c r="B100">
        <v>-26.598852</v>
      </c>
      <c r="C100">
        <v>-0.84</v>
      </c>
      <c r="D100">
        <v>-11.841226</v>
      </c>
      <c r="E100">
        <v>-0.86</v>
      </c>
      <c r="F100">
        <v>-15.569794</v>
      </c>
      <c r="G100">
        <v>-0.88</v>
      </c>
      <c r="H100">
        <v>-14.477914</v>
      </c>
      <c r="I100">
        <v>-0.89</v>
      </c>
      <c r="J100">
        <v>-14.993496</v>
      </c>
      <c r="K100">
        <v>-0.91</v>
      </c>
      <c r="L100">
        <v>-17.87687</v>
      </c>
      <c r="M100">
        <v>-0.93</v>
      </c>
      <c r="N100">
        <v>-16.165334</v>
      </c>
      <c r="O100">
        <v>-0.95</v>
      </c>
      <c r="P100">
        <v>-18.85908</v>
      </c>
      <c r="Q100">
        <v>-0.97</v>
      </c>
      <c r="R100">
        <v>-21.618794</v>
      </c>
      <c r="S100">
        <v>-0.99</v>
      </c>
      <c r="T100">
        <v>-20.368026</v>
      </c>
    </row>
    <row r="101" spans="1:20">
      <c r="A101">
        <v>-1.02</v>
      </c>
      <c r="B101">
        <v>-26.789326</v>
      </c>
      <c r="C101">
        <v>-0.85</v>
      </c>
      <c r="D101">
        <v>-12.44809</v>
      </c>
      <c r="E101">
        <v>-0.87</v>
      </c>
      <c r="F101">
        <v>-14.62199</v>
      </c>
      <c r="G101">
        <v>-0.89</v>
      </c>
      <c r="H101">
        <v>-16.578512</v>
      </c>
      <c r="I101">
        <v>-0.9</v>
      </c>
      <c r="J101">
        <v>-15.396468</v>
      </c>
      <c r="K101">
        <v>-0.92</v>
      </c>
      <c r="L101">
        <v>-17.511924</v>
      </c>
      <c r="M101">
        <v>-0.9399999999999999</v>
      </c>
      <c r="N101">
        <v>-17.156156</v>
      </c>
      <c r="O101">
        <v>-0.96</v>
      </c>
      <c r="P101">
        <v>-18.36735</v>
      </c>
      <c r="Q101">
        <v>-0.98</v>
      </c>
      <c r="R101">
        <v>-22.008564</v>
      </c>
      <c r="S101">
        <v>-1</v>
      </c>
      <c r="T101">
        <v>-18.917414</v>
      </c>
    </row>
    <row r="102" spans="1:20">
      <c r="A102">
        <v>-1.03</v>
      </c>
      <c r="B102">
        <v>-27.330986</v>
      </c>
      <c r="C102">
        <v>-0.86</v>
      </c>
      <c r="D102">
        <v>-16.16674</v>
      </c>
      <c r="E102">
        <v>-0.88</v>
      </c>
      <c r="F102">
        <v>-14.594642</v>
      </c>
      <c r="G102">
        <v>-0.9</v>
      </c>
      <c r="H102">
        <v>-16.31211</v>
      </c>
      <c r="I102">
        <v>-0.91</v>
      </c>
      <c r="J102">
        <v>-15.76131</v>
      </c>
      <c r="K102">
        <v>-0.93</v>
      </c>
      <c r="L102">
        <v>-17.906524</v>
      </c>
      <c r="M102">
        <v>-0.95</v>
      </c>
      <c r="N102">
        <v>-19.61455</v>
      </c>
      <c r="O102">
        <v>-0.97</v>
      </c>
      <c r="P102">
        <v>-18.805216</v>
      </c>
      <c r="Q102">
        <v>-0.99</v>
      </c>
      <c r="R102">
        <v>-20.64452</v>
      </c>
      <c r="S102">
        <v>-1.01</v>
      </c>
      <c r="T102">
        <v>-22.122478</v>
      </c>
    </row>
    <row r="103" spans="1:20">
      <c r="A103">
        <v>-1.04</v>
      </c>
      <c r="B103">
        <v>-30.159764</v>
      </c>
      <c r="C103">
        <v>-0.87</v>
      </c>
      <c r="D103">
        <v>-16.335016</v>
      </c>
      <c r="E103">
        <v>-0.89</v>
      </c>
      <c r="F103">
        <v>-15.460658</v>
      </c>
      <c r="G103">
        <v>-0.91</v>
      </c>
      <c r="H103">
        <v>-15.7496</v>
      </c>
      <c r="I103">
        <v>-0.92</v>
      </c>
      <c r="J103">
        <v>-18.577626</v>
      </c>
      <c r="K103">
        <v>-0.9399999999999999</v>
      </c>
      <c r="L103">
        <v>-16.375902</v>
      </c>
      <c r="M103">
        <v>-0.96</v>
      </c>
      <c r="N103">
        <v>-19.343002</v>
      </c>
      <c r="O103">
        <v>-0.98</v>
      </c>
      <c r="P103">
        <v>-22.216638</v>
      </c>
      <c r="Q103">
        <v>-1</v>
      </c>
      <c r="R103">
        <v>-19.449</v>
      </c>
      <c r="S103">
        <v>-1.02</v>
      </c>
      <c r="T103">
        <v>-21.041434</v>
      </c>
    </row>
    <row r="104" spans="1:20">
      <c r="A104">
        <v>-1.05</v>
      </c>
      <c r="B104">
        <v>-29.371846</v>
      </c>
      <c r="C104">
        <v>-0.88</v>
      </c>
      <c r="D104">
        <v>-15.265736</v>
      </c>
      <c r="E104">
        <v>-0.9</v>
      </c>
      <c r="F104">
        <v>-17.128378</v>
      </c>
      <c r="G104">
        <v>-0.92</v>
      </c>
      <c r="H104">
        <v>-15.836712</v>
      </c>
      <c r="I104">
        <v>-0.93</v>
      </c>
      <c r="J104">
        <v>-18.069032</v>
      </c>
      <c r="K104">
        <v>-0.95</v>
      </c>
      <c r="L104">
        <v>-18.72286</v>
      </c>
      <c r="M104">
        <v>-0.97</v>
      </c>
      <c r="N104">
        <v>-19.162</v>
      </c>
      <c r="O104">
        <v>-0.99</v>
      </c>
      <c r="P104">
        <v>-21.84077</v>
      </c>
      <c r="Q104">
        <v>-1.01</v>
      </c>
      <c r="R104">
        <v>-22.156132</v>
      </c>
      <c r="S104">
        <v>-1.03</v>
      </c>
      <c r="T104">
        <v>-20.98641</v>
      </c>
    </row>
    <row r="105" spans="1:20">
      <c r="A105">
        <v>-1.06</v>
      </c>
      <c r="B105">
        <v>-29.241924</v>
      </c>
      <c r="C105">
        <v>-0.89</v>
      </c>
      <c r="D105">
        <v>-15.665786</v>
      </c>
      <c r="E105">
        <v>-0.91</v>
      </c>
      <c r="F105">
        <v>-16.700148</v>
      </c>
      <c r="G105">
        <v>-0.93</v>
      </c>
      <c r="H105">
        <v>-18.722432</v>
      </c>
      <c r="I105">
        <v>-0.9399999999999999</v>
      </c>
      <c r="J105">
        <v>-17.048128</v>
      </c>
      <c r="K105">
        <v>-0.96</v>
      </c>
      <c r="L105">
        <v>-20.875108</v>
      </c>
      <c r="M105">
        <v>-0.98</v>
      </c>
      <c r="N105">
        <v>-19.424698</v>
      </c>
      <c r="O105">
        <v>-1</v>
      </c>
      <c r="P105">
        <v>-20.27903</v>
      </c>
      <c r="Q105">
        <v>-1.02</v>
      </c>
      <c r="R105">
        <v>-22.361784</v>
      </c>
      <c r="S105">
        <v>-1.04</v>
      </c>
      <c r="T105">
        <v>-21.385582</v>
      </c>
    </row>
    <row r="106" spans="1:20">
      <c r="A106">
        <v>-1.07</v>
      </c>
      <c r="B106">
        <v>-28.57665</v>
      </c>
      <c r="C106">
        <v>-0.9</v>
      </c>
      <c r="D106">
        <v>-17.121846</v>
      </c>
      <c r="E106">
        <v>-0.92</v>
      </c>
      <c r="F106">
        <v>-16.731912</v>
      </c>
      <c r="G106">
        <v>-0.9399999999999999</v>
      </c>
      <c r="H106">
        <v>-19.221956</v>
      </c>
      <c r="I106">
        <v>-0.95</v>
      </c>
      <c r="J106">
        <v>-17.154848</v>
      </c>
      <c r="K106">
        <v>-0.97</v>
      </c>
      <c r="L106">
        <v>-20.199012</v>
      </c>
      <c r="M106">
        <v>-0.99</v>
      </c>
      <c r="N106">
        <v>-23.143408</v>
      </c>
      <c r="O106">
        <v>-1.01</v>
      </c>
      <c r="P106">
        <v>-20.298264</v>
      </c>
      <c r="Q106">
        <v>-1.03</v>
      </c>
      <c r="R106">
        <v>-21.307644</v>
      </c>
      <c r="S106">
        <v>-1.05</v>
      </c>
      <c r="T106">
        <v>-23.967636</v>
      </c>
    </row>
    <row r="107" spans="1:20">
      <c r="A107">
        <v>-1.08</v>
      </c>
      <c r="B107">
        <v>-31.10988</v>
      </c>
      <c r="C107">
        <v>-0.91</v>
      </c>
      <c r="D107">
        <v>-18.342436</v>
      </c>
      <c r="E107">
        <v>-0.93</v>
      </c>
      <c r="F107">
        <v>-17.777312</v>
      </c>
      <c r="G107">
        <v>-0.95</v>
      </c>
      <c r="H107">
        <v>-18.689082</v>
      </c>
      <c r="I107">
        <v>-0.96</v>
      </c>
      <c r="J107">
        <v>-20.28656</v>
      </c>
      <c r="K107">
        <v>-0.98</v>
      </c>
      <c r="L107">
        <v>-19.630228</v>
      </c>
      <c r="M107">
        <v>-1</v>
      </c>
      <c r="N107">
        <v>-21.475206</v>
      </c>
      <c r="O107">
        <v>-1.02</v>
      </c>
      <c r="P107">
        <v>-22.592006</v>
      </c>
      <c r="Q107">
        <v>-1.04</v>
      </c>
      <c r="R107">
        <v>-20.783008</v>
      </c>
      <c r="S107">
        <v>-1.06</v>
      </c>
      <c r="T107">
        <v>-23.506854</v>
      </c>
    </row>
    <row r="108" spans="1:20">
      <c r="A108">
        <v>-1.09</v>
      </c>
      <c r="B108">
        <v>-30.336738</v>
      </c>
      <c r="C108">
        <v>-0.92</v>
      </c>
      <c r="D108">
        <v>-18.278038</v>
      </c>
      <c r="E108">
        <v>-0.9399999999999999</v>
      </c>
      <c r="F108">
        <v>-20.402326</v>
      </c>
      <c r="G108">
        <v>-0.96</v>
      </c>
      <c r="H108">
        <v>-19.595076</v>
      </c>
      <c r="I108">
        <v>-0.97</v>
      </c>
      <c r="J108">
        <v>-20.782036</v>
      </c>
      <c r="K108">
        <v>-0.99</v>
      </c>
      <c r="L108">
        <v>-20.64153</v>
      </c>
      <c r="M108">
        <v>-1.01</v>
      </c>
      <c r="N108">
        <v>-20.604052</v>
      </c>
      <c r="O108">
        <v>-1.03</v>
      </c>
      <c r="P108">
        <v>-22.954404</v>
      </c>
      <c r="Q108">
        <v>-1.05</v>
      </c>
      <c r="R108">
        <v>-22.82816</v>
      </c>
      <c r="S108">
        <v>-1.07</v>
      </c>
      <c r="T108">
        <v>-21.869362</v>
      </c>
    </row>
    <row r="109" spans="1:20">
      <c r="A109">
        <v>-1.1</v>
      </c>
      <c r="B109">
        <v>-29.993308</v>
      </c>
      <c r="C109">
        <v>-0.93</v>
      </c>
      <c r="D109">
        <v>-18.11866</v>
      </c>
      <c r="E109">
        <v>-0.95</v>
      </c>
      <c r="F109">
        <v>-19.491696</v>
      </c>
      <c r="G109">
        <v>-0.97</v>
      </c>
      <c r="H109">
        <v>-21.57017</v>
      </c>
      <c r="I109">
        <v>-0.98</v>
      </c>
      <c r="J109">
        <v>-20.300348</v>
      </c>
      <c r="K109">
        <v>-1</v>
      </c>
      <c r="L109">
        <v>-22.232184</v>
      </c>
      <c r="M109">
        <v>-1.02</v>
      </c>
      <c r="N109">
        <v>-20.281772</v>
      </c>
      <c r="O109">
        <v>-1.04</v>
      </c>
      <c r="P109">
        <v>-21.85064</v>
      </c>
      <c r="Q109">
        <v>-1.06</v>
      </c>
      <c r="R109">
        <v>-24.88427</v>
      </c>
      <c r="S109">
        <v>-1.08</v>
      </c>
      <c r="T109">
        <v>-22.658356</v>
      </c>
    </row>
    <row r="110" spans="1:20">
      <c r="A110">
        <v>-1.11</v>
      </c>
      <c r="B110">
        <v>-31.243104</v>
      </c>
      <c r="C110">
        <v>-0.9399999999999999</v>
      </c>
      <c r="D110">
        <v>-19.366802</v>
      </c>
      <c r="E110">
        <v>-0.96</v>
      </c>
      <c r="F110">
        <v>-19.679918</v>
      </c>
      <c r="G110">
        <v>-0.98</v>
      </c>
      <c r="H110">
        <v>-22.75918</v>
      </c>
      <c r="I110">
        <v>-0.99</v>
      </c>
      <c r="J110">
        <v>-20.374308</v>
      </c>
      <c r="K110">
        <v>-1.01</v>
      </c>
      <c r="L110">
        <v>-21.293668</v>
      </c>
      <c r="M110">
        <v>-1.03</v>
      </c>
      <c r="N110">
        <v>-23.269026</v>
      </c>
      <c r="O110">
        <v>-1.05</v>
      </c>
      <c r="P110">
        <v>-21.608018</v>
      </c>
      <c r="Q110">
        <v>-1.07</v>
      </c>
      <c r="R110">
        <v>-23.182278</v>
      </c>
      <c r="S110">
        <v>-1.09</v>
      </c>
      <c r="T110">
        <v>-24.519328</v>
      </c>
    </row>
    <row r="111" spans="1:20">
      <c r="A111">
        <v>-1.12</v>
      </c>
      <c r="B111">
        <v>-33.377844</v>
      </c>
      <c r="C111">
        <v>-0.95</v>
      </c>
      <c r="D111">
        <v>-21.845264</v>
      </c>
      <c r="E111">
        <v>-0.97</v>
      </c>
      <c r="F111">
        <v>-20.681018</v>
      </c>
      <c r="G111">
        <v>-0.99</v>
      </c>
      <c r="H111">
        <v>-21.036578</v>
      </c>
      <c r="I111">
        <v>-1</v>
      </c>
      <c r="J111">
        <v>-21.192956</v>
      </c>
      <c r="K111">
        <v>-1.02</v>
      </c>
      <c r="L111">
        <v>-20.987784</v>
      </c>
      <c r="M111">
        <v>-1.04</v>
      </c>
      <c r="N111">
        <v>-22.93454</v>
      </c>
      <c r="O111">
        <v>-1.06</v>
      </c>
      <c r="P111">
        <v>-23.28661</v>
      </c>
      <c r="Q111">
        <v>-1.08</v>
      </c>
      <c r="R111">
        <v>-22.568808</v>
      </c>
      <c r="S111">
        <v>-1.1</v>
      </c>
      <c r="T111">
        <v>-24.356592</v>
      </c>
    </row>
    <row r="112" spans="1:20">
      <c r="A112">
        <v>-1.13</v>
      </c>
      <c r="B112">
        <v>-32.705232</v>
      </c>
      <c r="C112">
        <v>-0.96</v>
      </c>
      <c r="D112">
        <v>-21.015138</v>
      </c>
      <c r="E112">
        <v>-0.98</v>
      </c>
      <c r="F112">
        <v>-22.883912</v>
      </c>
      <c r="G112">
        <v>-1</v>
      </c>
      <c r="H112">
        <v>-19.504882</v>
      </c>
      <c r="I112">
        <v>-1.01</v>
      </c>
      <c r="J112">
        <v>-22.915522</v>
      </c>
      <c r="K112">
        <v>-1.03</v>
      </c>
      <c r="L112">
        <v>-21.373916</v>
      </c>
      <c r="M112">
        <v>-1.05</v>
      </c>
      <c r="N112">
        <v>-21.279592</v>
      </c>
      <c r="O112">
        <v>-1.07</v>
      </c>
      <c r="P112">
        <v>-24.537086</v>
      </c>
      <c r="Q112">
        <v>-1.09</v>
      </c>
      <c r="R112">
        <v>-22.79872</v>
      </c>
      <c r="S112">
        <v>-1.11</v>
      </c>
      <c r="T112">
        <v>-22.80335</v>
      </c>
    </row>
    <row r="113" spans="1:20">
      <c r="A113">
        <v>-1.14</v>
      </c>
      <c r="B113">
        <v>-32.095142</v>
      </c>
      <c r="C113">
        <v>-0.97</v>
      </c>
      <c r="D113">
        <v>-21.701194</v>
      </c>
      <c r="E113">
        <v>-0.99</v>
      </c>
      <c r="F113">
        <v>-22.781638</v>
      </c>
      <c r="G113">
        <v>-1.01</v>
      </c>
      <c r="H113">
        <v>-22.32152</v>
      </c>
      <c r="I113">
        <v>-1.02</v>
      </c>
      <c r="J113">
        <v>-21.618662</v>
      </c>
      <c r="K113">
        <v>-1.04</v>
      </c>
      <c r="L113">
        <v>-23.464904</v>
      </c>
      <c r="M113">
        <v>-1.06</v>
      </c>
      <c r="N113">
        <v>-21.585626</v>
      </c>
      <c r="O113">
        <v>-1.08</v>
      </c>
      <c r="P113">
        <v>-22.897532</v>
      </c>
      <c r="Q113">
        <v>-1.1</v>
      </c>
      <c r="R113">
        <v>-25.162718</v>
      </c>
      <c r="S113">
        <v>-1.12</v>
      </c>
      <c r="T113">
        <v>-22.664786</v>
      </c>
    </row>
    <row r="114" spans="1:20">
      <c r="A114">
        <v>-1.15</v>
      </c>
      <c r="B114">
        <v>-31.191364</v>
      </c>
      <c r="C114">
        <v>-0.98</v>
      </c>
      <c r="D114">
        <v>-22.094502</v>
      </c>
      <c r="E114">
        <v>-1</v>
      </c>
      <c r="F114">
        <v>-19.418336</v>
      </c>
      <c r="G114">
        <v>-1.02</v>
      </c>
      <c r="H114">
        <v>-23.64262</v>
      </c>
      <c r="I114">
        <v>-1.03</v>
      </c>
      <c r="J114">
        <v>-21.191094</v>
      </c>
      <c r="K114">
        <v>-1.05</v>
      </c>
      <c r="L114">
        <v>-23.351178</v>
      </c>
      <c r="M114">
        <v>-1.07</v>
      </c>
      <c r="N114">
        <v>-24.496212</v>
      </c>
      <c r="O114">
        <v>-1.09</v>
      </c>
      <c r="P114">
        <v>-22.242334</v>
      </c>
      <c r="Q114">
        <v>-1.11</v>
      </c>
      <c r="R114">
        <v>-24.079708</v>
      </c>
      <c r="S114">
        <v>-1.13</v>
      </c>
      <c r="T114">
        <v>-25.47747</v>
      </c>
    </row>
    <row r="115" spans="1:20">
      <c r="A115">
        <v>-1.16</v>
      </c>
      <c r="B115">
        <v>-33.422866</v>
      </c>
      <c r="C115">
        <v>-0.99</v>
      </c>
      <c r="D115">
        <v>-24.550986</v>
      </c>
      <c r="E115">
        <v>-1.01</v>
      </c>
      <c r="F115">
        <v>-20.978172</v>
      </c>
      <c r="G115">
        <v>-1.03</v>
      </c>
      <c r="H115">
        <v>-22.010166</v>
      </c>
      <c r="I115">
        <v>-1.04</v>
      </c>
      <c r="J115">
        <v>-22.959256</v>
      </c>
      <c r="K115">
        <v>-1.06</v>
      </c>
      <c r="L115">
        <v>-22.6304</v>
      </c>
      <c r="M115">
        <v>-1.08</v>
      </c>
      <c r="N115">
        <v>-24.132208</v>
      </c>
      <c r="O115">
        <v>-1.1</v>
      </c>
      <c r="P115">
        <v>-24.183914</v>
      </c>
      <c r="Q115">
        <v>-1.12</v>
      </c>
      <c r="R115">
        <v>-23.486076</v>
      </c>
      <c r="S115">
        <v>-1.14</v>
      </c>
      <c r="T115">
        <v>-26.04574</v>
      </c>
    </row>
    <row r="116" spans="1:20">
      <c r="A116">
        <v>-1.17</v>
      </c>
      <c r="B116">
        <v>-34.6166</v>
      </c>
      <c r="C116">
        <v>-1</v>
      </c>
      <c r="D116">
        <v>-20.3818798</v>
      </c>
      <c r="E116">
        <v>-1.02</v>
      </c>
      <c r="F116">
        <v>-23.49273</v>
      </c>
      <c r="G116">
        <v>-1.04</v>
      </c>
      <c r="H116">
        <v>-21.02856</v>
      </c>
      <c r="I116">
        <v>-1.05</v>
      </c>
      <c r="J116">
        <v>-24.148404</v>
      </c>
      <c r="K116">
        <v>-1.07</v>
      </c>
      <c r="L116">
        <v>-22.433506</v>
      </c>
      <c r="M116">
        <v>-1.09</v>
      </c>
      <c r="N116">
        <v>-23.366928</v>
      </c>
      <c r="O116">
        <v>-1.11</v>
      </c>
      <c r="P116">
        <v>-25.261336</v>
      </c>
      <c r="Q116">
        <v>-1.13</v>
      </c>
      <c r="R116">
        <v>-23.653362</v>
      </c>
      <c r="S116">
        <v>-1.15</v>
      </c>
      <c r="T116">
        <v>-24.398624</v>
      </c>
    </row>
    <row r="117" spans="1:20">
      <c r="A117">
        <v>-1.18</v>
      </c>
      <c r="B117">
        <v>-32.438984</v>
      </c>
      <c r="C117">
        <v>-1.01</v>
      </c>
      <c r="D117">
        <v>-22.323686</v>
      </c>
      <c r="E117">
        <v>-1.03</v>
      </c>
      <c r="F117">
        <v>-23.316916</v>
      </c>
      <c r="G117">
        <v>-1.05</v>
      </c>
      <c r="H117">
        <v>-23.22774</v>
      </c>
      <c r="I117">
        <v>-1.06</v>
      </c>
      <c r="J117">
        <v>-22.642542</v>
      </c>
      <c r="K117">
        <v>-1.08</v>
      </c>
      <c r="L117">
        <v>-24.678672</v>
      </c>
      <c r="M117">
        <v>-1.1</v>
      </c>
      <c r="N117">
        <v>-22.60645</v>
      </c>
      <c r="O117">
        <v>-1.12</v>
      </c>
      <c r="P117">
        <v>-24.740242</v>
      </c>
      <c r="Q117">
        <v>-1.14</v>
      </c>
      <c r="R117">
        <v>-26.262738</v>
      </c>
      <c r="S117">
        <v>-1.16</v>
      </c>
      <c r="T117">
        <v>-23.85915</v>
      </c>
    </row>
    <row r="118" spans="1:20">
      <c r="A118">
        <v>-1.19</v>
      </c>
      <c r="B118">
        <v>-32.6105</v>
      </c>
      <c r="C118">
        <v>-1.02</v>
      </c>
      <c r="D118">
        <v>-22.704734</v>
      </c>
      <c r="E118">
        <v>-1.04</v>
      </c>
      <c r="F118">
        <v>-24.118636</v>
      </c>
      <c r="G118">
        <v>-1.06</v>
      </c>
      <c r="H118">
        <v>-23.376128</v>
      </c>
      <c r="I118">
        <v>-1.07</v>
      </c>
      <c r="J118">
        <v>-22.162566</v>
      </c>
      <c r="K118">
        <v>-1.09</v>
      </c>
      <c r="L118">
        <v>-24.720886</v>
      </c>
      <c r="M118">
        <v>-1.11</v>
      </c>
      <c r="N118">
        <v>-24.681016</v>
      </c>
      <c r="O118">
        <v>-1.13</v>
      </c>
      <c r="P118">
        <v>-24.251256</v>
      </c>
      <c r="Q118">
        <v>-1.15</v>
      </c>
      <c r="R118">
        <v>-26.19036</v>
      </c>
      <c r="S118">
        <v>-1.17</v>
      </c>
      <c r="T118">
        <v>-25.620812</v>
      </c>
    </row>
    <row r="119" spans="1:20">
      <c r="A119">
        <v>-1.2</v>
      </c>
      <c r="B119">
        <v>-34.132206</v>
      </c>
      <c r="C119">
        <v>-1.03</v>
      </c>
      <c r="D119">
        <v>-24.816428</v>
      </c>
      <c r="E119">
        <v>-1.05</v>
      </c>
      <c r="F119">
        <v>-22.743024</v>
      </c>
      <c r="G119">
        <v>-1.07</v>
      </c>
      <c r="H119">
        <v>-23.725242</v>
      </c>
      <c r="I119">
        <v>-1.08</v>
      </c>
      <c r="J119">
        <v>-23.787078</v>
      </c>
      <c r="K119">
        <v>-1.1</v>
      </c>
      <c r="L119">
        <v>-23.710548</v>
      </c>
      <c r="M119">
        <v>-1.12</v>
      </c>
      <c r="N119">
        <v>-26.544388</v>
      </c>
      <c r="O119">
        <v>-1.14</v>
      </c>
      <c r="P119">
        <v>-24.895762</v>
      </c>
      <c r="Q119">
        <v>-1.16</v>
      </c>
      <c r="R119">
        <v>-25.255424</v>
      </c>
      <c r="S119">
        <v>-1.18</v>
      </c>
      <c r="T119">
        <v>-26.760282</v>
      </c>
    </row>
    <row r="120" spans="1:20">
      <c r="A120">
        <v>-1.21</v>
      </c>
      <c r="B120">
        <v>-35.58415</v>
      </c>
      <c r="C120">
        <v>-1.04</v>
      </c>
      <c r="D120">
        <v>-25.04254</v>
      </c>
      <c r="E120">
        <v>-1.06</v>
      </c>
      <c r="F120">
        <v>-24.112146</v>
      </c>
      <c r="G120">
        <v>-1.08</v>
      </c>
      <c r="H120">
        <v>-23.026424</v>
      </c>
      <c r="I120">
        <v>-1.09</v>
      </c>
      <c r="J120">
        <v>-25.302024</v>
      </c>
      <c r="K120">
        <v>-1.11</v>
      </c>
      <c r="L120">
        <v>-23.403892</v>
      </c>
      <c r="M120">
        <v>-1.13</v>
      </c>
      <c r="N120">
        <v>-24.413322</v>
      </c>
      <c r="O120">
        <v>-1.15</v>
      </c>
      <c r="P120">
        <v>-26.319948</v>
      </c>
      <c r="Q120">
        <v>-1.17</v>
      </c>
      <c r="R120">
        <v>-23.91605</v>
      </c>
      <c r="S120">
        <v>-1.19</v>
      </c>
      <c r="T120">
        <v>-25.08205</v>
      </c>
    </row>
    <row r="121" spans="1:20">
      <c r="A121">
        <v>-1.22</v>
      </c>
      <c r="B121">
        <v>-34.112372</v>
      </c>
      <c r="C121">
        <v>-1.05</v>
      </c>
      <c r="D121">
        <v>-24.558056</v>
      </c>
      <c r="E121">
        <v>-1.07</v>
      </c>
      <c r="F121">
        <v>-24.833754</v>
      </c>
      <c r="G121">
        <v>-1.09</v>
      </c>
      <c r="H121">
        <v>-24.09839</v>
      </c>
      <c r="I121">
        <v>-1.1</v>
      </c>
      <c r="J121">
        <v>-25.580052</v>
      </c>
      <c r="K121">
        <v>-1.12</v>
      </c>
      <c r="L121">
        <v>-24.93329</v>
      </c>
      <c r="M121">
        <v>-1.14</v>
      </c>
      <c r="N121">
        <v>-23.74047</v>
      </c>
      <c r="O121">
        <v>-1.16</v>
      </c>
      <c r="P121">
        <v>-25.725652</v>
      </c>
      <c r="Q121">
        <v>-1.18</v>
      </c>
      <c r="R121">
        <v>-26.59649</v>
      </c>
      <c r="S121">
        <v>-1.2</v>
      </c>
      <c r="T121">
        <v>-25.134646</v>
      </c>
    </row>
    <row r="122" spans="1:20">
      <c r="A122">
        <v>-1.23</v>
      </c>
      <c r="B122">
        <v>-34.038402</v>
      </c>
      <c r="C122">
        <v>-1.06</v>
      </c>
      <c r="D122">
        <v>-23.906924</v>
      </c>
      <c r="E122">
        <v>-1.08</v>
      </c>
      <c r="F122">
        <v>-23.439848</v>
      </c>
      <c r="G122">
        <v>-1.1</v>
      </c>
      <c r="H122">
        <v>-26.22408</v>
      </c>
      <c r="I122">
        <v>-1.11</v>
      </c>
      <c r="J122">
        <v>-23.392464</v>
      </c>
      <c r="K122">
        <v>-1.13</v>
      </c>
      <c r="L122">
        <v>-25.437758</v>
      </c>
      <c r="M122">
        <v>-1.15</v>
      </c>
      <c r="N122">
        <v>-24.973926</v>
      </c>
      <c r="O122">
        <v>-1.17</v>
      </c>
      <c r="P122">
        <v>-24.61513</v>
      </c>
      <c r="Q122">
        <v>-1.19</v>
      </c>
      <c r="R122">
        <v>-26.271884</v>
      </c>
      <c r="S122">
        <v>-1.21</v>
      </c>
      <c r="T122">
        <v>-27.207216</v>
      </c>
    </row>
    <row r="123" spans="1:20">
      <c r="A123">
        <v>-1.24</v>
      </c>
      <c r="B123">
        <v>-34.549174</v>
      </c>
      <c r="C123">
        <v>-1.07</v>
      </c>
      <c r="D123">
        <v>-25.965154</v>
      </c>
      <c r="E123">
        <v>-1.09</v>
      </c>
      <c r="F123">
        <v>-23.67292</v>
      </c>
      <c r="G123">
        <v>-1.11</v>
      </c>
      <c r="H123">
        <v>-25.376952</v>
      </c>
      <c r="I123">
        <v>-1.12</v>
      </c>
      <c r="J123">
        <v>-24.394354</v>
      </c>
      <c r="K123">
        <v>-1.14</v>
      </c>
      <c r="L123">
        <v>-23.982778</v>
      </c>
      <c r="M123">
        <v>-1.16</v>
      </c>
      <c r="N123">
        <v>-27.44496</v>
      </c>
      <c r="O123">
        <v>-1.18</v>
      </c>
      <c r="P123">
        <v>-25.486014</v>
      </c>
      <c r="Q123">
        <v>-1.2</v>
      </c>
      <c r="R123">
        <v>-26.29086</v>
      </c>
      <c r="S123">
        <v>-1.22</v>
      </c>
      <c r="T123">
        <v>-28.419272</v>
      </c>
    </row>
    <row r="124" spans="1:20">
      <c r="A124">
        <v>-1.25</v>
      </c>
      <c r="B124">
        <v>-35.296004</v>
      </c>
      <c r="C124">
        <v>-1.08</v>
      </c>
      <c r="D124">
        <v>-25.983192</v>
      </c>
      <c r="E124">
        <v>-1.1</v>
      </c>
      <c r="F124">
        <v>-25.34429</v>
      </c>
      <c r="G124">
        <v>-1.12</v>
      </c>
      <c r="H124">
        <v>-24.047806</v>
      </c>
      <c r="I124">
        <v>-1.13</v>
      </c>
      <c r="J124">
        <v>-26.42709</v>
      </c>
      <c r="K124">
        <v>-1.15</v>
      </c>
      <c r="L124">
        <v>-23.629684</v>
      </c>
      <c r="M124">
        <v>-1.17</v>
      </c>
      <c r="N124">
        <v>-26.1674</v>
      </c>
      <c r="O124">
        <v>-1.19</v>
      </c>
      <c r="P124">
        <v>-26.020952</v>
      </c>
      <c r="Q124">
        <v>-1.21</v>
      </c>
      <c r="R124">
        <v>-25.804812</v>
      </c>
      <c r="S124">
        <v>-1.23</v>
      </c>
      <c r="T124">
        <v>-27.848242</v>
      </c>
    </row>
    <row r="125" spans="1:20">
      <c r="A125">
        <v>-1.26</v>
      </c>
      <c r="B125">
        <v>-37.241652</v>
      </c>
      <c r="C125">
        <v>-1.09</v>
      </c>
      <c r="D125">
        <v>-25.369632</v>
      </c>
      <c r="E125">
        <v>-1.11</v>
      </c>
      <c r="F125">
        <v>-26.332312</v>
      </c>
      <c r="G125">
        <v>-1.13</v>
      </c>
      <c r="H125">
        <v>-24.147876</v>
      </c>
      <c r="I125">
        <v>-1.14</v>
      </c>
      <c r="J125">
        <v>-26.388252</v>
      </c>
      <c r="K125">
        <v>-1.16</v>
      </c>
      <c r="L125">
        <v>-25.756876</v>
      </c>
      <c r="M125">
        <v>-1.18</v>
      </c>
      <c r="N125">
        <v>-25.3505</v>
      </c>
      <c r="O125">
        <v>-1.2</v>
      </c>
      <c r="P125">
        <v>-26.494364</v>
      </c>
      <c r="Q125">
        <v>-1.22</v>
      </c>
      <c r="R125">
        <v>-27.476272</v>
      </c>
      <c r="S125">
        <v>-1.24</v>
      </c>
      <c r="T125">
        <v>-26.983118</v>
      </c>
    </row>
    <row r="126" spans="1:20">
      <c r="A126">
        <v>-1.27</v>
      </c>
      <c r="B126">
        <v>-35.300374</v>
      </c>
      <c r="C126">
        <v>-1.1</v>
      </c>
      <c r="D126">
        <v>-24.944918</v>
      </c>
      <c r="E126">
        <v>-1.12</v>
      </c>
      <c r="F126">
        <v>-25.529278</v>
      </c>
      <c r="G126">
        <v>-1.14</v>
      </c>
      <c r="H126">
        <v>-26.867422</v>
      </c>
      <c r="I126">
        <v>-1.15</v>
      </c>
      <c r="J126">
        <v>-24.520068</v>
      </c>
      <c r="K126">
        <v>-1.17</v>
      </c>
      <c r="L126">
        <v>-27.460128</v>
      </c>
      <c r="M126">
        <v>-1.19</v>
      </c>
      <c r="N126">
        <v>-25.684908</v>
      </c>
      <c r="O126">
        <v>-1.21</v>
      </c>
      <c r="P126">
        <v>-26.305584</v>
      </c>
      <c r="Q126">
        <v>-1.23</v>
      </c>
      <c r="R126">
        <v>-29.714772</v>
      </c>
      <c r="S126">
        <v>-1.25</v>
      </c>
      <c r="T126">
        <v>-27.687772</v>
      </c>
    </row>
    <row r="127" spans="1:20">
      <c r="A127">
        <v>-1.28</v>
      </c>
      <c r="B127">
        <v>-35.63442</v>
      </c>
      <c r="C127">
        <v>-1.11</v>
      </c>
      <c r="D127">
        <v>-26.896482</v>
      </c>
      <c r="E127">
        <v>-1.13</v>
      </c>
      <c r="F127">
        <v>-24.334834</v>
      </c>
      <c r="G127">
        <v>-1.15</v>
      </c>
      <c r="H127">
        <v>-26.178114</v>
      </c>
      <c r="I127">
        <v>-1.16</v>
      </c>
      <c r="J127">
        <v>-24.998878</v>
      </c>
      <c r="K127">
        <v>-1.18</v>
      </c>
      <c r="L127">
        <v>-26.317762</v>
      </c>
      <c r="M127">
        <v>-1.2</v>
      </c>
      <c r="N127">
        <v>-28.130262</v>
      </c>
      <c r="O127">
        <v>-1.22</v>
      </c>
      <c r="P127">
        <v>-26.375</v>
      </c>
      <c r="Q127">
        <v>-1.24</v>
      </c>
      <c r="R127">
        <v>-27.786352</v>
      </c>
      <c r="S127">
        <v>-1.26</v>
      </c>
      <c r="T127">
        <v>-30.439754</v>
      </c>
    </row>
    <row r="128" spans="1:20">
      <c r="A128">
        <v>-1.29</v>
      </c>
      <c r="B128">
        <v>-38.602752</v>
      </c>
      <c r="C128">
        <v>-1.12</v>
      </c>
      <c r="D128">
        <v>-27.538324</v>
      </c>
      <c r="E128">
        <v>-1.14</v>
      </c>
      <c r="F128">
        <v>-25.042394</v>
      </c>
      <c r="G128">
        <v>-1.16</v>
      </c>
      <c r="H128">
        <v>-25.114984</v>
      </c>
      <c r="I128">
        <v>-1.17</v>
      </c>
      <c r="J128">
        <v>-27.20043</v>
      </c>
      <c r="K128">
        <v>-1.19</v>
      </c>
      <c r="L128">
        <v>-25.231782</v>
      </c>
      <c r="M128">
        <v>-1.21</v>
      </c>
      <c r="N128">
        <v>-27.493852</v>
      </c>
      <c r="O128">
        <v>-1.23</v>
      </c>
      <c r="P128">
        <v>-29.001752</v>
      </c>
      <c r="Q128">
        <v>-1.25</v>
      </c>
      <c r="R128">
        <v>-26.982386</v>
      </c>
      <c r="S128">
        <v>-1.27</v>
      </c>
      <c r="T128">
        <v>-29.400756</v>
      </c>
    </row>
    <row r="129" spans="1:20">
      <c r="A129">
        <v>-1.3</v>
      </c>
      <c r="B129">
        <v>-40.423496</v>
      </c>
      <c r="C129">
        <v>-1.13</v>
      </c>
      <c r="D129">
        <v>-26.152208</v>
      </c>
      <c r="E129">
        <v>-1.15</v>
      </c>
      <c r="F129">
        <v>-27.226526</v>
      </c>
      <c r="G129">
        <v>-1.17</v>
      </c>
      <c r="H129">
        <v>-25.115698</v>
      </c>
      <c r="I129">
        <v>-1.18</v>
      </c>
      <c r="J129">
        <v>-28.151732</v>
      </c>
      <c r="K129">
        <v>-1.2</v>
      </c>
      <c r="L129">
        <v>-25.80442</v>
      </c>
      <c r="M129">
        <v>-1.22</v>
      </c>
      <c r="N129">
        <v>-26.493336</v>
      </c>
      <c r="O129">
        <v>-1.24</v>
      </c>
      <c r="P129">
        <v>-29.2467</v>
      </c>
      <c r="Q129">
        <v>-1.26</v>
      </c>
      <c r="R129">
        <v>-28.51363</v>
      </c>
      <c r="S129">
        <v>-1.28</v>
      </c>
      <c r="T129">
        <v>-29.347732</v>
      </c>
    </row>
    <row r="130" spans="1:20">
      <c r="A130">
        <v>-1.31</v>
      </c>
      <c r="B130">
        <v>-38.224352</v>
      </c>
      <c r="C130">
        <v>-1.14</v>
      </c>
      <c r="D130">
        <v>-26.665292</v>
      </c>
      <c r="E130">
        <v>-1.16</v>
      </c>
      <c r="F130">
        <v>-26.70075</v>
      </c>
      <c r="G130">
        <v>-1.18</v>
      </c>
      <c r="H130">
        <v>-27.706784</v>
      </c>
      <c r="I130">
        <v>-1.19</v>
      </c>
      <c r="J130">
        <v>-26.584442</v>
      </c>
      <c r="K130">
        <v>-1.21</v>
      </c>
      <c r="L130">
        <v>-27.963894</v>
      </c>
      <c r="M130">
        <v>-1.23</v>
      </c>
      <c r="N130">
        <v>-27.15317</v>
      </c>
      <c r="O130">
        <v>-1.25</v>
      </c>
      <c r="P130">
        <v>-28.444168</v>
      </c>
      <c r="Q130">
        <v>-1.27</v>
      </c>
      <c r="R130">
        <v>-30.044102</v>
      </c>
      <c r="S130">
        <v>-1.29</v>
      </c>
      <c r="T130">
        <v>-29.513106</v>
      </c>
    </row>
    <row r="131" spans="1:20">
      <c r="A131">
        <v>-1.32</v>
      </c>
      <c r="B131">
        <v>-39.34027</v>
      </c>
      <c r="C131">
        <v>-1.15</v>
      </c>
      <c r="D131">
        <v>-27.020108</v>
      </c>
      <c r="E131">
        <v>-1.17</v>
      </c>
      <c r="F131">
        <v>-26.098944</v>
      </c>
      <c r="G131">
        <v>-1.19</v>
      </c>
      <c r="H131">
        <v>-26.615466</v>
      </c>
      <c r="I131">
        <v>-1.2</v>
      </c>
      <c r="J131">
        <v>-26.21922199999999</v>
      </c>
      <c r="K131">
        <v>-1.22</v>
      </c>
      <c r="L131">
        <v>-27.801708</v>
      </c>
      <c r="M131">
        <v>-1.24</v>
      </c>
      <c r="N131">
        <v>-29.964724</v>
      </c>
      <c r="O131">
        <v>-1.26</v>
      </c>
      <c r="P131">
        <v>-27.317654</v>
      </c>
      <c r="Q131">
        <v>-1.28</v>
      </c>
      <c r="R131">
        <v>-29.98471</v>
      </c>
      <c r="S131">
        <v>-1.3</v>
      </c>
      <c r="T131">
        <v>-32.753498</v>
      </c>
    </row>
    <row r="132" spans="1:20">
      <c r="A132">
        <v>-1.33</v>
      </c>
      <c r="B132">
        <v>-41.81308</v>
      </c>
      <c r="C132">
        <v>-1.16</v>
      </c>
      <c r="D132">
        <v>-28.511166</v>
      </c>
      <c r="E132">
        <v>-1.18</v>
      </c>
      <c r="F132">
        <v>-26.111756</v>
      </c>
      <c r="G132">
        <v>-1.2</v>
      </c>
      <c r="H132">
        <v>-26.880322</v>
      </c>
      <c r="I132">
        <v>-1.21</v>
      </c>
      <c r="J132">
        <v>-27.731916</v>
      </c>
      <c r="K132">
        <v>-1.23</v>
      </c>
      <c r="L132">
        <v>-27.097452</v>
      </c>
      <c r="M132">
        <v>-1.25</v>
      </c>
      <c r="N132">
        <v>-29.646078</v>
      </c>
      <c r="O132">
        <v>-1.27</v>
      </c>
      <c r="P132">
        <v>-29.569466</v>
      </c>
      <c r="Q132">
        <v>-1.29</v>
      </c>
      <c r="R132">
        <v>-29.564834</v>
      </c>
      <c r="S132">
        <v>-1.31</v>
      </c>
      <c r="T132">
        <v>-32.891622</v>
      </c>
    </row>
    <row r="133" spans="1:20">
      <c r="A133">
        <v>-1.34</v>
      </c>
      <c r="B133">
        <v>-43.320816</v>
      </c>
      <c r="C133">
        <v>-1.17</v>
      </c>
      <c r="D133">
        <v>-27.886834</v>
      </c>
      <c r="E133">
        <v>-1.19</v>
      </c>
      <c r="F133">
        <v>-28.597536</v>
      </c>
      <c r="G133">
        <v>-1.21</v>
      </c>
      <c r="H133">
        <v>-26.464328</v>
      </c>
      <c r="I133">
        <v>-1.22</v>
      </c>
      <c r="J133">
        <v>-28.998622</v>
      </c>
      <c r="K133">
        <v>-1.24</v>
      </c>
      <c r="L133">
        <v>-27.838824</v>
      </c>
      <c r="M133">
        <v>-1.26</v>
      </c>
      <c r="N133">
        <v>-28.316824</v>
      </c>
      <c r="O133">
        <v>-1.28</v>
      </c>
      <c r="P133">
        <v>-30.987738</v>
      </c>
      <c r="Q133">
        <v>-1.3</v>
      </c>
      <c r="R133">
        <v>-30.140014</v>
      </c>
      <c r="S133">
        <v>-1.32</v>
      </c>
      <c r="T133">
        <v>-31.988756</v>
      </c>
    </row>
    <row r="134" spans="1:20">
      <c r="A134">
        <v>-1.35</v>
      </c>
      <c r="B134">
        <v>-43.708422</v>
      </c>
      <c r="C134">
        <v>-1.18</v>
      </c>
      <c r="D134">
        <v>-27.399934</v>
      </c>
      <c r="E134">
        <v>-1.2</v>
      </c>
      <c r="F134">
        <v>-29.15614</v>
      </c>
      <c r="G134">
        <v>-1.22</v>
      </c>
      <c r="H134">
        <v>-27.935786</v>
      </c>
      <c r="I134">
        <v>-1.23</v>
      </c>
      <c r="J134">
        <v>-27.787118</v>
      </c>
      <c r="K134">
        <v>-1.25</v>
      </c>
      <c r="L134">
        <v>-29.651532</v>
      </c>
      <c r="M134">
        <v>-1.27</v>
      </c>
      <c r="N134">
        <v>-28.09154</v>
      </c>
      <c r="O134">
        <v>-1.29</v>
      </c>
      <c r="P134">
        <v>-30.303468</v>
      </c>
      <c r="Q134">
        <v>-1.31</v>
      </c>
      <c r="R134">
        <v>-33.2967</v>
      </c>
      <c r="S134">
        <v>-1.33</v>
      </c>
      <c r="T134">
        <v>-32.365038</v>
      </c>
    </row>
    <row r="135" spans="1:20">
      <c r="A135">
        <v>-1.36</v>
      </c>
      <c r="B135">
        <v>-43.332988</v>
      </c>
      <c r="C135">
        <v>-1.19</v>
      </c>
      <c r="D135">
        <v>-27.74017</v>
      </c>
      <c r="E135">
        <v>-1.21</v>
      </c>
      <c r="F135">
        <v>-27.688574</v>
      </c>
      <c r="G135">
        <v>-1.23</v>
      </c>
      <c r="H135">
        <v>-29.465592</v>
      </c>
      <c r="I135">
        <v>-1.24</v>
      </c>
      <c r="J135">
        <v>-26.84474</v>
      </c>
      <c r="K135">
        <v>-1.26</v>
      </c>
      <c r="L135">
        <v>-29.79663</v>
      </c>
      <c r="M135">
        <v>-1.28</v>
      </c>
      <c r="N135">
        <v>-30.847352</v>
      </c>
      <c r="O135">
        <v>-1.3</v>
      </c>
      <c r="P135">
        <v>-30.778468</v>
      </c>
      <c r="Q135">
        <v>-1.32</v>
      </c>
      <c r="R135">
        <v>-33.111148</v>
      </c>
      <c r="S135">
        <v>-1.34</v>
      </c>
      <c r="T135">
        <v>-35.644042</v>
      </c>
    </row>
    <row r="136" spans="1:20">
      <c r="A136">
        <v>-1.37</v>
      </c>
      <c r="B136">
        <v>-46.815288</v>
      </c>
      <c r="C136">
        <v>-1.2</v>
      </c>
      <c r="D136">
        <v>-29.793496</v>
      </c>
      <c r="E136">
        <v>-1.22</v>
      </c>
      <c r="F136">
        <v>-27.181868</v>
      </c>
      <c r="G136">
        <v>-1.24</v>
      </c>
      <c r="H136">
        <v>-28.553388</v>
      </c>
      <c r="I136">
        <v>-1.25</v>
      </c>
      <c r="J136">
        <v>-29.454414</v>
      </c>
      <c r="K136">
        <v>-1.27</v>
      </c>
      <c r="L136">
        <v>-29.312494</v>
      </c>
      <c r="M136">
        <v>-1.29</v>
      </c>
      <c r="N136">
        <v>-31.586042</v>
      </c>
      <c r="O136">
        <v>-1.31</v>
      </c>
      <c r="P136">
        <v>-31.693158</v>
      </c>
      <c r="Q136">
        <v>-1.33</v>
      </c>
      <c r="R136">
        <v>-33.201232</v>
      </c>
      <c r="S136">
        <v>-1.35</v>
      </c>
      <c r="T136">
        <v>-37.265774</v>
      </c>
    </row>
    <row r="137" spans="1:20">
      <c r="A137">
        <v>-1.38</v>
      </c>
      <c r="B137">
        <v>-49.98895599999999</v>
      </c>
      <c r="C137">
        <v>-1.21</v>
      </c>
      <c r="D137">
        <v>-30.39725</v>
      </c>
      <c r="E137">
        <v>-1.23</v>
      </c>
      <c r="F137">
        <v>-29.458504</v>
      </c>
      <c r="G137">
        <v>-1.25</v>
      </c>
      <c r="H137">
        <v>-27.022334</v>
      </c>
      <c r="I137">
        <v>-1.26</v>
      </c>
      <c r="J137">
        <v>-31.617982</v>
      </c>
      <c r="K137">
        <v>-1.28</v>
      </c>
      <c r="L137">
        <v>-28.870874</v>
      </c>
      <c r="M137">
        <v>-1.3</v>
      </c>
      <c r="N137">
        <v>-31.31602</v>
      </c>
      <c r="O137">
        <v>-1.32</v>
      </c>
      <c r="P137">
        <v>-34.555936</v>
      </c>
      <c r="Q137">
        <v>-1.34</v>
      </c>
      <c r="R137">
        <v>-33.180742</v>
      </c>
      <c r="S137">
        <v>-1.36</v>
      </c>
      <c r="T137">
        <v>-36.214314</v>
      </c>
    </row>
    <row r="138" spans="1:20">
      <c r="A138">
        <v>-1.39</v>
      </c>
      <c r="B138">
        <v>-50.701126</v>
      </c>
      <c r="C138">
        <v>-1.22</v>
      </c>
      <c r="D138">
        <v>-28.632324</v>
      </c>
      <c r="E138">
        <v>-1.24</v>
      </c>
      <c r="F138">
        <v>-30.146736</v>
      </c>
      <c r="G138">
        <v>-1.26</v>
      </c>
      <c r="H138">
        <v>-30.21146</v>
      </c>
      <c r="I138">
        <v>-1.27</v>
      </c>
      <c r="J138">
        <v>-30.31461</v>
      </c>
      <c r="K138">
        <v>-1.29</v>
      </c>
      <c r="L138">
        <v>-31.939452</v>
      </c>
      <c r="M138">
        <v>-1.31</v>
      </c>
      <c r="N138">
        <v>-31.47449</v>
      </c>
      <c r="O138">
        <v>-1.33</v>
      </c>
      <c r="P138">
        <v>-34.825316</v>
      </c>
      <c r="Q138">
        <v>-1.35</v>
      </c>
      <c r="R138">
        <v>-37.513344</v>
      </c>
      <c r="S138">
        <v>-1.37</v>
      </c>
      <c r="T138">
        <v>-37.71186400000001</v>
      </c>
    </row>
    <row r="139" spans="1:20">
      <c r="A139">
        <v>-1.4</v>
      </c>
      <c r="B139">
        <v>-48.262764</v>
      </c>
      <c r="C139">
        <v>-1.23</v>
      </c>
      <c r="D139">
        <v>-29.044902</v>
      </c>
      <c r="E139">
        <v>-1.25</v>
      </c>
      <c r="F139">
        <v>-28.326258</v>
      </c>
      <c r="G139">
        <v>-1.27</v>
      </c>
      <c r="H139">
        <v>-31.67695</v>
      </c>
      <c r="I139">
        <v>-1.28</v>
      </c>
      <c r="J139">
        <v>-29.616118</v>
      </c>
      <c r="K139">
        <v>-1.3</v>
      </c>
      <c r="L139">
        <v>-32.55336</v>
      </c>
      <c r="M139">
        <v>-1.32</v>
      </c>
      <c r="N139">
        <v>-33.247834</v>
      </c>
      <c r="O139">
        <v>-1.34</v>
      </c>
      <c r="P139">
        <v>-33.798228</v>
      </c>
      <c r="Q139">
        <v>-1.36</v>
      </c>
      <c r="R139">
        <v>-37.313166</v>
      </c>
      <c r="S139">
        <v>-1.38</v>
      </c>
      <c r="T139">
        <v>-41.000896</v>
      </c>
    </row>
    <row r="140" spans="1:20">
      <c r="A140">
        <v>-1.39</v>
      </c>
      <c r="B140">
        <v>-39.891454</v>
      </c>
      <c r="C140">
        <v>-1.24</v>
      </c>
      <c r="D140">
        <v>-31.788408</v>
      </c>
      <c r="E140">
        <v>-1.26</v>
      </c>
      <c r="F140">
        <v>-28.29416</v>
      </c>
      <c r="G140">
        <v>-1.28</v>
      </c>
      <c r="H140">
        <v>-31.038708</v>
      </c>
      <c r="I140">
        <v>-1.29</v>
      </c>
      <c r="J140">
        <v>-30.576422</v>
      </c>
      <c r="K140">
        <v>-1.31</v>
      </c>
      <c r="L140">
        <v>-31.583624</v>
      </c>
      <c r="M140">
        <v>-1.33</v>
      </c>
      <c r="N140">
        <v>-35.64904199999999</v>
      </c>
      <c r="O140">
        <v>-1.35</v>
      </c>
      <c r="P140">
        <v>-35.230862</v>
      </c>
      <c r="Q140">
        <v>-1.37</v>
      </c>
      <c r="R140">
        <v>-38.446926</v>
      </c>
      <c r="S140">
        <v>-1.39</v>
      </c>
      <c r="T140">
        <v>-43.59859400000001</v>
      </c>
    </row>
    <row r="141" spans="1:20">
      <c r="A141">
        <v>-1.38</v>
      </c>
      <c r="B141">
        <v>-37.110526</v>
      </c>
      <c r="C141">
        <v>-1.25</v>
      </c>
      <c r="D141">
        <v>-29.093988</v>
      </c>
      <c r="E141">
        <v>-1.27</v>
      </c>
      <c r="F141">
        <v>-31.45652</v>
      </c>
      <c r="G141">
        <v>-1.29</v>
      </c>
      <c r="H141">
        <v>-30.117116</v>
      </c>
      <c r="I141">
        <v>-1.3</v>
      </c>
      <c r="J141">
        <v>-33.126564</v>
      </c>
      <c r="K141">
        <v>-1.32</v>
      </c>
      <c r="L141">
        <v>-32.047172</v>
      </c>
      <c r="M141">
        <v>-1.34</v>
      </c>
      <c r="N141">
        <v>-35.370094</v>
      </c>
      <c r="O141">
        <v>-1.36</v>
      </c>
      <c r="P141">
        <v>-38.913336</v>
      </c>
      <c r="Q141">
        <v>-1.38</v>
      </c>
      <c r="R141">
        <v>-38.485462</v>
      </c>
      <c r="S141">
        <v>-1.4</v>
      </c>
      <c r="T141">
        <v>-40.289604</v>
      </c>
    </row>
    <row r="142" spans="1:20">
      <c r="A142">
        <v>-1.37</v>
      </c>
      <c r="B142">
        <v>-31.94546</v>
      </c>
      <c r="C142">
        <v>-1.26</v>
      </c>
      <c r="D142">
        <v>-29.888294</v>
      </c>
      <c r="E142">
        <v>-1.28</v>
      </c>
      <c r="F142">
        <v>-33.227386</v>
      </c>
      <c r="G142">
        <v>-1.3</v>
      </c>
      <c r="H142">
        <v>-32.600782</v>
      </c>
      <c r="I142">
        <v>-1.31</v>
      </c>
      <c r="J142">
        <v>-31.97899</v>
      </c>
      <c r="K142">
        <v>-1.33</v>
      </c>
      <c r="L142">
        <v>-35.12586</v>
      </c>
      <c r="M142">
        <v>-1.35</v>
      </c>
      <c r="N142">
        <v>-34.95770599999999</v>
      </c>
      <c r="O142">
        <v>-1.37</v>
      </c>
      <c r="P142">
        <v>-39.600432</v>
      </c>
      <c r="Q142">
        <v>-1.39</v>
      </c>
      <c r="R142">
        <v>-43.67835</v>
      </c>
      <c r="S142">
        <v>-1.39</v>
      </c>
      <c r="T142">
        <v>-30.977152</v>
      </c>
    </row>
    <row r="143" spans="1:20">
      <c r="A143">
        <v>-1.36</v>
      </c>
      <c r="B143">
        <v>-27.243312</v>
      </c>
      <c r="C143">
        <v>-1.27</v>
      </c>
      <c r="D143">
        <v>-29.708514</v>
      </c>
      <c r="E143">
        <v>-1.29</v>
      </c>
      <c r="F143">
        <v>-31.920166</v>
      </c>
      <c r="G143">
        <v>-1.31</v>
      </c>
      <c r="H143">
        <v>-34.01831</v>
      </c>
      <c r="I143">
        <v>-1.32</v>
      </c>
      <c r="J143">
        <v>-32.39444</v>
      </c>
      <c r="K143">
        <v>-1.34</v>
      </c>
      <c r="L143">
        <v>-37.01322</v>
      </c>
      <c r="M143">
        <v>-1.36</v>
      </c>
      <c r="N143">
        <v>-36.862374</v>
      </c>
      <c r="O143">
        <v>-1.38</v>
      </c>
      <c r="P143">
        <v>-39.072636</v>
      </c>
      <c r="Q143">
        <v>-1.4</v>
      </c>
      <c r="R143">
        <v>-41.572038</v>
      </c>
      <c r="S143">
        <v>-1.38</v>
      </c>
      <c r="T143">
        <v>-28.362716</v>
      </c>
    </row>
    <row r="144" spans="1:20">
      <c r="A144">
        <v>-1.35</v>
      </c>
      <c r="B144">
        <v>-26.366518</v>
      </c>
      <c r="C144">
        <v>-1.28</v>
      </c>
      <c r="D144">
        <v>-32.97241</v>
      </c>
      <c r="E144">
        <v>-1.3</v>
      </c>
      <c r="F144">
        <v>-31.472342</v>
      </c>
      <c r="G144">
        <v>-1.32</v>
      </c>
      <c r="H144">
        <v>-33.48938</v>
      </c>
      <c r="I144">
        <v>-1.33</v>
      </c>
      <c r="J144">
        <v>-33.37883799999999</v>
      </c>
      <c r="K144">
        <v>-1.35</v>
      </c>
      <c r="L144">
        <v>-35.981208</v>
      </c>
      <c r="M144">
        <v>-1.37</v>
      </c>
      <c r="N144">
        <v>-39.605948</v>
      </c>
      <c r="O144">
        <v>-1.39</v>
      </c>
      <c r="P144">
        <v>-40.58072</v>
      </c>
      <c r="Q144">
        <v>-1.39</v>
      </c>
      <c r="R144">
        <v>-31.31244</v>
      </c>
      <c r="S144">
        <v>-1.37</v>
      </c>
      <c r="T144">
        <v>-26.150696</v>
      </c>
    </row>
    <row r="145" spans="1:20">
      <c r="A145">
        <v>-1.34</v>
      </c>
      <c r="B145">
        <v>-25.95861</v>
      </c>
      <c r="C145">
        <v>-1.29</v>
      </c>
      <c r="D145">
        <v>-34.06432</v>
      </c>
      <c r="E145">
        <v>-1.31</v>
      </c>
      <c r="F145">
        <v>-33.175234</v>
      </c>
      <c r="G145">
        <v>-1.33</v>
      </c>
      <c r="H145">
        <v>-34.448322</v>
      </c>
      <c r="I145">
        <v>-1.34</v>
      </c>
      <c r="J145">
        <v>-36.484946</v>
      </c>
      <c r="K145">
        <v>-1.36</v>
      </c>
      <c r="L145">
        <v>-36.273858</v>
      </c>
      <c r="M145">
        <v>-1.38</v>
      </c>
      <c r="N145">
        <v>-39.412774</v>
      </c>
      <c r="O145">
        <v>-1.4</v>
      </c>
      <c r="P145">
        <v>-41.98332</v>
      </c>
      <c r="Q145">
        <v>-1.38</v>
      </c>
      <c r="R145">
        <v>-26.03259</v>
      </c>
      <c r="S145">
        <v>-1.36</v>
      </c>
      <c r="T145">
        <v>-22.739136</v>
      </c>
    </row>
    <row r="146" spans="1:20">
      <c r="A146">
        <v>-1.33</v>
      </c>
      <c r="B146">
        <v>-24.116576</v>
      </c>
      <c r="C146">
        <v>-1.3</v>
      </c>
      <c r="D146">
        <v>-33.56194000000001</v>
      </c>
      <c r="E146">
        <v>-1.32</v>
      </c>
      <c r="F146">
        <v>-35.81937000000001</v>
      </c>
      <c r="G146">
        <v>-1.34</v>
      </c>
      <c r="H146">
        <v>-34.769802</v>
      </c>
      <c r="I146">
        <v>-1.35</v>
      </c>
      <c r="J146">
        <v>-37.90693</v>
      </c>
      <c r="K146">
        <v>-1.37</v>
      </c>
      <c r="L146">
        <v>-38.46151200000001</v>
      </c>
      <c r="M146">
        <v>-1.39</v>
      </c>
      <c r="N146">
        <v>-41.06317</v>
      </c>
      <c r="O146">
        <v>-1.39</v>
      </c>
      <c r="P146">
        <v>-33.789466</v>
      </c>
      <c r="Q146">
        <v>-1.37</v>
      </c>
      <c r="R146">
        <v>-25.821708</v>
      </c>
      <c r="S146">
        <v>-1.35</v>
      </c>
      <c r="T146">
        <v>-18.57253</v>
      </c>
    </row>
    <row r="147" spans="1:20">
      <c r="A147">
        <v>-1.32</v>
      </c>
      <c r="B147">
        <v>-20.602304</v>
      </c>
      <c r="C147">
        <v>-1.31</v>
      </c>
      <c r="D147">
        <v>-32.908264</v>
      </c>
      <c r="E147">
        <v>-1.33</v>
      </c>
      <c r="F147">
        <v>-34.537342</v>
      </c>
      <c r="G147">
        <v>-1.35</v>
      </c>
      <c r="H147">
        <v>-38.93417</v>
      </c>
      <c r="I147">
        <v>-1.36</v>
      </c>
      <c r="J147">
        <v>-38.201078</v>
      </c>
      <c r="K147">
        <v>-1.38</v>
      </c>
      <c r="L147">
        <v>-41.811964</v>
      </c>
      <c r="M147">
        <v>-1.4</v>
      </c>
      <c r="N147">
        <v>-40.43466</v>
      </c>
      <c r="O147">
        <v>-1.38</v>
      </c>
      <c r="P147">
        <v>-26.999234</v>
      </c>
      <c r="Q147">
        <v>-1.36</v>
      </c>
      <c r="R147">
        <v>-24.077366</v>
      </c>
      <c r="S147">
        <v>-1.34</v>
      </c>
      <c r="T147">
        <v>-18.288884</v>
      </c>
    </row>
    <row r="148" spans="1:20">
      <c r="A148">
        <v>-1.31</v>
      </c>
      <c r="B148">
        <v>-20.696802</v>
      </c>
      <c r="C148">
        <v>-1.32</v>
      </c>
      <c r="D148">
        <v>-36.244354</v>
      </c>
      <c r="E148">
        <v>-1.34</v>
      </c>
      <c r="F148">
        <v>-35.285782</v>
      </c>
      <c r="G148">
        <v>-1.36</v>
      </c>
      <c r="H148">
        <v>-39.455652</v>
      </c>
      <c r="I148">
        <v>-1.37</v>
      </c>
      <c r="J148">
        <v>-38.776438</v>
      </c>
      <c r="K148">
        <v>-1.39</v>
      </c>
      <c r="L148">
        <v>-42.128544</v>
      </c>
      <c r="M148">
        <v>-1.39</v>
      </c>
      <c r="N148">
        <v>-33.392832</v>
      </c>
      <c r="O148">
        <v>-1.37</v>
      </c>
      <c r="P148">
        <v>-24.709212</v>
      </c>
      <c r="Q148">
        <v>-1.35</v>
      </c>
      <c r="R148">
        <v>-20.497002</v>
      </c>
      <c r="S148">
        <v>-1.33</v>
      </c>
      <c r="T148">
        <v>-18.316128</v>
      </c>
    </row>
    <row r="149" spans="1:20">
      <c r="A149">
        <v>-1.3</v>
      </c>
      <c r="B149">
        <v>-20.91341</v>
      </c>
      <c r="C149">
        <v>-1.33</v>
      </c>
      <c r="D149">
        <v>-37.044954</v>
      </c>
      <c r="E149">
        <v>-1.35</v>
      </c>
      <c r="F149">
        <v>-37.538674</v>
      </c>
      <c r="G149">
        <v>-1.37</v>
      </c>
      <c r="H149">
        <v>-38.853834</v>
      </c>
      <c r="I149">
        <v>-1.38</v>
      </c>
      <c r="J149">
        <v>-41.439126</v>
      </c>
      <c r="K149">
        <v>-1.4</v>
      </c>
      <c r="L149">
        <v>-40.158964</v>
      </c>
      <c r="M149">
        <v>-1.38</v>
      </c>
      <c r="N149">
        <v>-29.660672</v>
      </c>
      <c r="O149">
        <v>-1.36</v>
      </c>
      <c r="P149">
        <v>-23.040302</v>
      </c>
      <c r="Q149">
        <v>-1.34</v>
      </c>
      <c r="R149">
        <v>-17.04068</v>
      </c>
      <c r="S149">
        <v>-1.32</v>
      </c>
      <c r="T149">
        <v>-16.473588</v>
      </c>
    </row>
    <row r="150" spans="1:20">
      <c r="A150">
        <v>-1.29</v>
      </c>
      <c r="B150">
        <v>-19.449</v>
      </c>
      <c r="C150">
        <v>-1.34</v>
      </c>
      <c r="D150">
        <v>-37.112792</v>
      </c>
      <c r="E150">
        <v>-1.36</v>
      </c>
      <c r="F150">
        <v>-40.269976</v>
      </c>
      <c r="G150">
        <v>-1.38</v>
      </c>
      <c r="H150">
        <v>-40.16548</v>
      </c>
      <c r="I150">
        <v>-1.39</v>
      </c>
      <c r="J150">
        <v>-44.359534</v>
      </c>
      <c r="K150">
        <v>-1.39</v>
      </c>
      <c r="L150">
        <v>-32.04389</v>
      </c>
      <c r="M150">
        <v>-1.37</v>
      </c>
      <c r="N150">
        <v>-24.37563</v>
      </c>
      <c r="O150">
        <v>-1.35</v>
      </c>
      <c r="P150">
        <v>-21.815498</v>
      </c>
      <c r="Q150">
        <v>-1.33</v>
      </c>
      <c r="R150">
        <v>-17.207544</v>
      </c>
      <c r="S150">
        <v>-1.31</v>
      </c>
      <c r="T150">
        <v>-13.885136</v>
      </c>
    </row>
    <row r="151" spans="1:20">
      <c r="A151">
        <v>-1.28</v>
      </c>
      <c r="B151">
        <v>-16.010102</v>
      </c>
      <c r="C151">
        <v>-1.35</v>
      </c>
      <c r="D151">
        <v>-37.181864</v>
      </c>
      <c r="E151">
        <v>-1.37</v>
      </c>
      <c r="F151">
        <v>-40.126366</v>
      </c>
      <c r="G151">
        <v>-1.39</v>
      </c>
      <c r="H151">
        <v>-44.004978</v>
      </c>
      <c r="I151">
        <v>-1.4</v>
      </c>
      <c r="J151">
        <v>-39.944436</v>
      </c>
      <c r="K151">
        <v>-1.38</v>
      </c>
      <c r="L151">
        <v>-29.76109</v>
      </c>
      <c r="M151">
        <v>-1.36</v>
      </c>
      <c r="N151">
        <v>-22.216758</v>
      </c>
      <c r="O151">
        <v>-1.34</v>
      </c>
      <c r="P151">
        <v>-18.238034</v>
      </c>
      <c r="Q151">
        <v>-1.32</v>
      </c>
      <c r="R151">
        <v>-17.354238</v>
      </c>
      <c r="S151">
        <v>-1.3</v>
      </c>
      <c r="T151">
        <v>-13.667142</v>
      </c>
    </row>
    <row r="152" spans="1:20">
      <c r="A152">
        <v>-1.27</v>
      </c>
      <c r="B152">
        <v>-15.812876</v>
      </c>
      <c r="C152">
        <v>-1.36</v>
      </c>
      <c r="D152">
        <v>-39.797064</v>
      </c>
      <c r="E152">
        <v>-1.38</v>
      </c>
      <c r="F152">
        <v>-40.123018</v>
      </c>
      <c r="G152">
        <v>-1.4</v>
      </c>
      <c r="H152">
        <v>-42.390674</v>
      </c>
      <c r="I152">
        <v>-1.39</v>
      </c>
      <c r="J152">
        <v>-30.098764</v>
      </c>
      <c r="K152">
        <v>-1.37</v>
      </c>
      <c r="L152">
        <v>-26.218608</v>
      </c>
      <c r="M152">
        <v>-1.35</v>
      </c>
      <c r="N152">
        <v>-21.514864</v>
      </c>
      <c r="O152">
        <v>-1.33</v>
      </c>
      <c r="P152">
        <v>-16.251888</v>
      </c>
      <c r="Q152">
        <v>-1.31</v>
      </c>
      <c r="R152">
        <v>-15.396508</v>
      </c>
      <c r="S152">
        <v>-1.29</v>
      </c>
      <c r="T152">
        <v>-13.904312</v>
      </c>
    </row>
    <row r="153" spans="1:20">
      <c r="A153">
        <v>-1.26</v>
      </c>
      <c r="B153">
        <v>-16.706694</v>
      </c>
      <c r="C153">
        <v>-1.37</v>
      </c>
      <c r="D153">
        <v>-43.588322</v>
      </c>
      <c r="E153">
        <v>-1.39</v>
      </c>
      <c r="F153">
        <v>-43.031908</v>
      </c>
      <c r="G153">
        <v>-1.39</v>
      </c>
      <c r="H153">
        <v>-31.327774</v>
      </c>
      <c r="I153">
        <v>-1.38</v>
      </c>
      <c r="J153">
        <v>-28.240188</v>
      </c>
      <c r="K153">
        <v>-1.36</v>
      </c>
      <c r="L153">
        <v>-22.108754</v>
      </c>
      <c r="M153">
        <v>-1.34</v>
      </c>
      <c r="N153">
        <v>-19.93998</v>
      </c>
      <c r="O153">
        <v>-1.32</v>
      </c>
      <c r="P153">
        <v>-16.954592</v>
      </c>
      <c r="Q153">
        <v>-1.3</v>
      </c>
      <c r="R153">
        <v>-13.13637</v>
      </c>
      <c r="S153">
        <v>-1.28</v>
      </c>
      <c r="T153">
        <v>-13.160354</v>
      </c>
    </row>
    <row r="154" spans="1:20">
      <c r="A154">
        <v>-1.25</v>
      </c>
      <c r="B154">
        <v>-17.225312</v>
      </c>
      <c r="C154">
        <v>-1.38</v>
      </c>
      <c r="D154">
        <v>-43.711518</v>
      </c>
      <c r="E154">
        <v>-1.4</v>
      </c>
      <c r="F154">
        <v>-42.749722</v>
      </c>
      <c r="G154">
        <v>-1.38</v>
      </c>
      <c r="H154">
        <v>-27.108996</v>
      </c>
      <c r="I154">
        <v>-1.37</v>
      </c>
      <c r="J154">
        <v>-26.51505</v>
      </c>
      <c r="K154">
        <v>-1.35</v>
      </c>
      <c r="L154">
        <v>-20.741846</v>
      </c>
      <c r="M154">
        <v>-1.33</v>
      </c>
      <c r="N154">
        <v>-16.538826</v>
      </c>
      <c r="O154">
        <v>-1.31</v>
      </c>
      <c r="P154">
        <v>-16.731708</v>
      </c>
      <c r="Q154">
        <v>-1.29</v>
      </c>
      <c r="R154">
        <v>-12.871422</v>
      </c>
      <c r="S154">
        <v>-1.27</v>
      </c>
      <c r="T154">
        <v>-9.8316748</v>
      </c>
    </row>
    <row r="155" spans="1:20">
      <c r="A155">
        <v>-1.24</v>
      </c>
      <c r="B155">
        <v>-13.559876</v>
      </c>
      <c r="C155">
        <v>-1.39</v>
      </c>
      <c r="D155">
        <v>-44.40256</v>
      </c>
      <c r="E155">
        <v>-1.39</v>
      </c>
      <c r="F155">
        <v>-35.188836</v>
      </c>
      <c r="G155">
        <v>-1.37</v>
      </c>
      <c r="H155">
        <v>-25.757758</v>
      </c>
      <c r="I155">
        <v>-1.36</v>
      </c>
      <c r="J155">
        <v>-22.544662</v>
      </c>
      <c r="K155">
        <v>-1.34</v>
      </c>
      <c r="L155">
        <v>-19.943402</v>
      </c>
      <c r="M155">
        <v>-1.32</v>
      </c>
      <c r="N155">
        <v>-15.223652</v>
      </c>
      <c r="O155">
        <v>-1.3</v>
      </c>
      <c r="P155">
        <v>-14.197532</v>
      </c>
      <c r="Q155">
        <v>-1.28</v>
      </c>
      <c r="R155">
        <v>-12.898524</v>
      </c>
      <c r="S155">
        <v>-1.26</v>
      </c>
      <c r="T155">
        <v>-10.0185048</v>
      </c>
    </row>
    <row r="156" spans="1:20">
      <c r="A156">
        <v>-1.23</v>
      </c>
      <c r="B156">
        <v>-13.86159</v>
      </c>
      <c r="C156">
        <v>-1.4</v>
      </c>
      <c r="D156">
        <v>-42.483784</v>
      </c>
      <c r="E156">
        <v>-1.38</v>
      </c>
      <c r="F156">
        <v>-28.411166</v>
      </c>
      <c r="G156">
        <v>-1.36</v>
      </c>
      <c r="H156">
        <v>-24.856836</v>
      </c>
      <c r="I156">
        <v>-1.35</v>
      </c>
      <c r="J156">
        <v>-19.588198</v>
      </c>
      <c r="K156">
        <v>-1.33</v>
      </c>
      <c r="L156">
        <v>-18.594616</v>
      </c>
      <c r="M156">
        <v>-1.31</v>
      </c>
      <c r="N156">
        <v>-15.793774</v>
      </c>
      <c r="O156">
        <v>-1.29</v>
      </c>
      <c r="P156">
        <v>-11.7919</v>
      </c>
      <c r="Q156">
        <v>-1.27</v>
      </c>
      <c r="R156">
        <v>-11.9229786</v>
      </c>
      <c r="S156">
        <v>-1.25</v>
      </c>
      <c r="T156">
        <v>-10.811225</v>
      </c>
    </row>
    <row r="157" spans="1:20">
      <c r="A157">
        <v>-1.22</v>
      </c>
      <c r="B157">
        <v>-14.003424</v>
      </c>
      <c r="C157">
        <v>-1.39</v>
      </c>
      <c r="D157">
        <v>-35.781336</v>
      </c>
      <c r="E157">
        <v>-1.37</v>
      </c>
      <c r="F157">
        <v>-25.392878</v>
      </c>
      <c r="G157">
        <v>-1.35</v>
      </c>
      <c r="H157">
        <v>-20.95648</v>
      </c>
      <c r="I157">
        <v>-1.34</v>
      </c>
      <c r="J157">
        <v>-20.063602</v>
      </c>
      <c r="K157">
        <v>-1.32</v>
      </c>
      <c r="L157">
        <v>-15.061314</v>
      </c>
      <c r="M157">
        <v>-1.3</v>
      </c>
      <c r="N157">
        <v>-15.36294</v>
      </c>
      <c r="O157">
        <v>-1.28</v>
      </c>
      <c r="P157">
        <v>-12.038154</v>
      </c>
      <c r="Q157">
        <v>-1.26</v>
      </c>
      <c r="R157">
        <v>-8.8909904</v>
      </c>
      <c r="S157">
        <v>-1.24</v>
      </c>
      <c r="T157">
        <v>-10.469208</v>
      </c>
    </row>
    <row r="158" spans="1:20">
      <c r="A158">
        <v>-1.21</v>
      </c>
      <c r="B158">
        <v>-14.29198</v>
      </c>
      <c r="C158">
        <v>-1.38</v>
      </c>
      <c r="D158">
        <v>-31.487686</v>
      </c>
      <c r="E158">
        <v>-1.36</v>
      </c>
      <c r="F158">
        <v>-24.298218</v>
      </c>
      <c r="G158">
        <v>-1.34</v>
      </c>
      <c r="H158">
        <v>-19.103906</v>
      </c>
      <c r="I158">
        <v>-1.33</v>
      </c>
      <c r="J158">
        <v>-19.373938</v>
      </c>
      <c r="K158">
        <v>-1.31</v>
      </c>
      <c r="L158">
        <v>-14.534792</v>
      </c>
      <c r="M158">
        <v>-1.29</v>
      </c>
      <c r="N158">
        <v>-13.05996</v>
      </c>
      <c r="O158">
        <v>-1.27</v>
      </c>
      <c r="P158">
        <v>-13.230632</v>
      </c>
      <c r="Q158">
        <v>-1.25</v>
      </c>
      <c r="R158">
        <v>-10.2233088</v>
      </c>
      <c r="S158">
        <v>-1.23</v>
      </c>
      <c r="T158">
        <v>-7.8885922</v>
      </c>
    </row>
    <row r="159" spans="1:20">
      <c r="A159">
        <v>-1.2</v>
      </c>
      <c r="B159">
        <v>-11.292418</v>
      </c>
      <c r="C159">
        <v>-1.37</v>
      </c>
      <c r="D159">
        <v>-25.384422</v>
      </c>
      <c r="E159">
        <v>-1.35</v>
      </c>
      <c r="F159">
        <v>-22.683544</v>
      </c>
      <c r="G159">
        <v>-1.33</v>
      </c>
      <c r="H159">
        <v>-18.644842</v>
      </c>
      <c r="I159">
        <v>-1.32</v>
      </c>
      <c r="J159">
        <v>-16.559848</v>
      </c>
      <c r="K159">
        <v>-1.3</v>
      </c>
      <c r="L159">
        <v>-14.955266</v>
      </c>
      <c r="M159">
        <v>-1.28</v>
      </c>
      <c r="N159">
        <v>-11.747622</v>
      </c>
      <c r="O159">
        <v>-1.26</v>
      </c>
      <c r="P159">
        <v>-11.0041806</v>
      </c>
      <c r="Q159">
        <v>-1.24</v>
      </c>
      <c r="R159">
        <v>-10.0556998</v>
      </c>
      <c r="S159">
        <v>-1.22</v>
      </c>
      <c r="T159">
        <v>-7.6119872</v>
      </c>
    </row>
    <row r="160" spans="1:20">
      <c r="A160">
        <v>-1.19</v>
      </c>
      <c r="B160">
        <v>-10.0339334</v>
      </c>
      <c r="C160">
        <v>-1.36</v>
      </c>
      <c r="D160">
        <v>-24.827196</v>
      </c>
      <c r="E160">
        <v>-1.34</v>
      </c>
      <c r="F160">
        <v>-19.196036</v>
      </c>
      <c r="G160">
        <v>-1.32</v>
      </c>
      <c r="H160">
        <v>-18.11833</v>
      </c>
      <c r="I160">
        <v>-1.31</v>
      </c>
      <c r="J160">
        <v>-13.104914</v>
      </c>
      <c r="K160">
        <v>-1.29</v>
      </c>
      <c r="L160">
        <v>-14.427478</v>
      </c>
      <c r="M160">
        <v>-1.27</v>
      </c>
      <c r="N160">
        <v>-12.132356</v>
      </c>
      <c r="O160">
        <v>-1.25</v>
      </c>
      <c r="P160">
        <v>-8.867911400000001</v>
      </c>
      <c r="Q160">
        <v>-1.23</v>
      </c>
      <c r="R160">
        <v>-10.1032402</v>
      </c>
      <c r="S160">
        <v>-1.21</v>
      </c>
      <c r="T160">
        <v>-7.8080288</v>
      </c>
    </row>
    <row r="161" spans="1:20">
      <c r="A161">
        <v>-1.18</v>
      </c>
      <c r="B161">
        <v>-11.4976528</v>
      </c>
      <c r="C161">
        <v>-1.35</v>
      </c>
      <c r="D161">
        <v>-23.287376</v>
      </c>
      <c r="E161">
        <v>-1.33</v>
      </c>
      <c r="F161">
        <v>-17.552912</v>
      </c>
      <c r="G161">
        <v>-1.31</v>
      </c>
      <c r="H161">
        <v>-15.293502</v>
      </c>
      <c r="I161">
        <v>-1.3</v>
      </c>
      <c r="J161">
        <v>-14.03607</v>
      </c>
      <c r="K161">
        <v>-1.28</v>
      </c>
      <c r="L161">
        <v>-12.745606</v>
      </c>
      <c r="M161">
        <v>-1.26</v>
      </c>
      <c r="N161">
        <v>-12.394058</v>
      </c>
      <c r="O161">
        <v>-1.24</v>
      </c>
      <c r="P161">
        <v>-8.9750356</v>
      </c>
      <c r="Q161">
        <v>-1.22</v>
      </c>
      <c r="R161">
        <v>-7.514429199999999</v>
      </c>
      <c r="S161">
        <v>-1.2</v>
      </c>
      <c r="T161">
        <v>-8.3588322</v>
      </c>
    </row>
    <row r="162" spans="1:20">
      <c r="A162">
        <v>-1.17</v>
      </c>
      <c r="B162">
        <v>-11.115944</v>
      </c>
      <c r="C162">
        <v>-1.34</v>
      </c>
      <c r="D162">
        <v>-22.655036</v>
      </c>
      <c r="E162">
        <v>-1.32</v>
      </c>
      <c r="F162">
        <v>-18.274496</v>
      </c>
      <c r="G162">
        <v>-1.3</v>
      </c>
      <c r="H162">
        <v>-13.401404</v>
      </c>
      <c r="I162">
        <v>-1.29</v>
      </c>
      <c r="J162">
        <v>-14.515056</v>
      </c>
      <c r="K162">
        <v>-1.27</v>
      </c>
      <c r="L162">
        <v>-10.7322476</v>
      </c>
      <c r="M162">
        <v>-1.25</v>
      </c>
      <c r="N162">
        <v>-9.492918</v>
      </c>
      <c r="O162">
        <v>-1.23</v>
      </c>
      <c r="P162">
        <v>-10.028175</v>
      </c>
      <c r="Q162">
        <v>-1.21</v>
      </c>
      <c r="R162">
        <v>-6.5603932</v>
      </c>
      <c r="S162">
        <v>-1.19</v>
      </c>
      <c r="T162">
        <v>-4.7341636</v>
      </c>
    </row>
    <row r="163" spans="1:20">
      <c r="A163">
        <v>-1.16</v>
      </c>
      <c r="B163">
        <v>-10.1855194</v>
      </c>
      <c r="C163">
        <v>-1.33</v>
      </c>
      <c r="D163">
        <v>-19.10546</v>
      </c>
      <c r="E163">
        <v>-1.31</v>
      </c>
      <c r="F163">
        <v>-17.862964</v>
      </c>
      <c r="G163">
        <v>-1.29</v>
      </c>
      <c r="H163">
        <v>-13.309998</v>
      </c>
      <c r="I163">
        <v>-1.28</v>
      </c>
      <c r="J163">
        <v>-12.819464</v>
      </c>
      <c r="K163">
        <v>-1.26</v>
      </c>
      <c r="L163">
        <v>-12.053452</v>
      </c>
      <c r="M163">
        <v>-1.24</v>
      </c>
      <c r="N163">
        <v>-8.600067200000002</v>
      </c>
      <c r="O163">
        <v>-1.22</v>
      </c>
      <c r="P163">
        <v>-8.757562999999999</v>
      </c>
      <c r="Q163">
        <v>-1.2</v>
      </c>
      <c r="R163">
        <v>-7.470675</v>
      </c>
      <c r="S163">
        <v>-1.18</v>
      </c>
      <c r="T163">
        <v>-3.875452199999999</v>
      </c>
    </row>
    <row r="164" spans="1:20">
      <c r="A164">
        <v>-1.15</v>
      </c>
      <c r="B164">
        <v>-7.812082599999999</v>
      </c>
      <c r="C164">
        <v>-1.32</v>
      </c>
      <c r="D164">
        <v>-17.817472</v>
      </c>
      <c r="E164">
        <v>-1.3</v>
      </c>
      <c r="F164">
        <v>-14.065334</v>
      </c>
      <c r="G164">
        <v>-1.28</v>
      </c>
      <c r="H164">
        <v>-15.05711</v>
      </c>
      <c r="I164">
        <v>-1.27</v>
      </c>
      <c r="J164">
        <v>-10.4805746</v>
      </c>
      <c r="K164">
        <v>-1.25</v>
      </c>
      <c r="L164">
        <v>-11.689568</v>
      </c>
      <c r="M164">
        <v>-1.23</v>
      </c>
      <c r="N164">
        <v>-9.4589228</v>
      </c>
      <c r="O164">
        <v>-1.21</v>
      </c>
      <c r="P164">
        <v>-6.2643572</v>
      </c>
      <c r="Q164">
        <v>-1.19</v>
      </c>
      <c r="R164">
        <v>-7.9333534</v>
      </c>
      <c r="S164">
        <v>-1.17</v>
      </c>
      <c r="T164">
        <v>-5.513509399999999</v>
      </c>
    </row>
    <row r="165" spans="1:20">
      <c r="A165">
        <v>-1.14</v>
      </c>
      <c r="B165">
        <v>-8.4253342</v>
      </c>
      <c r="C165">
        <v>-1.31</v>
      </c>
      <c r="D165">
        <v>-18.828604</v>
      </c>
      <c r="E165">
        <v>-1.29</v>
      </c>
      <c r="F165">
        <v>-13.179972</v>
      </c>
      <c r="G165">
        <v>-1.27</v>
      </c>
      <c r="H165">
        <v>-13.719564</v>
      </c>
      <c r="I165">
        <v>-1.26</v>
      </c>
      <c r="J165">
        <v>-11.1502598</v>
      </c>
      <c r="K165">
        <v>-1.24</v>
      </c>
      <c r="L165">
        <v>-9.414203199999999</v>
      </c>
      <c r="M165">
        <v>-1.22</v>
      </c>
      <c r="N165">
        <v>-9.724715</v>
      </c>
      <c r="O165">
        <v>-1.2</v>
      </c>
      <c r="P165">
        <v>-7.3558936</v>
      </c>
      <c r="Q165">
        <v>-1.18</v>
      </c>
      <c r="R165">
        <v>-4.8255654</v>
      </c>
      <c r="S165">
        <v>-1.16</v>
      </c>
      <c r="T165">
        <v>-5.845957</v>
      </c>
    </row>
    <row r="166" spans="1:20">
      <c r="A166">
        <v>-1.13</v>
      </c>
      <c r="B166">
        <v>-9.1312385</v>
      </c>
      <c r="C166">
        <v>-1.3</v>
      </c>
      <c r="D166">
        <v>-17.047516</v>
      </c>
      <c r="E166">
        <v>-1.28</v>
      </c>
      <c r="F166">
        <v>-13.593468</v>
      </c>
      <c r="G166">
        <v>-1.26</v>
      </c>
      <c r="H166">
        <v>-10.0664318</v>
      </c>
      <c r="I166">
        <v>-1.25</v>
      </c>
      <c r="J166">
        <v>-12.0679</v>
      </c>
      <c r="K166">
        <v>-1.23</v>
      </c>
      <c r="L166">
        <v>-8.1174532</v>
      </c>
      <c r="M166">
        <v>-1.21</v>
      </c>
      <c r="N166">
        <v>-8.607008799999999</v>
      </c>
      <c r="O166">
        <v>-1.19</v>
      </c>
      <c r="P166">
        <v>-8.043683400000001</v>
      </c>
      <c r="Q166">
        <v>-1.17</v>
      </c>
      <c r="R166">
        <v>-4.2808242</v>
      </c>
      <c r="S166">
        <v>-1.15</v>
      </c>
      <c r="T166">
        <v>-3.775218</v>
      </c>
    </row>
    <row r="167" spans="1:20">
      <c r="C167">
        <v>-1.29</v>
      </c>
      <c r="D167">
        <v>-14.472244</v>
      </c>
      <c r="E167">
        <v>-1.27</v>
      </c>
      <c r="F167">
        <v>-12.83783</v>
      </c>
      <c r="G167">
        <v>-1.25</v>
      </c>
      <c r="H167">
        <v>-11.30702</v>
      </c>
      <c r="I167">
        <v>-1.24</v>
      </c>
      <c r="J167">
        <v>-10.4234214</v>
      </c>
      <c r="K167">
        <v>-1.22</v>
      </c>
      <c r="L167">
        <v>-9.239453600000001</v>
      </c>
      <c r="M167">
        <v>-1.2</v>
      </c>
      <c r="N167">
        <v>-5.6094572</v>
      </c>
      <c r="O167">
        <v>-1.18</v>
      </c>
      <c r="P167">
        <v>-7.0842628</v>
      </c>
      <c r="Q167">
        <v>-1.16</v>
      </c>
      <c r="R167">
        <v>-5.328420599999999</v>
      </c>
      <c r="S167">
        <v>-1.14</v>
      </c>
      <c r="T167">
        <v>-3.1147718</v>
      </c>
    </row>
    <row r="168" spans="1:20">
      <c r="C168">
        <v>-1.28</v>
      </c>
      <c r="D168">
        <v>-12.99751</v>
      </c>
      <c r="E168">
        <v>-1.26</v>
      </c>
      <c r="F168">
        <v>-12.372366</v>
      </c>
      <c r="G168">
        <v>-1.24</v>
      </c>
      <c r="H168">
        <v>-11.0074412</v>
      </c>
      <c r="I168">
        <v>-1.23</v>
      </c>
      <c r="J168">
        <v>-7.800897999999999</v>
      </c>
      <c r="K168">
        <v>-1.21</v>
      </c>
      <c r="L168">
        <v>-10.0404422</v>
      </c>
      <c r="M168">
        <v>-1.19</v>
      </c>
      <c r="N168">
        <v>-7.061251199999999</v>
      </c>
      <c r="O168">
        <v>-1.17</v>
      </c>
      <c r="P168">
        <v>-3.162293</v>
      </c>
      <c r="Q168">
        <v>-1.15</v>
      </c>
      <c r="R168">
        <v>-6.1858078</v>
      </c>
      <c r="S168">
        <v>-1.13</v>
      </c>
      <c r="T168">
        <v>-3.5019368</v>
      </c>
    </row>
    <row r="169" spans="1:20">
      <c r="C169">
        <v>-1.27</v>
      </c>
      <c r="D169">
        <v>-14.709982</v>
      </c>
      <c r="E169">
        <v>-1.25</v>
      </c>
      <c r="F169">
        <v>-12.1542724</v>
      </c>
      <c r="G169">
        <v>-1.23</v>
      </c>
      <c r="H169">
        <v>-10.8679422</v>
      </c>
      <c r="I169">
        <v>-1.22</v>
      </c>
      <c r="J169">
        <v>-7.4247222</v>
      </c>
      <c r="K169">
        <v>-1.2</v>
      </c>
      <c r="L169">
        <v>-7.10609</v>
      </c>
      <c r="M169">
        <v>-1.18</v>
      </c>
      <c r="N169">
        <v>-7.581371799999999</v>
      </c>
      <c r="O169">
        <v>-1.16</v>
      </c>
      <c r="P169">
        <v>-4.638379</v>
      </c>
      <c r="Q169">
        <v>-1.14</v>
      </c>
      <c r="R169">
        <v>-2.6706808</v>
      </c>
      <c r="S169">
        <v>-1.12</v>
      </c>
      <c r="T169">
        <v>-3.1612966</v>
      </c>
    </row>
    <row r="170" spans="1:20">
      <c r="C170">
        <v>-1.26</v>
      </c>
      <c r="D170">
        <v>-14.290756</v>
      </c>
      <c r="E170">
        <v>-1.24</v>
      </c>
      <c r="F170">
        <v>-10.593397</v>
      </c>
      <c r="G170">
        <v>-1.22</v>
      </c>
      <c r="H170">
        <v>-6.7902494</v>
      </c>
      <c r="I170">
        <v>-1.21</v>
      </c>
      <c r="J170">
        <v>-8.559371799999999</v>
      </c>
      <c r="K170">
        <v>-1.19</v>
      </c>
      <c r="L170">
        <v>-6.504946599999999</v>
      </c>
      <c r="M170">
        <v>-1.17</v>
      </c>
      <c r="N170">
        <v>-6.8215126</v>
      </c>
      <c r="O170">
        <v>-1.15</v>
      </c>
      <c r="P170">
        <v>-4.839308</v>
      </c>
      <c r="Q170">
        <v>-1.13</v>
      </c>
      <c r="R170">
        <v>-1.6899476</v>
      </c>
      <c r="S170">
        <v>-1.11</v>
      </c>
      <c r="T170">
        <v>-2.2515704</v>
      </c>
    </row>
    <row r="171" spans="1:20">
      <c r="C171">
        <v>-1.25</v>
      </c>
      <c r="D171">
        <v>-13.614762</v>
      </c>
      <c r="E171">
        <v>-1.23</v>
      </c>
      <c r="F171">
        <v>-10.835092</v>
      </c>
      <c r="G171">
        <v>-1.21</v>
      </c>
      <c r="H171">
        <v>-8.0992666</v>
      </c>
      <c r="I171">
        <v>-1.2</v>
      </c>
      <c r="J171">
        <v>-8.3812482</v>
      </c>
      <c r="K171">
        <v>-1.18</v>
      </c>
      <c r="L171">
        <v>-6.1897904</v>
      </c>
      <c r="M171">
        <v>-1.16</v>
      </c>
      <c r="N171">
        <v>-2.8420472</v>
      </c>
      <c r="O171">
        <v>-1.14</v>
      </c>
      <c r="P171">
        <v>-4.970591600000001</v>
      </c>
      <c r="Q171">
        <v>-1.12</v>
      </c>
      <c r="R171">
        <v>-2.7412278</v>
      </c>
      <c r="S171">
        <v>-1.1</v>
      </c>
      <c r="T171">
        <v>0.8533628</v>
      </c>
    </row>
    <row r="172" spans="1:20">
      <c r="C172">
        <v>-1.24</v>
      </c>
      <c r="D172">
        <v>-10.6149534</v>
      </c>
      <c r="E172">
        <v>-1.22</v>
      </c>
      <c r="F172">
        <v>-9.41722</v>
      </c>
      <c r="G172">
        <v>-1.2</v>
      </c>
      <c r="H172">
        <v>-9.408485799999999</v>
      </c>
      <c r="I172">
        <v>-1.19</v>
      </c>
      <c r="J172">
        <v>-7.376985599999999</v>
      </c>
      <c r="K172">
        <v>-1.17</v>
      </c>
      <c r="L172">
        <v>-7.132117599999999</v>
      </c>
      <c r="M172">
        <v>-1.15</v>
      </c>
      <c r="N172">
        <v>-4.0989518</v>
      </c>
      <c r="O172">
        <v>-1.13</v>
      </c>
      <c r="P172">
        <v>-1.377375</v>
      </c>
      <c r="Q172">
        <v>-1.11</v>
      </c>
      <c r="R172">
        <v>-3.6798968</v>
      </c>
      <c r="S172">
        <v>-1.09</v>
      </c>
      <c r="T172">
        <v>-0.4138334</v>
      </c>
    </row>
    <row r="173" spans="1:20">
      <c r="C173">
        <v>-1.23</v>
      </c>
      <c r="D173">
        <v>-11.594058</v>
      </c>
      <c r="E173">
        <v>-1.21</v>
      </c>
      <c r="F173">
        <v>-7.083725200000001</v>
      </c>
      <c r="G173">
        <v>-1.19</v>
      </c>
      <c r="H173">
        <v>-8.591680800000001</v>
      </c>
      <c r="I173">
        <v>-1.18</v>
      </c>
      <c r="J173">
        <v>-5.4132532</v>
      </c>
      <c r="K173">
        <v>-1.16</v>
      </c>
      <c r="L173">
        <v>-5.1889078</v>
      </c>
      <c r="M173">
        <v>-1.14</v>
      </c>
      <c r="N173">
        <v>-4.589826</v>
      </c>
      <c r="O173">
        <v>-1.12</v>
      </c>
      <c r="P173">
        <v>-1.7367968</v>
      </c>
      <c r="Q173">
        <v>-1.1</v>
      </c>
      <c r="R173">
        <v>-0.9168008000000001</v>
      </c>
      <c r="S173">
        <v>-1.08</v>
      </c>
      <c r="T173">
        <v>-0.5330944000000001</v>
      </c>
    </row>
    <row r="174" spans="1:20">
      <c r="C174">
        <v>-1.22</v>
      </c>
      <c r="D174">
        <v>-11.917258</v>
      </c>
      <c r="E174">
        <v>-1.2</v>
      </c>
      <c r="F174">
        <v>-8.352176800000001</v>
      </c>
      <c r="G174">
        <v>-1.18</v>
      </c>
      <c r="H174">
        <v>-5.0155916</v>
      </c>
      <c r="I174">
        <v>-1.17</v>
      </c>
      <c r="J174">
        <v>-5.8609228</v>
      </c>
      <c r="K174">
        <v>-1.15</v>
      </c>
      <c r="L174">
        <v>-2.2937564</v>
      </c>
      <c r="M174">
        <v>-1.13</v>
      </c>
      <c r="N174">
        <v>-4.564627199999999</v>
      </c>
      <c r="O174">
        <v>-1.11</v>
      </c>
      <c r="P174">
        <v>-2.5488292</v>
      </c>
      <c r="Q174">
        <v>-1.09</v>
      </c>
      <c r="R174">
        <v>0.6533622</v>
      </c>
      <c r="S174">
        <v>-1.07</v>
      </c>
      <c r="T174">
        <v>-0.05392179999999995</v>
      </c>
    </row>
    <row r="175" spans="1:20">
      <c r="C175">
        <v>-1.21</v>
      </c>
      <c r="D175">
        <v>-8.7495534</v>
      </c>
      <c r="E175">
        <v>-1.19</v>
      </c>
      <c r="F175">
        <v>-7.9308928</v>
      </c>
      <c r="G175">
        <v>-1.17</v>
      </c>
      <c r="H175">
        <v>-5.8620062</v>
      </c>
      <c r="I175">
        <v>-1.16</v>
      </c>
      <c r="J175">
        <v>-7.1503478</v>
      </c>
      <c r="K175">
        <v>-1.14</v>
      </c>
      <c r="L175">
        <v>-3.541905</v>
      </c>
      <c r="M175">
        <v>-1.12</v>
      </c>
      <c r="N175">
        <v>-1.8487044</v>
      </c>
      <c r="O175">
        <v>-1.1</v>
      </c>
      <c r="P175">
        <v>-2.6884504</v>
      </c>
      <c r="Q175">
        <v>-1.08</v>
      </c>
      <c r="R175">
        <v>0.447185</v>
      </c>
      <c r="S175">
        <v>-1.06</v>
      </c>
      <c r="T175">
        <v>1.6422386</v>
      </c>
    </row>
    <row r="176" spans="1:20">
      <c r="C176">
        <v>-1.2</v>
      </c>
      <c r="D176">
        <v>-8.145116400000001</v>
      </c>
      <c r="E176">
        <v>-1.18</v>
      </c>
      <c r="F176">
        <v>-7.569431199999999</v>
      </c>
      <c r="G176">
        <v>-1.16</v>
      </c>
      <c r="H176">
        <v>-5.9212356</v>
      </c>
      <c r="I176">
        <v>-1.15</v>
      </c>
      <c r="J176">
        <v>-4.461308799999999</v>
      </c>
      <c r="K176">
        <v>-1.13</v>
      </c>
      <c r="L176">
        <v>-3.975209</v>
      </c>
      <c r="M176">
        <v>-1.11</v>
      </c>
      <c r="N176">
        <v>-0.8624639999999999</v>
      </c>
      <c r="O176">
        <v>-1.09</v>
      </c>
      <c r="P176">
        <v>-0.3091323999999999</v>
      </c>
      <c r="Q176">
        <v>-1.07</v>
      </c>
      <c r="R176">
        <v>-0.6260998000000001</v>
      </c>
      <c r="S176">
        <v>-1.05</v>
      </c>
      <c r="T176">
        <v>2.1050618</v>
      </c>
    </row>
    <row r="177" spans="3:20">
      <c r="C177">
        <v>-1.19</v>
      </c>
      <c r="D177">
        <v>-9.449669399999999</v>
      </c>
      <c r="E177">
        <v>-1.17</v>
      </c>
      <c r="F177">
        <v>-5.1494726</v>
      </c>
      <c r="G177">
        <v>-1.15</v>
      </c>
      <c r="H177">
        <v>-6.2655516</v>
      </c>
      <c r="I177">
        <v>-1.14</v>
      </c>
      <c r="J177">
        <v>-2.3501234</v>
      </c>
      <c r="K177">
        <v>-1.12</v>
      </c>
      <c r="L177">
        <v>-4.3948522</v>
      </c>
      <c r="M177">
        <v>-1.1</v>
      </c>
      <c r="N177">
        <v>-2.2729824</v>
      </c>
      <c r="O177">
        <v>-1.08</v>
      </c>
      <c r="P177">
        <v>2.3114998</v>
      </c>
      <c r="Q177">
        <v>-1.06</v>
      </c>
      <c r="R177">
        <v>0.3083916</v>
      </c>
      <c r="S177">
        <v>-1.04</v>
      </c>
      <c r="T177">
        <v>2.136134</v>
      </c>
    </row>
    <row r="178" spans="3:20">
      <c r="C178">
        <v>-1.18</v>
      </c>
      <c r="D178">
        <v>-8.4828072</v>
      </c>
      <c r="E178">
        <v>-1.16</v>
      </c>
      <c r="F178">
        <v>-6.04589</v>
      </c>
      <c r="G178">
        <v>-1.14</v>
      </c>
      <c r="H178">
        <v>-3.0078378</v>
      </c>
      <c r="I178">
        <v>-1.13</v>
      </c>
      <c r="J178">
        <v>-3.9378976</v>
      </c>
      <c r="K178">
        <v>-1.11</v>
      </c>
      <c r="L178">
        <v>-0.9108898</v>
      </c>
      <c r="M178">
        <v>-1.09</v>
      </c>
      <c r="N178">
        <v>-2.8247484</v>
      </c>
      <c r="O178">
        <v>-1.07</v>
      </c>
      <c r="P178">
        <v>0.3962604</v>
      </c>
      <c r="Q178">
        <v>-1.05</v>
      </c>
      <c r="R178">
        <v>2.8113054</v>
      </c>
      <c r="S178">
        <v>-1.03</v>
      </c>
      <c r="T178">
        <v>1.9826414</v>
      </c>
    </row>
    <row r="179" spans="3:20">
      <c r="C179">
        <v>-1.17</v>
      </c>
      <c r="D179">
        <v>-8.390195</v>
      </c>
      <c r="E179">
        <v>-1.15</v>
      </c>
      <c r="F179">
        <v>-6.2624856</v>
      </c>
      <c r="G179">
        <v>-1.13</v>
      </c>
      <c r="H179">
        <v>-2.5245576</v>
      </c>
      <c r="I179">
        <v>-1.12</v>
      </c>
      <c r="J179">
        <v>-4.3876922</v>
      </c>
      <c r="K179">
        <v>-1.1</v>
      </c>
      <c r="L179">
        <v>-1.624505</v>
      </c>
      <c r="M179">
        <v>-1.08</v>
      </c>
      <c r="N179">
        <v>0.7718744</v>
      </c>
      <c r="O179">
        <v>-1.06</v>
      </c>
      <c r="P179">
        <v>-0.2564732</v>
      </c>
      <c r="Q179">
        <v>-1.04</v>
      </c>
      <c r="R179">
        <v>1.9192996</v>
      </c>
      <c r="S179">
        <v>-1.02</v>
      </c>
      <c r="T179">
        <v>4.8689836</v>
      </c>
    </row>
    <row r="180" spans="3:20">
      <c r="C180">
        <v>-1.16</v>
      </c>
      <c r="D180">
        <v>-6.0458718</v>
      </c>
      <c r="E180">
        <v>-1.14</v>
      </c>
      <c r="F180">
        <v>-6.3629044</v>
      </c>
      <c r="G180">
        <v>-1.12</v>
      </c>
      <c r="H180">
        <v>-3.7220876</v>
      </c>
      <c r="I180">
        <v>-1.11</v>
      </c>
      <c r="J180">
        <v>-2.0088064</v>
      </c>
      <c r="K180">
        <v>-1.09</v>
      </c>
      <c r="L180">
        <v>-2.0723008</v>
      </c>
      <c r="M180">
        <v>-1.07</v>
      </c>
      <c r="N180">
        <v>1.4653366</v>
      </c>
      <c r="O180">
        <v>-1.05</v>
      </c>
      <c r="P180">
        <v>1.0427462</v>
      </c>
      <c r="Q180">
        <v>-1.03</v>
      </c>
      <c r="R180">
        <v>1.758566</v>
      </c>
      <c r="S180">
        <v>-1.01</v>
      </c>
      <c r="T180">
        <v>5.3246262</v>
      </c>
    </row>
    <row r="181" spans="3:20">
      <c r="C181">
        <v>-1.15</v>
      </c>
      <c r="D181">
        <v>-6.2385558</v>
      </c>
      <c r="E181">
        <v>-1.13</v>
      </c>
      <c r="F181">
        <v>-3.3654502</v>
      </c>
      <c r="G181">
        <v>-1.11</v>
      </c>
      <c r="H181">
        <v>-4.336744</v>
      </c>
      <c r="I181">
        <v>-1.1</v>
      </c>
      <c r="J181">
        <v>-0.1668852</v>
      </c>
      <c r="K181">
        <v>-1.08</v>
      </c>
      <c r="L181">
        <v>-2.4312224</v>
      </c>
      <c r="M181">
        <v>-1.06</v>
      </c>
      <c r="N181">
        <v>0.8003442</v>
      </c>
      <c r="O181">
        <v>-1.04</v>
      </c>
      <c r="P181">
        <v>3.9790106</v>
      </c>
      <c r="Q181">
        <v>-1.02</v>
      </c>
      <c r="R181">
        <v>2.1408878</v>
      </c>
      <c r="S181">
        <v>-1</v>
      </c>
      <c r="T181">
        <v>3.671395</v>
      </c>
    </row>
    <row r="182" spans="3:20">
      <c r="C182">
        <v>-1.14</v>
      </c>
      <c r="D182">
        <v>-7.1920818</v>
      </c>
      <c r="E182">
        <v>-1.12</v>
      </c>
      <c r="F182">
        <v>-3.1157986</v>
      </c>
      <c r="G182">
        <v>-1.1</v>
      </c>
      <c r="H182">
        <v>-1.398096</v>
      </c>
      <c r="I182">
        <v>-1.09</v>
      </c>
      <c r="J182">
        <v>-0.802181</v>
      </c>
      <c r="K182">
        <v>-1.07</v>
      </c>
      <c r="L182">
        <v>1.7789346</v>
      </c>
      <c r="M182">
        <v>-1.05</v>
      </c>
      <c r="N182">
        <v>0.06569439999999997</v>
      </c>
      <c r="O182">
        <v>-1.03</v>
      </c>
      <c r="P182">
        <v>3.4854536</v>
      </c>
      <c r="Q182">
        <v>-1.01</v>
      </c>
      <c r="R182">
        <v>6.1200798</v>
      </c>
      <c r="S182">
        <v>-0.99</v>
      </c>
      <c r="T182">
        <v>3.7218808</v>
      </c>
    </row>
    <row r="183" spans="3:20">
      <c r="C183">
        <v>-1.13</v>
      </c>
      <c r="D183">
        <v>-5.5778368</v>
      </c>
      <c r="E183">
        <v>-1.11</v>
      </c>
      <c r="F183">
        <v>-4.1919868</v>
      </c>
      <c r="G183">
        <v>-1.09</v>
      </c>
      <c r="H183">
        <v>-0.8451914</v>
      </c>
      <c r="I183">
        <v>-1.08</v>
      </c>
      <c r="J183">
        <v>-2.0816282</v>
      </c>
      <c r="K183">
        <v>-1.06</v>
      </c>
      <c r="L183">
        <v>1.7757186</v>
      </c>
      <c r="M183">
        <v>-1.04</v>
      </c>
      <c r="N183">
        <v>1.8705194</v>
      </c>
      <c r="O183">
        <v>-1.02</v>
      </c>
      <c r="P183">
        <v>2.2707404</v>
      </c>
      <c r="Q183">
        <v>-1</v>
      </c>
      <c r="R183">
        <v>4.5926716</v>
      </c>
      <c r="S183">
        <v>-0.98</v>
      </c>
      <c r="T183">
        <v>6.241911</v>
      </c>
    </row>
    <row r="184" spans="3:20">
      <c r="C184">
        <v>-1.12</v>
      </c>
      <c r="D184">
        <v>-2.9049136</v>
      </c>
      <c r="E184">
        <v>-1.1</v>
      </c>
      <c r="F184">
        <v>-4.3722614</v>
      </c>
      <c r="G184">
        <v>-1.08</v>
      </c>
      <c r="H184">
        <v>-1.0944975</v>
      </c>
      <c r="I184">
        <v>-1.07</v>
      </c>
      <c r="J184">
        <v>-0.2150753999999999</v>
      </c>
      <c r="K184">
        <v>-1.05</v>
      </c>
      <c r="L184">
        <v>1.4260214</v>
      </c>
      <c r="M184">
        <v>-1.03</v>
      </c>
      <c r="N184">
        <v>3.7021364</v>
      </c>
      <c r="O184">
        <v>-1.01</v>
      </c>
      <c r="P184">
        <v>3.6928534</v>
      </c>
      <c r="Q184">
        <v>-0.99</v>
      </c>
      <c r="R184">
        <v>4.2177434</v>
      </c>
      <c r="S184">
        <v>-0.97</v>
      </c>
      <c r="T184">
        <v>6.771547</v>
      </c>
    </row>
    <row r="185" spans="3:20">
      <c r="C185">
        <v>-1.11</v>
      </c>
      <c r="D185">
        <v>-1.756726</v>
      </c>
      <c r="I185">
        <v>-1.06</v>
      </c>
      <c r="J185">
        <v>2.268033</v>
      </c>
      <c r="K185">
        <v>-1.04</v>
      </c>
      <c r="L185">
        <v>0.9395000000000001</v>
      </c>
      <c r="M185">
        <v>-1.02</v>
      </c>
      <c r="N185">
        <v>3.9737915</v>
      </c>
      <c r="O185">
        <v>-1</v>
      </c>
      <c r="P185">
        <v>6.730906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2026-02-23T07:26:07Z</dcterms:created>
  <dcterms:modified xsi:type="dcterms:W3CDTF">2026-02-23T07:26:07Z</dcterms:modified>
</cp:coreProperties>
</file>