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<sst xmlns="http://schemas.openxmlformats.org/spreadsheetml/2006/main" count="30" uniqueCount="12">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</sst>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48.32074717171717</c:v>
                </c:pt>
                <c:pt idx="1">
                  <c:v>-92.41304333333333</c:v>
                </c:pt>
                <c:pt idx="2">
                  <c:v>-54.783708</c:v>
                </c:pt>
                <c:pt idx="3">
                  <c:v>-35.279116</c:v>
                </c:pt>
                <c:pt idx="4">
                  <c:v>-30.18199</c:v>
                </c:pt>
                <c:pt idx="5">
                  <c:v>-25.889536</c:v>
                </c:pt>
                <c:pt idx="6">
                  <c:v>-21.531236</c:v>
                </c:pt>
                <c:pt idx="7">
                  <c:v>-17.171928</c:v>
                </c:pt>
                <c:pt idx="8">
                  <c:v>-15.028926</c:v>
                </c:pt>
                <c:pt idx="9">
                  <c:v>-13.28424</c:v>
                </c:pt>
                <c:pt idx="10">
                  <c:v>-10.1617736</c:v>
                </c:pt>
                <c:pt idx="11">
                  <c:v>-6.1096652</c:v>
                </c:pt>
                <c:pt idx="12">
                  <c:v>-4.138548399999999</c:v>
                </c:pt>
                <c:pt idx="13">
                  <c:v>-3.4290372</c:v>
                </c:pt>
                <c:pt idx="14">
                  <c:v>-0.7411510000000001</c:v>
                </c:pt>
                <c:pt idx="15">
                  <c:v>2.2102454</c:v>
                </c:pt>
                <c:pt idx="16">
                  <c:v>4.083565800000001</c:v>
                </c:pt>
                <c:pt idx="17">
                  <c:v>4.673335799999999</c:v>
                </c:pt>
                <c:pt idx="18">
                  <c:v>6.510077000000001</c:v>
                </c:pt>
                <c:pt idx="19">
                  <c:v>10.2010966</c:v>
                </c:pt>
                <c:pt idx="20">
                  <c:v>11.971196</c:v>
                </c:pt>
                <c:pt idx="21">
                  <c:v>11.789886</c:v>
                </c:pt>
                <c:pt idx="22">
                  <c:v>12.847978</c:v>
                </c:pt>
                <c:pt idx="23">
                  <c:v>15.832416</c:v>
                </c:pt>
                <c:pt idx="24">
                  <c:v>17.6061</c:v>
                </c:pt>
                <c:pt idx="25">
                  <c:v>17.924944</c:v>
                </c:pt>
                <c:pt idx="26">
                  <c:v>17.191922</c:v>
                </c:pt>
                <c:pt idx="27">
                  <c:v>19.420018</c:v>
                </c:pt>
                <c:pt idx="28">
                  <c:v>21.274672</c:v>
                </c:pt>
                <c:pt idx="29">
                  <c:v>20.228244</c:v>
                </c:pt>
                <c:pt idx="30">
                  <c:v>19.892408</c:v>
                </c:pt>
                <c:pt idx="31">
                  <c:v>21.1859</c:v>
                </c:pt>
                <c:pt idx="32">
                  <c:v>22.321536</c:v>
                </c:pt>
                <c:pt idx="33">
                  <c:v>22.896402</c:v>
                </c:pt>
                <c:pt idx="34">
                  <c:v>21.47262</c:v>
                </c:pt>
                <c:pt idx="35">
                  <c:v>22.786446</c:v>
                </c:pt>
                <c:pt idx="36">
                  <c:v>26.192578</c:v>
                </c:pt>
                <c:pt idx="37">
                  <c:v>25.845516</c:v>
                </c:pt>
                <c:pt idx="38">
                  <c:v>25.208578</c:v>
                </c:pt>
                <c:pt idx="39">
                  <c:v>24.872666</c:v>
                </c:pt>
                <c:pt idx="40">
                  <c:v>26.751168</c:v>
                </c:pt>
                <c:pt idx="41">
                  <c:v>28.034048</c:v>
                </c:pt>
                <c:pt idx="42">
                  <c:v>28.293662</c:v>
                </c:pt>
                <c:pt idx="43">
                  <c:v>27.63132</c:v>
                </c:pt>
                <c:pt idx="44">
                  <c:v>30.282616</c:v>
                </c:pt>
                <c:pt idx="45">
                  <c:v>31.801618</c:v>
                </c:pt>
                <c:pt idx="46">
                  <c:v>29.240008</c:v>
                </c:pt>
                <c:pt idx="47">
                  <c:v>22.901278</c:v>
                </c:pt>
                <c:pt idx="48">
                  <c:v>21.148806</c:v>
                </c:pt>
                <c:pt idx="49">
                  <c:v>18.276956</c:v>
                </c:pt>
                <c:pt idx="50">
                  <c:v>14.363612</c:v>
                </c:pt>
                <c:pt idx="51">
                  <c:v>14.436152</c:v>
                </c:pt>
                <c:pt idx="52">
                  <c:v>14.18692</c:v>
                </c:pt>
                <c:pt idx="53">
                  <c:v>12.23078</c:v>
                </c:pt>
                <c:pt idx="54">
                  <c:v>10.4397612</c:v>
                </c:pt>
                <c:pt idx="55">
                  <c:v>9.823946400000001</c:v>
                </c:pt>
                <c:pt idx="56">
                  <c:v>9.237210399999999</c:v>
                </c:pt>
                <c:pt idx="57">
                  <c:v>8.503594</c:v>
                </c:pt>
                <c:pt idx="58">
                  <c:v>5.2344926</c:v>
                </c:pt>
                <c:pt idx="59">
                  <c:v>5.4271856</c:v>
                </c:pt>
                <c:pt idx="60">
                  <c:v>5.8003982</c:v>
                </c:pt>
                <c:pt idx="61">
                  <c:v>5.0427012</c:v>
                </c:pt>
                <c:pt idx="62">
                  <c:v>2.7442408</c:v>
                </c:pt>
                <c:pt idx="63">
                  <c:v>1.788894</c:v>
                </c:pt>
                <c:pt idx="64">
                  <c:v>2.0918724</c:v>
                </c:pt>
                <c:pt idx="65">
                  <c:v>2.4307288</c:v>
                </c:pt>
                <c:pt idx="66">
                  <c:v>-1.1470464</c:v>
                </c:pt>
                <c:pt idx="67">
                  <c:v>-1.8459928</c:v>
                </c:pt>
                <c:pt idx="68">
                  <c:v>-0.9350780000000001</c:v>
                </c:pt>
                <c:pt idx="69">
                  <c:v>-1.258934</c:v>
                </c:pt>
                <c:pt idx="70">
                  <c:v>-2.8582644</c:v>
                </c:pt>
                <c:pt idx="71">
                  <c:v>-2.6123036</c:v>
                </c:pt>
                <c:pt idx="72">
                  <c:v>-3.5673502</c:v>
                </c:pt>
                <c:pt idx="73">
                  <c:v>-4.461374</c:v>
                </c:pt>
                <c:pt idx="74">
                  <c:v>-6.008056</c:v>
                </c:pt>
                <c:pt idx="75">
                  <c:v>-9.671114599999999</c:v>
                </c:pt>
                <c:pt idx="76">
                  <c:v>-9.1983534</c:v>
                </c:pt>
                <c:pt idx="77">
                  <c:v>-8.484832600000001</c:v>
                </c:pt>
                <c:pt idx="78">
                  <c:v>-9.675796399999999</c:v>
                </c:pt>
                <c:pt idx="79">
                  <c:v>-13.018526</c:v>
                </c:pt>
                <c:pt idx="80">
                  <c:v>-13.230034</c:v>
                </c:pt>
                <c:pt idx="81">
                  <c:v>-13.543838</c:v>
                </c:pt>
                <c:pt idx="82">
                  <c:v>-14.135974</c:v>
                </c:pt>
                <c:pt idx="83">
                  <c:v>-16.953018</c:v>
                </c:pt>
                <c:pt idx="84">
                  <c:v>-17.649284</c:v>
                </c:pt>
                <c:pt idx="85">
                  <c:v>-17.032166</c:v>
                </c:pt>
                <c:pt idx="86">
                  <c:v>-17.264936</c:v>
                </c:pt>
                <c:pt idx="87">
                  <c:v>-19.884274</c:v>
                </c:pt>
                <c:pt idx="88">
                  <c:v>-20.81564</c:v>
                </c:pt>
                <c:pt idx="89">
                  <c:v>-19.998946</c:v>
                </c:pt>
                <c:pt idx="90">
                  <c:v>-19.80411</c:v>
                </c:pt>
                <c:pt idx="91">
                  <c:v>-22.768806</c:v>
                </c:pt>
                <c:pt idx="92">
                  <c:v>-24.138414</c:v>
                </c:pt>
                <c:pt idx="93">
                  <c:v>-24.110596</c:v>
                </c:pt>
                <c:pt idx="94">
                  <c:v>-23.97139</c:v>
                </c:pt>
                <c:pt idx="95">
                  <c:v>-25.387506</c:v>
                </c:pt>
                <c:pt idx="96">
                  <c:v>-23.2941648</c:v>
                </c:pt>
                <c:pt idx="97">
                  <c:v>-26.253114</c:v>
                </c:pt>
                <c:pt idx="98">
                  <c:v>-25.745656</c:v>
                </c:pt>
                <c:pt idx="99">
                  <c:v>-26.580454</c:v>
                </c:pt>
                <c:pt idx="100">
                  <c:v>-29.575756</c:v>
                </c:pt>
                <c:pt idx="101">
                  <c:v>-29.309996</c:v>
                </c:pt>
                <c:pt idx="102">
                  <c:v>-27.857542</c:v>
                </c:pt>
                <c:pt idx="103">
                  <c:v>-28.007988</c:v>
                </c:pt>
                <c:pt idx="104">
                  <c:v>-30.467984</c:v>
                </c:pt>
                <c:pt idx="105">
                  <c:v>-30.876352</c:v>
                </c:pt>
                <c:pt idx="106">
                  <c:v>-29.96096</c:v>
                </c:pt>
                <c:pt idx="107">
                  <c:v>-29.510686</c:v>
                </c:pt>
                <c:pt idx="108">
                  <c:v>-31.95605</c:v>
                </c:pt>
                <c:pt idx="109">
                  <c:v>-32.259888</c:v>
                </c:pt>
                <c:pt idx="110">
                  <c:v>-31.457378</c:v>
                </c:pt>
                <c:pt idx="111">
                  <c:v>-31.067524</c:v>
                </c:pt>
                <c:pt idx="112">
                  <c:v>-32.227834</c:v>
                </c:pt>
                <c:pt idx="113">
                  <c:v>-33.258722</c:v>
                </c:pt>
                <c:pt idx="114">
                  <c:v>-32.034306</c:v>
                </c:pt>
                <c:pt idx="115">
                  <c:v>-31.558692</c:v>
                </c:pt>
                <c:pt idx="116">
                  <c:v>-33.400988</c:v>
                </c:pt>
                <c:pt idx="117">
                  <c:v>-35.016086</c:v>
                </c:pt>
                <c:pt idx="118">
                  <c:v>-33.86113</c:v>
                </c:pt>
                <c:pt idx="119">
                  <c:v>-33.736184</c:v>
                </c:pt>
                <c:pt idx="120">
                  <c:v>-34.240994</c:v>
                </c:pt>
                <c:pt idx="121">
                  <c:v>-34.619816</c:v>
                </c:pt>
                <c:pt idx="122">
                  <c:v>-35.58815800000001</c:v>
                </c:pt>
                <c:pt idx="123">
                  <c:v>-34.063712</c:v>
                </c:pt>
                <c:pt idx="124">
                  <c:v>-35.78176</c:v>
                </c:pt>
                <c:pt idx="125">
                  <c:v>-39.114624</c:v>
                </c:pt>
                <c:pt idx="126">
                  <c:v>-38.912948</c:v>
                </c:pt>
                <c:pt idx="127">
                  <c:v>-38.074068</c:v>
                </c:pt>
                <c:pt idx="128">
                  <c:v>-37.904136</c:v>
                </c:pt>
                <c:pt idx="129">
                  <c:v>-41.31195</c:v>
                </c:pt>
                <c:pt idx="130">
                  <c:v>-42.3198</c:v>
                </c:pt>
                <c:pt idx="131">
                  <c:v>-42.421764</c:v>
                </c:pt>
                <c:pt idx="132">
                  <c:v>-42.593698</c:v>
                </c:pt>
                <c:pt idx="133">
                  <c:v>-47.09414</c:v>
                </c:pt>
                <c:pt idx="134">
                  <c:v>-48.565058</c:v>
                </c:pt>
                <c:pt idx="135">
                  <c:v>-49.68246</c:v>
                </c:pt>
                <c:pt idx="136">
                  <c:v>-46.843786</c:v>
                </c:pt>
                <c:pt idx="137">
                  <c:v>-38.36315</c:v>
                </c:pt>
                <c:pt idx="138">
                  <c:v>-35.343218</c:v>
                </c:pt>
                <c:pt idx="139">
                  <c:v>-30.747938</c:v>
                </c:pt>
                <c:pt idx="140">
                  <c:v>-25.62536</c:v>
                </c:pt>
                <c:pt idx="141">
                  <c:v>-24.778512</c:v>
                </c:pt>
                <c:pt idx="142">
                  <c:v>-24.892526</c:v>
                </c:pt>
                <c:pt idx="143">
                  <c:v>-23.319024</c:v>
                </c:pt>
                <c:pt idx="144">
                  <c:v>-19.459806</c:v>
                </c:pt>
                <c:pt idx="145">
                  <c:v>-19.63104</c:v>
                </c:pt>
                <c:pt idx="146">
                  <c:v>-19.319844</c:v>
                </c:pt>
                <c:pt idx="147">
                  <c:v>-19.038044</c:v>
                </c:pt>
                <c:pt idx="148">
                  <c:v>-15.206556</c:v>
                </c:pt>
                <c:pt idx="149">
                  <c:v>-14.838204</c:v>
                </c:pt>
                <c:pt idx="150">
                  <c:v>-15.8154</c:v>
                </c:pt>
                <c:pt idx="151">
                  <c:v>-15.843848</c:v>
                </c:pt>
                <c:pt idx="152">
                  <c:v>-13.174808</c:v>
                </c:pt>
                <c:pt idx="153">
                  <c:v>-13.060692</c:v>
                </c:pt>
                <c:pt idx="154">
                  <c:v>-12.58296</c:v>
                </c:pt>
                <c:pt idx="155">
                  <c:v>-13.014916</c:v>
                </c:pt>
                <c:pt idx="156">
                  <c:v>-11.0862868</c:v>
                </c:pt>
                <c:pt idx="157">
                  <c:v>-9.4546194</c:v>
                </c:pt>
                <c:pt idx="158">
                  <c:v>-9.982649200000001</c:v>
                </c:pt>
                <c:pt idx="159">
                  <c:v>-10.5102194</c:v>
                </c:pt>
                <c:pt idx="160">
                  <c:v>-9.4172136</c:v>
                </c:pt>
                <c:pt idx="161">
                  <c:v>-7.0642152</c:v>
                </c:pt>
                <c:pt idx="162">
                  <c:v>-7.991144199999999</c:v>
                </c:pt>
                <c:pt idx="163">
                  <c:v>-7.739163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-8.044386333333334</c:v>
                </c:pt>
                <c:pt idx="1">
                  <c:v>-7.3104726</c:v>
                </c:pt>
                <c:pt idx="2">
                  <c:v>-3.7293924</c:v>
                </c:pt>
                <c:pt idx="3">
                  <c:v>-4.722723999999999</c:v>
                </c:pt>
                <c:pt idx="4">
                  <c:v>-5.9318714</c:v>
                </c:pt>
                <c:pt idx="5">
                  <c:v>-4.8775678</c:v>
                </c:pt>
                <c:pt idx="6">
                  <c:v>-1.9642402</c:v>
                </c:pt>
                <c:pt idx="7">
                  <c:v>-2.4219694</c:v>
                </c:pt>
                <c:pt idx="8">
                  <c:v>-3.1962702</c:v>
                </c:pt>
                <c:pt idx="9">
                  <c:v>-2.890458</c:v>
                </c:pt>
                <c:pt idx="10">
                  <c:v>0.4511620000000001</c:v>
                </c:pt>
                <c:pt idx="11">
                  <c:v>0.9073748</c:v>
                </c:pt>
                <c:pt idx="12">
                  <c:v>0.1101474</c:v>
                </c:pt>
                <c:pt idx="13">
                  <c:v>-0.6552512</c:v>
                </c:pt>
                <c:pt idx="14">
                  <c:v>1.9389236</c:v>
                </c:pt>
                <c:pt idx="15">
                  <c:v>3.3034802</c:v>
                </c:pt>
                <c:pt idx="16">
                  <c:v>2.9259572</c:v>
                </c:pt>
                <c:pt idx="17">
                  <c:v>2.777208</c:v>
                </c:pt>
                <c:pt idx="18">
                  <c:v>4.141404400000001</c:v>
                </c:pt>
                <c:pt idx="19">
                  <c:v>7.293305800000001</c:v>
                </c:pt>
                <c:pt idx="20">
                  <c:v>6.0420992</c:v>
                </c:pt>
                <c:pt idx="21">
                  <c:v>5.8951042</c:v>
                </c:pt>
                <c:pt idx="22">
                  <c:v>7.4270114</c:v>
                </c:pt>
                <c:pt idx="23">
                  <c:v>9.9719976</c:v>
                </c:pt>
                <c:pt idx="24">
                  <c:v>9.522237000000001</c:v>
                </c:pt>
                <c:pt idx="25">
                  <c:v>9.616727600000001</c:v>
                </c:pt>
                <c:pt idx="26">
                  <c:v>9.4846372</c:v>
                </c:pt>
                <c:pt idx="27">
                  <c:v>12.752802</c:v>
                </c:pt>
                <c:pt idx="28">
                  <c:v>13.560064</c:v>
                </c:pt>
                <c:pt idx="29">
                  <c:v>13.038798</c:v>
                </c:pt>
                <c:pt idx="30">
                  <c:v>14.089496</c:v>
                </c:pt>
                <c:pt idx="31">
                  <c:v>17.638014</c:v>
                </c:pt>
                <c:pt idx="32">
                  <c:v>18.879374</c:v>
                </c:pt>
                <c:pt idx="33">
                  <c:v>20.051898</c:v>
                </c:pt>
                <c:pt idx="34">
                  <c:v>21.466056</c:v>
                </c:pt>
                <c:pt idx="35">
                  <c:v>24.892708</c:v>
                </c:pt>
                <c:pt idx="36">
                  <c:v>28.458442</c:v>
                </c:pt>
                <c:pt idx="37">
                  <c:v>29.67953</c:v>
                </c:pt>
                <c:pt idx="38">
                  <c:v>29.656474</c:v>
                </c:pt>
                <c:pt idx="39">
                  <c:v>31.569606</c:v>
                </c:pt>
                <c:pt idx="40">
                  <c:v>33.754532</c:v>
                </c:pt>
                <c:pt idx="41">
                  <c:v>33.68437400000001</c:v>
                </c:pt>
                <c:pt idx="42">
                  <c:v>32.943224</c:v>
                </c:pt>
                <c:pt idx="43">
                  <c:v>33.912558</c:v>
                </c:pt>
                <c:pt idx="44">
                  <c:v>36.239056</c:v>
                </c:pt>
                <c:pt idx="45">
                  <c:v>35.684766</c:v>
                </c:pt>
                <c:pt idx="46">
                  <c:v>34.501594</c:v>
                </c:pt>
                <c:pt idx="47">
                  <c:v>34.53292800000001</c:v>
                </c:pt>
                <c:pt idx="48">
                  <c:v>36.84159</c:v>
                </c:pt>
                <c:pt idx="49">
                  <c:v>36.148082</c:v>
                </c:pt>
                <c:pt idx="50">
                  <c:v>35.396722</c:v>
                </c:pt>
                <c:pt idx="51">
                  <c:v>34.607804</c:v>
                </c:pt>
                <c:pt idx="52">
                  <c:v>37.755228</c:v>
                </c:pt>
                <c:pt idx="53">
                  <c:v>38.348558</c:v>
                </c:pt>
                <c:pt idx="54">
                  <c:v>36.966972</c:v>
                </c:pt>
                <c:pt idx="55">
                  <c:v>36.607884</c:v>
                </c:pt>
                <c:pt idx="56">
                  <c:v>38.75428</c:v>
                </c:pt>
                <c:pt idx="57">
                  <c:v>39.265274</c:v>
                </c:pt>
                <c:pt idx="58">
                  <c:v>38.535196</c:v>
                </c:pt>
                <c:pt idx="59">
                  <c:v>38.799222</c:v>
                </c:pt>
                <c:pt idx="60">
                  <c:v>41.28664</c:v>
                </c:pt>
                <c:pt idx="61">
                  <c:v>42.530782</c:v>
                </c:pt>
                <c:pt idx="62">
                  <c:v>42.612834</c:v>
                </c:pt>
                <c:pt idx="63">
                  <c:v>40.101034</c:v>
                </c:pt>
                <c:pt idx="64">
                  <c:v>33.407502</c:v>
                </c:pt>
                <c:pt idx="65">
                  <c:v>29.845276</c:v>
                </c:pt>
                <c:pt idx="66">
                  <c:v>25.014412</c:v>
                </c:pt>
                <c:pt idx="67">
                  <c:v>23.289662</c:v>
                </c:pt>
                <c:pt idx="68">
                  <c:v>22.311604</c:v>
                </c:pt>
                <c:pt idx="69">
                  <c:v>21.108148</c:v>
                </c:pt>
                <c:pt idx="70">
                  <c:v>17.559836</c:v>
                </c:pt>
                <c:pt idx="71">
                  <c:v>16.232726</c:v>
                </c:pt>
                <c:pt idx="72">
                  <c:v>16.42863</c:v>
                </c:pt>
                <c:pt idx="73">
                  <c:v>15.08723</c:v>
                </c:pt>
                <c:pt idx="74">
                  <c:v>12.091226</c:v>
                </c:pt>
                <c:pt idx="75">
                  <c:v>11.1291014</c:v>
                </c:pt>
                <c:pt idx="76">
                  <c:v>11.226798</c:v>
                </c:pt>
                <c:pt idx="77">
                  <c:v>10.895086</c:v>
                </c:pt>
                <c:pt idx="78">
                  <c:v>7.8434492</c:v>
                </c:pt>
                <c:pt idx="79">
                  <c:v>7.2389724</c:v>
                </c:pt>
                <c:pt idx="80">
                  <c:v>7.2751756</c:v>
                </c:pt>
                <c:pt idx="81">
                  <c:v>7.2862054</c:v>
                </c:pt>
                <c:pt idx="82">
                  <c:v>5.395798999999999</c:v>
                </c:pt>
                <c:pt idx="83">
                  <c:v>2.5685306</c:v>
                </c:pt>
                <c:pt idx="84">
                  <c:v>3.292172</c:v>
                </c:pt>
                <c:pt idx="85">
                  <c:v>4.047617199999999</c:v>
                </c:pt>
                <c:pt idx="86">
                  <c:v>2.7981714</c:v>
                </c:pt>
                <c:pt idx="87">
                  <c:v>-0.4547422</c:v>
                </c:pt>
                <c:pt idx="88">
                  <c:v>1.369913</c:v>
                </c:pt>
                <c:pt idx="89">
                  <c:v>0.6024304</c:v>
                </c:pt>
                <c:pt idx="90">
                  <c:v>-1.0198874</c:v>
                </c:pt>
                <c:pt idx="91">
                  <c:v>-5.0361102</c:v>
                </c:pt>
                <c:pt idx="92">
                  <c:v>-7.1752286</c:v>
                </c:pt>
                <c:pt idx="93">
                  <c:v>-7.2118938</c:v>
                </c:pt>
                <c:pt idx="94">
                  <c:v>-8.3412834</c:v>
                </c:pt>
                <c:pt idx="95">
                  <c:v>-10.8204952</c:v>
                </c:pt>
                <c:pt idx="96">
                  <c:v>-11.681272</c:v>
                </c:pt>
                <c:pt idx="97">
                  <c:v>-12.249792</c:v>
                </c:pt>
                <c:pt idx="98">
                  <c:v>-12.963526</c:v>
                </c:pt>
                <c:pt idx="99">
                  <c:v>-15.929014</c:v>
                </c:pt>
                <c:pt idx="100">
                  <c:v>-16.896676</c:v>
                </c:pt>
                <c:pt idx="101">
                  <c:v>-16.306596</c:v>
                </c:pt>
                <c:pt idx="102">
                  <c:v>-15.663836</c:v>
                </c:pt>
                <c:pt idx="103">
                  <c:v>-17.292164</c:v>
                </c:pt>
                <c:pt idx="104">
                  <c:v>-18.436048</c:v>
                </c:pt>
                <c:pt idx="105">
                  <c:v>-18.003054</c:v>
                </c:pt>
                <c:pt idx="106">
                  <c:v>-17.780122</c:v>
                </c:pt>
                <c:pt idx="107">
                  <c:v>-19.595338</c:v>
                </c:pt>
                <c:pt idx="108">
                  <c:v>-21.934792</c:v>
                </c:pt>
                <c:pt idx="109">
                  <c:v>-21.332196</c:v>
                </c:pt>
                <c:pt idx="110">
                  <c:v>-20.691672</c:v>
                </c:pt>
                <c:pt idx="111">
                  <c:v>-21.509948</c:v>
                </c:pt>
                <c:pt idx="112">
                  <c:v>-24.2323</c:v>
                </c:pt>
                <c:pt idx="113">
                  <c:v>-20.357666</c:v>
                </c:pt>
                <c:pt idx="114">
                  <c:v>-22.371044</c:v>
                </c:pt>
                <c:pt idx="115">
                  <c:v>-21.998694</c:v>
                </c:pt>
                <c:pt idx="116">
                  <c:v>-25.395418</c:v>
                </c:pt>
                <c:pt idx="117">
                  <c:v>-24.544768</c:v>
                </c:pt>
                <c:pt idx="118">
                  <c:v>-23.54485</c:v>
                </c:pt>
                <c:pt idx="119">
                  <c:v>-23.596958</c:v>
                </c:pt>
                <c:pt idx="120">
                  <c:v>-25.69381</c:v>
                </c:pt>
                <c:pt idx="121">
                  <c:v>-25.983738</c:v>
                </c:pt>
                <c:pt idx="122">
                  <c:v>-24.547822</c:v>
                </c:pt>
                <c:pt idx="123">
                  <c:v>-24.876498</c:v>
                </c:pt>
                <c:pt idx="124">
                  <c:v>-26.918832</c:v>
                </c:pt>
                <c:pt idx="125">
                  <c:v>-27.868746</c:v>
                </c:pt>
                <c:pt idx="126">
                  <c:v>-26.145708</c:v>
                </c:pt>
                <c:pt idx="127">
                  <c:v>-25.1889</c:v>
                </c:pt>
                <c:pt idx="128">
                  <c:v>-26.65084</c:v>
                </c:pt>
                <c:pt idx="129">
                  <c:v>-28.329702</c:v>
                </c:pt>
                <c:pt idx="130">
                  <c:v>-27.388538</c:v>
                </c:pt>
                <c:pt idx="131">
                  <c:v>-26.249552</c:v>
                </c:pt>
                <c:pt idx="132">
                  <c:v>-27.07386</c:v>
                </c:pt>
                <c:pt idx="133">
                  <c:v>-30.075294</c:v>
                </c:pt>
                <c:pt idx="134">
                  <c:v>-28.940272</c:v>
                </c:pt>
                <c:pt idx="135">
                  <c:v>-28.576268</c:v>
                </c:pt>
                <c:pt idx="136">
                  <c:v>-28.08593</c:v>
                </c:pt>
                <c:pt idx="137">
                  <c:v>-31.035158</c:v>
                </c:pt>
                <c:pt idx="138">
                  <c:v>-29.1057</c:v>
                </c:pt>
                <c:pt idx="139">
                  <c:v>-29.719792</c:v>
                </c:pt>
                <c:pt idx="140">
                  <c:v>-29.938408</c:v>
                </c:pt>
                <c:pt idx="141">
                  <c:v>-33.141212</c:v>
                </c:pt>
                <c:pt idx="142">
                  <c:v>-33.829568</c:v>
                </c:pt>
                <c:pt idx="143">
                  <c:v>-33.043356</c:v>
                </c:pt>
                <c:pt idx="144">
                  <c:v>-32.74935000000001</c:v>
                </c:pt>
                <c:pt idx="145">
                  <c:v>-34.888526</c:v>
                </c:pt>
                <c:pt idx="146">
                  <c:v>-36.736196</c:v>
                </c:pt>
                <c:pt idx="147">
                  <c:v>-36.788822</c:v>
                </c:pt>
                <c:pt idx="148">
                  <c:v>-36.498834</c:v>
                </c:pt>
                <c:pt idx="149">
                  <c:v>-39.224204</c:v>
                </c:pt>
                <c:pt idx="150">
                  <c:v>-42.69212</c:v>
                </c:pt>
                <c:pt idx="151">
                  <c:v>-42.152854</c:v>
                </c:pt>
                <c:pt idx="152">
                  <c:v>-42.817406</c:v>
                </c:pt>
                <c:pt idx="153">
                  <c:v>-41.704282</c:v>
                </c:pt>
                <c:pt idx="154">
                  <c:v>-35.353638</c:v>
                </c:pt>
                <c:pt idx="155">
                  <c:v>-30.890656</c:v>
                </c:pt>
                <c:pt idx="156">
                  <c:v>-25.00006</c:v>
                </c:pt>
                <c:pt idx="157">
                  <c:v>-23.255938</c:v>
                </c:pt>
                <c:pt idx="158">
                  <c:v>-23.081622</c:v>
                </c:pt>
                <c:pt idx="159">
                  <c:v>-21.697568</c:v>
                </c:pt>
                <c:pt idx="160">
                  <c:v>-17.986348</c:v>
                </c:pt>
                <c:pt idx="161">
                  <c:v>-16.703238</c:v>
                </c:pt>
                <c:pt idx="162">
                  <c:v>-17.732722</c:v>
                </c:pt>
                <c:pt idx="163">
                  <c:v>-16.880402</c:v>
                </c:pt>
                <c:pt idx="164">
                  <c:v>-13.599066</c:v>
                </c:pt>
                <c:pt idx="165">
                  <c:v>-12.763842</c:v>
                </c:pt>
                <c:pt idx="166">
                  <c:v>-13.077062</c:v>
                </c:pt>
                <c:pt idx="167">
                  <c:v>-13.443822</c:v>
                </c:pt>
                <c:pt idx="168">
                  <c:v>-12.507808</c:v>
                </c:pt>
                <c:pt idx="169">
                  <c:v>-9.7294366</c:v>
                </c:pt>
                <c:pt idx="170">
                  <c:v>-11.113532</c:v>
                </c:pt>
                <c:pt idx="171">
                  <c:v>-11.125762</c:v>
                </c:pt>
                <c:pt idx="172">
                  <c:v>-8.6835798</c:v>
                </c:pt>
                <c:pt idx="173">
                  <c:v>-6.8282674</c:v>
                </c:pt>
                <c:pt idx="174">
                  <c:v>-7.8923404</c:v>
                </c:pt>
                <c:pt idx="175">
                  <c:v>-8.6278294</c:v>
                </c:pt>
                <c:pt idx="176">
                  <c:v>-7.372565399999999</c:v>
                </c:pt>
                <c:pt idx="177">
                  <c:v>-4.8768132</c:v>
                </c:pt>
                <c:pt idx="178">
                  <c:v>-5.399362200000001</c:v>
                </c:pt>
                <c:pt idx="179">
                  <c:v>-6.268285799999999</c:v>
                </c:pt>
                <c:pt idx="180">
                  <c:v>-5.3432034</c:v>
                </c:pt>
                <c:pt idx="181">
                  <c:v>-2.6810748</c:v>
                </c:pt>
                <c:pt idx="182">
                  <c:v>-2.221689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-2.6838665</c:v>
                </c:pt>
                <c:pt idx="1">
                  <c:v>-3.8833068</c:v>
                </c:pt>
                <c:pt idx="2">
                  <c:v>-3.5707104</c:v>
                </c:pt>
                <c:pt idx="3">
                  <c:v>0.008001600000000053</c:v>
                </c:pt>
                <c:pt idx="4">
                  <c:v>0.1615094</c:v>
                </c:pt>
                <c:pt idx="5">
                  <c:v>-1.5676922</c:v>
                </c:pt>
                <c:pt idx="6">
                  <c:v>-1.3073412</c:v>
                </c:pt>
                <c:pt idx="7">
                  <c:v>1.2102856</c:v>
                </c:pt>
                <c:pt idx="8">
                  <c:v>3.1595148</c:v>
                </c:pt>
                <c:pt idx="9">
                  <c:v>2.0008864</c:v>
                </c:pt>
                <c:pt idx="10">
                  <c:v>2.096138</c:v>
                </c:pt>
                <c:pt idx="11">
                  <c:v>1.0210556</c:v>
                </c:pt>
                <c:pt idx="12">
                  <c:v>4.8556144</c:v>
                </c:pt>
                <c:pt idx="13">
                  <c:v>3.9308124</c:v>
                </c:pt>
                <c:pt idx="14">
                  <c:v>3.7330664</c:v>
                </c:pt>
                <c:pt idx="15">
                  <c:v>5.581118399999999</c:v>
                </c:pt>
                <c:pt idx="16">
                  <c:v>8.207060800000001</c:v>
                </c:pt>
                <c:pt idx="17">
                  <c:v>6.9861172</c:v>
                </c:pt>
                <c:pt idx="18">
                  <c:v>6.9872514</c:v>
                </c:pt>
                <c:pt idx="19">
                  <c:v>7.9597026</c:v>
                </c:pt>
                <c:pt idx="20">
                  <c:v>9.8639224</c:v>
                </c:pt>
                <c:pt idx="21">
                  <c:v>10.1580862</c:v>
                </c:pt>
                <c:pt idx="22">
                  <c:v>9.568462800000001</c:v>
                </c:pt>
                <c:pt idx="23">
                  <c:v>10.2669312</c:v>
                </c:pt>
                <c:pt idx="24">
                  <c:v>12.882464</c:v>
                </c:pt>
                <c:pt idx="25">
                  <c:v>13.930294</c:v>
                </c:pt>
                <c:pt idx="26">
                  <c:v>13.427536</c:v>
                </c:pt>
                <c:pt idx="27">
                  <c:v>13.783354</c:v>
                </c:pt>
                <c:pt idx="28">
                  <c:v>16.321498</c:v>
                </c:pt>
                <c:pt idx="29">
                  <c:v>17.7757</c:v>
                </c:pt>
                <c:pt idx="30">
                  <c:v>17.768848</c:v>
                </c:pt>
                <c:pt idx="31">
                  <c:v>19.54629</c:v>
                </c:pt>
                <c:pt idx="32">
                  <c:v>23.649568</c:v>
                </c:pt>
                <c:pt idx="33">
                  <c:v>26.84592</c:v>
                </c:pt>
                <c:pt idx="34">
                  <c:v>27.562446</c:v>
                </c:pt>
                <c:pt idx="35">
                  <c:v>28.743594</c:v>
                </c:pt>
                <c:pt idx="36">
                  <c:v>30.241596</c:v>
                </c:pt>
                <c:pt idx="37">
                  <c:v>32.725658</c:v>
                </c:pt>
                <c:pt idx="38">
                  <c:v>33.104018</c:v>
                </c:pt>
                <c:pt idx="39">
                  <c:v>32.73052199999999</c:v>
                </c:pt>
                <c:pt idx="40">
                  <c:v>34.213158</c:v>
                </c:pt>
                <c:pt idx="41">
                  <c:v>36.556028</c:v>
                </c:pt>
                <c:pt idx="42">
                  <c:v>35.480594</c:v>
                </c:pt>
                <c:pt idx="43">
                  <c:v>34.508944</c:v>
                </c:pt>
                <c:pt idx="44">
                  <c:v>34.12944599999999</c:v>
                </c:pt>
                <c:pt idx="45">
                  <c:v>36.532706</c:v>
                </c:pt>
                <c:pt idx="46">
                  <c:v>35.94296</c:v>
                </c:pt>
                <c:pt idx="47">
                  <c:v>35.374114</c:v>
                </c:pt>
                <c:pt idx="48">
                  <c:v>35.135064</c:v>
                </c:pt>
                <c:pt idx="49">
                  <c:v>37.63813</c:v>
                </c:pt>
                <c:pt idx="50">
                  <c:v>38.048114</c:v>
                </c:pt>
                <c:pt idx="51">
                  <c:v>37.601346</c:v>
                </c:pt>
                <c:pt idx="52">
                  <c:v>36.55402400000001</c:v>
                </c:pt>
                <c:pt idx="53">
                  <c:v>37.967946</c:v>
                </c:pt>
                <c:pt idx="54">
                  <c:v>39.87263</c:v>
                </c:pt>
                <c:pt idx="55">
                  <c:v>38.832798</c:v>
                </c:pt>
                <c:pt idx="56">
                  <c:v>39.072782</c:v>
                </c:pt>
                <c:pt idx="57">
                  <c:v>40.728608</c:v>
                </c:pt>
                <c:pt idx="58">
                  <c:v>43.007342</c:v>
                </c:pt>
                <c:pt idx="59">
                  <c:v>42.77774</c:v>
                </c:pt>
                <c:pt idx="60">
                  <c:v>42.357688</c:v>
                </c:pt>
                <c:pt idx="61">
                  <c:v>40.719174</c:v>
                </c:pt>
                <c:pt idx="62">
                  <c:v>33.90394</c:v>
                </c:pt>
                <c:pt idx="63">
                  <c:v>27.885252</c:v>
                </c:pt>
                <c:pt idx="64">
                  <c:v>26.108714</c:v>
                </c:pt>
                <c:pt idx="65">
                  <c:v>25.334658</c:v>
                </c:pt>
                <c:pt idx="66">
                  <c:v>23.726398</c:v>
                </c:pt>
                <c:pt idx="67">
                  <c:v>20.162524</c:v>
                </c:pt>
                <c:pt idx="68">
                  <c:v>18.477928</c:v>
                </c:pt>
                <c:pt idx="69">
                  <c:v>17.9896</c:v>
                </c:pt>
                <c:pt idx="70">
                  <c:v>17.938864</c:v>
                </c:pt>
                <c:pt idx="71">
                  <c:v>13.697964</c:v>
                </c:pt>
                <c:pt idx="72">
                  <c:v>12.718446</c:v>
                </c:pt>
                <c:pt idx="73">
                  <c:v>12.699974</c:v>
                </c:pt>
                <c:pt idx="74">
                  <c:v>12.917474</c:v>
                </c:pt>
                <c:pt idx="75">
                  <c:v>10.4905842</c:v>
                </c:pt>
                <c:pt idx="76">
                  <c:v>8.257241</c:v>
                </c:pt>
                <c:pt idx="77">
                  <c:v>9.183741600000001</c:v>
                </c:pt>
                <c:pt idx="78">
                  <c:v>8.648158800000001</c:v>
                </c:pt>
                <c:pt idx="79">
                  <c:v>6.536297999999999</c:v>
                </c:pt>
                <c:pt idx="80">
                  <c:v>4.2623798</c:v>
                </c:pt>
                <c:pt idx="81">
                  <c:v>4.988684399999999</c:v>
                </c:pt>
                <c:pt idx="82">
                  <c:v>5.2706854</c:v>
                </c:pt>
                <c:pt idx="83">
                  <c:v>4.5873892</c:v>
                </c:pt>
                <c:pt idx="84">
                  <c:v>2.4734796</c:v>
                </c:pt>
                <c:pt idx="85">
                  <c:v>1.2924254</c:v>
                </c:pt>
                <c:pt idx="86">
                  <c:v>2.787022</c:v>
                </c:pt>
                <c:pt idx="87">
                  <c:v>1.3676196</c:v>
                </c:pt>
                <c:pt idx="88">
                  <c:v>-2.6387898</c:v>
                </c:pt>
                <c:pt idx="89">
                  <c:v>-3.932701799999999</c:v>
                </c:pt>
                <c:pt idx="90">
                  <c:v>-5.8356404</c:v>
                </c:pt>
                <c:pt idx="91">
                  <c:v>-6.787037000000001</c:v>
                </c:pt>
                <c:pt idx="92">
                  <c:v>-9.5226396</c:v>
                </c:pt>
                <c:pt idx="93">
                  <c:v>-10.104106</c:v>
                </c:pt>
                <c:pt idx="94">
                  <c:v>-9.7781176</c:v>
                </c:pt>
                <c:pt idx="95">
                  <c:v>-10.9648906</c:v>
                </c:pt>
                <c:pt idx="96">
                  <c:v>-14.37873</c:v>
                </c:pt>
                <c:pt idx="97">
                  <c:v>-15.995696</c:v>
                </c:pt>
                <c:pt idx="98">
                  <c:v>-15.706396</c:v>
                </c:pt>
                <c:pt idx="99">
                  <c:v>-14.437044</c:v>
                </c:pt>
                <c:pt idx="100">
                  <c:v>-15.42315</c:v>
                </c:pt>
                <c:pt idx="101">
                  <c:v>-17.449012</c:v>
                </c:pt>
                <c:pt idx="102">
                  <c:v>-17.301136</c:v>
                </c:pt>
                <c:pt idx="103">
                  <c:v>-16.226602</c:v>
                </c:pt>
                <c:pt idx="104">
                  <c:v>-17.433622</c:v>
                </c:pt>
                <c:pt idx="105">
                  <c:v>-20.010866</c:v>
                </c:pt>
                <c:pt idx="106">
                  <c:v>-19.242228</c:v>
                </c:pt>
                <c:pt idx="107">
                  <c:v>-19.111824</c:v>
                </c:pt>
                <c:pt idx="108">
                  <c:v>-20.678242</c:v>
                </c:pt>
                <c:pt idx="109">
                  <c:v>-22.74579</c:v>
                </c:pt>
                <c:pt idx="110">
                  <c:v>-22.794446</c:v>
                </c:pt>
                <c:pt idx="111">
                  <c:v>-19.832114</c:v>
                </c:pt>
                <c:pt idx="112">
                  <c:v>-20.795336</c:v>
                </c:pt>
                <c:pt idx="113">
                  <c:v>-23.042318</c:v>
                </c:pt>
                <c:pt idx="114">
                  <c:v>-24.114462</c:v>
                </c:pt>
                <c:pt idx="115">
                  <c:v>-22.951204</c:v>
                </c:pt>
                <c:pt idx="116">
                  <c:v>-21.684788</c:v>
                </c:pt>
                <c:pt idx="117">
                  <c:v>-23.549812</c:v>
                </c:pt>
                <c:pt idx="118">
                  <c:v>-25.212692</c:v>
                </c:pt>
                <c:pt idx="119">
                  <c:v>-23.408722</c:v>
                </c:pt>
                <c:pt idx="120">
                  <c:v>-23.3893</c:v>
                </c:pt>
                <c:pt idx="121">
                  <c:v>-25.008262</c:v>
                </c:pt>
                <c:pt idx="122">
                  <c:v>-26.44246</c:v>
                </c:pt>
                <c:pt idx="123">
                  <c:v>-25.70057</c:v>
                </c:pt>
                <c:pt idx="124">
                  <c:v>-23.952592</c:v>
                </c:pt>
                <c:pt idx="125">
                  <c:v>-25.152412</c:v>
                </c:pt>
                <c:pt idx="126">
                  <c:v>-27.12978</c:v>
                </c:pt>
                <c:pt idx="127">
                  <c:v>-25.499156</c:v>
                </c:pt>
                <c:pt idx="128">
                  <c:v>-25.750104</c:v>
                </c:pt>
                <c:pt idx="129">
                  <c:v>-25.825202</c:v>
                </c:pt>
                <c:pt idx="130">
                  <c:v>-28.436434</c:v>
                </c:pt>
                <c:pt idx="131">
                  <c:v>-27.957886</c:v>
                </c:pt>
                <c:pt idx="132">
                  <c:v>-26.905482</c:v>
                </c:pt>
                <c:pt idx="133">
                  <c:v>-27.2801</c:v>
                </c:pt>
                <c:pt idx="134">
                  <c:v>-29.571546</c:v>
                </c:pt>
                <c:pt idx="135">
                  <c:v>-29.840204</c:v>
                </c:pt>
                <c:pt idx="136">
                  <c:v>-27.757176</c:v>
                </c:pt>
                <c:pt idx="137">
                  <c:v>-28.319486</c:v>
                </c:pt>
                <c:pt idx="138">
                  <c:v>-30.935934</c:v>
                </c:pt>
                <c:pt idx="139">
                  <c:v>-32.175516</c:v>
                </c:pt>
                <c:pt idx="140">
                  <c:v>-31.19151799999999</c:v>
                </c:pt>
                <c:pt idx="141">
                  <c:v>-30.909994</c:v>
                </c:pt>
                <c:pt idx="142">
                  <c:v>-32.206362</c:v>
                </c:pt>
                <c:pt idx="143">
                  <c:v>-34.81191800000001</c:v>
                </c:pt>
                <c:pt idx="144">
                  <c:v>-34.43322</c:v>
                </c:pt>
                <c:pt idx="145">
                  <c:v>-34.727618</c:v>
                </c:pt>
                <c:pt idx="146">
                  <c:v>-36.65054</c:v>
                </c:pt>
                <c:pt idx="147">
                  <c:v>-39.659416</c:v>
                </c:pt>
                <c:pt idx="148">
                  <c:v>-40.951174</c:v>
                </c:pt>
                <c:pt idx="149">
                  <c:v>-40.519574</c:v>
                </c:pt>
                <c:pt idx="150">
                  <c:v>-42.104222</c:v>
                </c:pt>
                <c:pt idx="151">
                  <c:v>-42.818602</c:v>
                </c:pt>
                <c:pt idx="152">
                  <c:v>-34.15883</c:v>
                </c:pt>
                <c:pt idx="153">
                  <c:v>-26.722306</c:v>
                </c:pt>
                <c:pt idx="154">
                  <c:v>-24.299258</c:v>
                </c:pt>
                <c:pt idx="155">
                  <c:v>-23.700662</c:v>
                </c:pt>
                <c:pt idx="156">
                  <c:v>-22.532498</c:v>
                </c:pt>
                <c:pt idx="157">
                  <c:v>-19.220024</c:v>
                </c:pt>
                <c:pt idx="158">
                  <c:v>-17.267608</c:v>
                </c:pt>
                <c:pt idx="159">
                  <c:v>-17.595872</c:v>
                </c:pt>
                <c:pt idx="160">
                  <c:v>-17.136</c:v>
                </c:pt>
                <c:pt idx="161">
                  <c:v>-14.38148</c:v>
                </c:pt>
                <c:pt idx="162">
                  <c:v>-12.163142</c:v>
                </c:pt>
                <c:pt idx="163">
                  <c:v>-13.157018</c:v>
                </c:pt>
                <c:pt idx="164">
                  <c:v>-12.83294</c:v>
                </c:pt>
                <c:pt idx="165">
                  <c:v>-11.354352</c:v>
                </c:pt>
                <c:pt idx="166">
                  <c:v>-11.5552202</c:v>
                </c:pt>
                <c:pt idx="167">
                  <c:v>-10.5138446</c:v>
                </c:pt>
                <c:pt idx="168">
                  <c:v>-10.636574</c:v>
                </c:pt>
                <c:pt idx="169">
                  <c:v>-9.262827400000001</c:v>
                </c:pt>
                <c:pt idx="170">
                  <c:v>-6.287372</c:v>
                </c:pt>
                <c:pt idx="171">
                  <c:v>-6.99632</c:v>
                </c:pt>
                <c:pt idx="172">
                  <c:v>-7.925383400000001</c:v>
                </c:pt>
                <c:pt idx="173">
                  <c:v>-8.018431000000001</c:v>
                </c:pt>
                <c:pt idx="174">
                  <c:v>-5.1962172</c:v>
                </c:pt>
                <c:pt idx="175">
                  <c:v>-5.746157999999999</c:v>
                </c:pt>
                <c:pt idx="176">
                  <c:v>-6.2101004</c:v>
                </c:pt>
                <c:pt idx="177">
                  <c:v>-5.4748558</c:v>
                </c:pt>
                <c:pt idx="178">
                  <c:v>-2.4090252</c:v>
                </c:pt>
                <c:pt idx="179">
                  <c:v>-2.4385864</c:v>
                </c:pt>
                <c:pt idx="180">
                  <c:v>-3.1892012</c:v>
                </c:pt>
                <c:pt idx="181">
                  <c:v>-3.5242608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-0.3334284</c:v>
                </c:pt>
                <c:pt idx="1">
                  <c:v>0.4963036</c:v>
                </c:pt>
                <c:pt idx="2">
                  <c:v>-0.05569860000000003</c:v>
                </c:pt>
                <c:pt idx="3">
                  <c:v>-1.7238018</c:v>
                </c:pt>
                <c:pt idx="4">
                  <c:v>1.4111434</c:v>
                </c:pt>
                <c:pt idx="5">
                  <c:v>3.1669028</c:v>
                </c:pt>
                <c:pt idx="6">
                  <c:v>2.32054</c:v>
                </c:pt>
                <c:pt idx="7">
                  <c:v>2.7901776</c:v>
                </c:pt>
                <c:pt idx="8">
                  <c:v>3.6110358</c:v>
                </c:pt>
                <c:pt idx="9">
                  <c:v>0.4887975999999997</c:v>
                </c:pt>
                <c:pt idx="10">
                  <c:v>4.031802799999999</c:v>
                </c:pt>
                <c:pt idx="11">
                  <c:v>4.3482682</c:v>
                </c:pt>
                <c:pt idx="12">
                  <c:v>4.940012</c:v>
                </c:pt>
                <c:pt idx="13">
                  <c:v>8.2615584</c:v>
                </c:pt>
                <c:pt idx="14">
                  <c:v>7.013478399999999</c:v>
                </c:pt>
                <c:pt idx="15">
                  <c:v>6.592217</c:v>
                </c:pt>
                <c:pt idx="16">
                  <c:v>6.5923726</c:v>
                </c:pt>
                <c:pt idx="17">
                  <c:v>10.0252568</c:v>
                </c:pt>
                <c:pt idx="18">
                  <c:v>9.898971399999999</c:v>
                </c:pt>
                <c:pt idx="19">
                  <c:v>9.833574200000001</c:v>
                </c:pt>
                <c:pt idx="20">
                  <c:v>9.811294999999999</c:v>
                </c:pt>
                <c:pt idx="21">
                  <c:v>12.8855</c:v>
                </c:pt>
                <c:pt idx="22">
                  <c:v>13.552266</c:v>
                </c:pt>
                <c:pt idx="23">
                  <c:v>13.024184</c:v>
                </c:pt>
                <c:pt idx="24">
                  <c:v>13.081116</c:v>
                </c:pt>
                <c:pt idx="25">
                  <c:v>15.5389</c:v>
                </c:pt>
                <c:pt idx="26">
                  <c:v>17.185522</c:v>
                </c:pt>
                <c:pt idx="27">
                  <c:v>17.721066</c:v>
                </c:pt>
                <c:pt idx="28">
                  <c:v>18.261426</c:v>
                </c:pt>
                <c:pt idx="29">
                  <c:v>21.265998</c:v>
                </c:pt>
                <c:pt idx="30">
                  <c:v>24.88537</c:v>
                </c:pt>
                <c:pt idx="31">
                  <c:v>25.492004</c:v>
                </c:pt>
                <c:pt idx="32">
                  <c:v>27.06718</c:v>
                </c:pt>
                <c:pt idx="33">
                  <c:v>28.894724</c:v>
                </c:pt>
                <c:pt idx="34">
                  <c:v>29.960506</c:v>
                </c:pt>
                <c:pt idx="35">
                  <c:v>32.09333</c:v>
                </c:pt>
                <c:pt idx="36">
                  <c:v>32.832054</c:v>
                </c:pt>
                <c:pt idx="37">
                  <c:v>33.57767</c:v>
                </c:pt>
                <c:pt idx="38">
                  <c:v>36.40037</c:v>
                </c:pt>
                <c:pt idx="39">
                  <c:v>36.11554</c:v>
                </c:pt>
                <c:pt idx="40">
                  <c:v>34.598622</c:v>
                </c:pt>
                <c:pt idx="41">
                  <c:v>34.222942</c:v>
                </c:pt>
                <c:pt idx="42">
                  <c:v>36.046974</c:v>
                </c:pt>
                <c:pt idx="43">
                  <c:v>36.47279</c:v>
                </c:pt>
                <c:pt idx="44">
                  <c:v>35.82391800000001</c:v>
                </c:pt>
                <c:pt idx="45">
                  <c:v>34.969342</c:v>
                </c:pt>
                <c:pt idx="46">
                  <c:v>36.828116</c:v>
                </c:pt>
                <c:pt idx="47">
                  <c:v>37.632166</c:v>
                </c:pt>
                <c:pt idx="48">
                  <c:v>37.021522</c:v>
                </c:pt>
                <c:pt idx="49">
                  <c:v>36.888202</c:v>
                </c:pt>
                <c:pt idx="50">
                  <c:v>38.00458</c:v>
                </c:pt>
                <c:pt idx="51">
                  <c:v>39.54169</c:v>
                </c:pt>
                <c:pt idx="52">
                  <c:v>39.30798</c:v>
                </c:pt>
                <c:pt idx="53">
                  <c:v>37.98546</c:v>
                </c:pt>
                <c:pt idx="54">
                  <c:v>39.569016</c:v>
                </c:pt>
                <c:pt idx="55">
                  <c:v>42.237294</c:v>
                </c:pt>
                <c:pt idx="56">
                  <c:v>42.059578</c:v>
                </c:pt>
                <c:pt idx="57">
                  <c:v>41.869374</c:v>
                </c:pt>
                <c:pt idx="58">
                  <c:v>42.026822</c:v>
                </c:pt>
                <c:pt idx="59">
                  <c:v>40.6332</c:v>
                </c:pt>
                <c:pt idx="60">
                  <c:v>32.36777600000001</c:v>
                </c:pt>
                <c:pt idx="61">
                  <c:v>28.264004</c:v>
                </c:pt>
                <c:pt idx="62">
                  <c:v>27.379414</c:v>
                </c:pt>
                <c:pt idx="63">
                  <c:v>24.949156</c:v>
                </c:pt>
                <c:pt idx="64">
                  <c:v>21.618482</c:v>
                </c:pt>
                <c:pt idx="65">
                  <c:v>19.838882</c:v>
                </c:pt>
                <c:pt idx="66">
                  <c:v>20.140878</c:v>
                </c:pt>
                <c:pt idx="67">
                  <c:v>19.242468</c:v>
                </c:pt>
                <c:pt idx="68">
                  <c:v>15.460924</c:v>
                </c:pt>
                <c:pt idx="69">
                  <c:v>13.719846</c:v>
                </c:pt>
                <c:pt idx="70">
                  <c:v>13.949758</c:v>
                </c:pt>
                <c:pt idx="71">
                  <c:v>13.965342</c:v>
                </c:pt>
                <c:pt idx="72">
                  <c:v>11.8347924</c:v>
                </c:pt>
                <c:pt idx="73">
                  <c:v>9.221832600000001</c:v>
                </c:pt>
                <c:pt idx="74">
                  <c:v>9.790891</c:v>
                </c:pt>
                <c:pt idx="75">
                  <c:v>10.0601716</c:v>
                </c:pt>
                <c:pt idx="76">
                  <c:v>8.6460738</c:v>
                </c:pt>
                <c:pt idx="77">
                  <c:v>5.2870808</c:v>
                </c:pt>
                <c:pt idx="78">
                  <c:v>5.7256744</c:v>
                </c:pt>
                <c:pt idx="79">
                  <c:v>6.519933399999999</c:v>
                </c:pt>
                <c:pt idx="80">
                  <c:v>4.9922234</c:v>
                </c:pt>
                <c:pt idx="81">
                  <c:v>2.0828568</c:v>
                </c:pt>
                <c:pt idx="82">
                  <c:v>2.4154208</c:v>
                </c:pt>
                <c:pt idx="83">
                  <c:v>2.3466886</c:v>
                </c:pt>
                <c:pt idx="84">
                  <c:v>2.8064514</c:v>
                </c:pt>
                <c:pt idx="85">
                  <c:v>-0.5410572</c:v>
                </c:pt>
                <c:pt idx="86">
                  <c:v>-2.002037</c:v>
                </c:pt>
                <c:pt idx="87">
                  <c:v>-2.1541034</c:v>
                </c:pt>
                <c:pt idx="88">
                  <c:v>-4.478411400000001</c:v>
                </c:pt>
                <c:pt idx="89">
                  <c:v>-8.327954800000001</c:v>
                </c:pt>
                <c:pt idx="90">
                  <c:v>-9.544919999999999</c:v>
                </c:pt>
                <c:pt idx="91">
                  <c:v>-9.7689114</c:v>
                </c:pt>
                <c:pt idx="92">
                  <c:v>-9.3221854</c:v>
                </c:pt>
                <c:pt idx="93">
                  <c:v>-12.433788</c:v>
                </c:pt>
                <c:pt idx="94">
                  <c:v>-15.00369</c:v>
                </c:pt>
                <c:pt idx="95">
                  <c:v>-14.416834</c:v>
                </c:pt>
                <c:pt idx="96">
                  <c:v>-14.213868</c:v>
                </c:pt>
                <c:pt idx="97">
                  <c:v>-14.382938</c:v>
                </c:pt>
                <c:pt idx="98">
                  <c:v>-16.683332</c:v>
                </c:pt>
                <c:pt idx="99">
                  <c:v>-16.476434</c:v>
                </c:pt>
                <c:pt idx="100">
                  <c:v>-15.9382</c:v>
                </c:pt>
                <c:pt idx="101">
                  <c:v>-16.431268</c:v>
                </c:pt>
                <c:pt idx="102">
                  <c:v>-19.583314</c:v>
                </c:pt>
                <c:pt idx="103">
                  <c:v>-18.640388</c:v>
                </c:pt>
                <c:pt idx="104">
                  <c:v>-18.833172</c:v>
                </c:pt>
                <c:pt idx="105">
                  <c:v>-18.691878</c:v>
                </c:pt>
                <c:pt idx="106">
                  <c:v>-21.375268</c:v>
                </c:pt>
                <c:pt idx="107">
                  <c:v>-21.799586</c:v>
                </c:pt>
                <c:pt idx="108">
                  <c:v>-20.884978</c:v>
                </c:pt>
                <c:pt idx="109">
                  <c:v>-19.070624</c:v>
                </c:pt>
                <c:pt idx="110">
                  <c:v>-22.299586</c:v>
                </c:pt>
                <c:pt idx="111">
                  <c:v>-22.523712</c:v>
                </c:pt>
                <c:pt idx="112">
                  <c:v>-22.403294</c:v>
                </c:pt>
                <c:pt idx="113">
                  <c:v>-21.982328</c:v>
                </c:pt>
                <c:pt idx="114">
                  <c:v>-23.076306</c:v>
                </c:pt>
                <c:pt idx="115">
                  <c:v>-24.39255</c:v>
                </c:pt>
                <c:pt idx="116">
                  <c:v>-23.267482</c:v>
                </c:pt>
                <c:pt idx="117">
                  <c:v>-22.319546</c:v>
                </c:pt>
                <c:pt idx="118">
                  <c:v>-24.483996</c:v>
                </c:pt>
                <c:pt idx="119">
                  <c:v>-26.180346</c:v>
                </c:pt>
                <c:pt idx="120">
                  <c:v>-24.710816</c:v>
                </c:pt>
                <c:pt idx="121">
                  <c:v>-23.654392</c:v>
                </c:pt>
                <c:pt idx="122">
                  <c:v>-24.411848</c:v>
                </c:pt>
                <c:pt idx="123">
                  <c:v>-26.375394</c:v>
                </c:pt>
                <c:pt idx="124">
                  <c:v>-25.96268</c:v>
                </c:pt>
                <c:pt idx="125">
                  <c:v>-25.16224</c:v>
                </c:pt>
                <c:pt idx="126">
                  <c:v>-24.47351</c:v>
                </c:pt>
                <c:pt idx="127">
                  <c:v>-27.6557</c:v>
                </c:pt>
                <c:pt idx="128">
                  <c:v>-27.426258</c:v>
                </c:pt>
                <c:pt idx="129">
                  <c:v>-26.611298</c:v>
                </c:pt>
                <c:pt idx="130">
                  <c:v>-25.863732</c:v>
                </c:pt>
                <c:pt idx="131">
                  <c:v>-28.299206</c:v>
                </c:pt>
                <c:pt idx="132">
                  <c:v>-28.466882</c:v>
                </c:pt>
                <c:pt idx="133">
                  <c:v>-27.859894</c:v>
                </c:pt>
                <c:pt idx="134">
                  <c:v>-26.971258</c:v>
                </c:pt>
                <c:pt idx="135">
                  <c:v>-29.564866</c:v>
                </c:pt>
                <c:pt idx="136">
                  <c:v>-31.65018</c:v>
                </c:pt>
                <c:pt idx="137">
                  <c:v>-30.777142</c:v>
                </c:pt>
                <c:pt idx="138">
                  <c:v>-30.350642</c:v>
                </c:pt>
                <c:pt idx="139">
                  <c:v>-31.438914</c:v>
                </c:pt>
                <c:pt idx="140">
                  <c:v>-33.15719</c:v>
                </c:pt>
                <c:pt idx="141">
                  <c:v>-33.504606</c:v>
                </c:pt>
                <c:pt idx="142">
                  <c:v>-32.962198</c:v>
                </c:pt>
                <c:pt idx="143">
                  <c:v>-34.626458</c:v>
                </c:pt>
                <c:pt idx="144">
                  <c:v>-38.411324</c:v>
                </c:pt>
                <c:pt idx="145">
                  <c:v>-38.672732</c:v>
                </c:pt>
                <c:pt idx="146">
                  <c:v>-38.64105</c:v>
                </c:pt>
                <c:pt idx="147">
                  <c:v>-39.53340799999999</c:v>
                </c:pt>
                <c:pt idx="148">
                  <c:v>-43.926634</c:v>
                </c:pt>
                <c:pt idx="149">
                  <c:v>-41.610646</c:v>
                </c:pt>
                <c:pt idx="150">
                  <c:v>-30.735936</c:v>
                </c:pt>
                <c:pt idx="151">
                  <c:v>-26.203372</c:v>
                </c:pt>
                <c:pt idx="152">
                  <c:v>-25.02352</c:v>
                </c:pt>
                <c:pt idx="153">
                  <c:v>-23.999582</c:v>
                </c:pt>
                <c:pt idx="154">
                  <c:v>-19.70512</c:v>
                </c:pt>
                <c:pt idx="155">
                  <c:v>-18.314242</c:v>
                </c:pt>
                <c:pt idx="156">
                  <c:v>-18.541236</c:v>
                </c:pt>
                <c:pt idx="157">
                  <c:v>-17.174942</c:v>
                </c:pt>
                <c:pt idx="158">
                  <c:v>-14.917604</c:v>
                </c:pt>
                <c:pt idx="159">
                  <c:v>-12.672586</c:v>
                </c:pt>
                <c:pt idx="160">
                  <c:v>-13.16108</c:v>
                </c:pt>
                <c:pt idx="161">
                  <c:v>-13.653484</c:v>
                </c:pt>
                <c:pt idx="162">
                  <c:v>-11.9000448</c:v>
                </c:pt>
                <c:pt idx="163">
                  <c:v>-9.2543732</c:v>
                </c:pt>
                <c:pt idx="164">
                  <c:v>-11.471078</c:v>
                </c:pt>
                <c:pt idx="165">
                  <c:v>-10.8608404</c:v>
                </c:pt>
                <c:pt idx="166">
                  <c:v>-10.373152</c:v>
                </c:pt>
                <c:pt idx="167">
                  <c:v>-6.7595066</c:v>
                </c:pt>
                <c:pt idx="168">
                  <c:v>-7.418348399999999</c:v>
                </c:pt>
                <c:pt idx="169">
                  <c:v>-8.211493600000001</c:v>
                </c:pt>
                <c:pt idx="170">
                  <c:v>-7.726637200000001</c:v>
                </c:pt>
                <c:pt idx="171">
                  <c:v>-5.1975794</c:v>
                </c:pt>
                <c:pt idx="172">
                  <c:v>-5.366710599999999</c:v>
                </c:pt>
                <c:pt idx="173">
                  <c:v>-5.7669872</c:v>
                </c:pt>
                <c:pt idx="174">
                  <c:v>-6.1159952</c:v>
                </c:pt>
                <c:pt idx="175">
                  <c:v>-2.1483084</c:v>
                </c:pt>
                <c:pt idx="176">
                  <c:v>-2.1532818</c:v>
                </c:pt>
                <c:pt idx="177">
                  <c:v>-3.6392902</c:v>
                </c:pt>
                <c:pt idx="178">
                  <c:v>-3.8598218</c:v>
                </c:pt>
                <c:pt idx="179">
                  <c:v>-0.8241778</c:v>
                </c:pt>
                <c:pt idx="180">
                  <c:v>0.09392519999999999</c:v>
                </c:pt>
                <c:pt idx="181">
                  <c:v>-0.37358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0.419094</c:v>
                </c:pt>
                <c:pt idx="1">
                  <c:v>-0.2953304</c:v>
                </c:pt>
                <c:pt idx="2">
                  <c:v>0.7993932</c:v>
                </c:pt>
                <c:pt idx="3">
                  <c:v>2.9292726</c:v>
                </c:pt>
                <c:pt idx="4">
                  <c:v>2.3754422</c:v>
                </c:pt>
                <c:pt idx="5">
                  <c:v>1.391603</c:v>
                </c:pt>
                <c:pt idx="6">
                  <c:v>2.8139666</c:v>
                </c:pt>
                <c:pt idx="7">
                  <c:v>4.739535999999999</c:v>
                </c:pt>
                <c:pt idx="8">
                  <c:v>1.3804534</c:v>
                </c:pt>
                <c:pt idx="9">
                  <c:v>3.8039666</c:v>
                </c:pt>
                <c:pt idx="10">
                  <c:v>4.297078600000001</c:v>
                </c:pt>
                <c:pt idx="11">
                  <c:v>7.16696</c:v>
                </c:pt>
                <c:pt idx="12">
                  <c:v>6.991453799999999</c:v>
                </c:pt>
                <c:pt idx="13">
                  <c:v>6.863416599999999</c:v>
                </c:pt>
                <c:pt idx="14">
                  <c:v>6.1094116</c:v>
                </c:pt>
                <c:pt idx="15">
                  <c:v>9.7255532</c:v>
                </c:pt>
                <c:pt idx="16">
                  <c:v>9.867996</c:v>
                </c:pt>
                <c:pt idx="17">
                  <c:v>9.393929400000001</c:v>
                </c:pt>
                <c:pt idx="18">
                  <c:v>8.8881862</c:v>
                </c:pt>
                <c:pt idx="19">
                  <c:v>11.747286</c:v>
                </c:pt>
                <c:pt idx="20">
                  <c:v>13.664572</c:v>
                </c:pt>
                <c:pt idx="21">
                  <c:v>12.50313</c:v>
                </c:pt>
                <c:pt idx="22">
                  <c:v>12.884856</c:v>
                </c:pt>
                <c:pt idx="23">
                  <c:v>14.201524</c:v>
                </c:pt>
                <c:pt idx="24">
                  <c:v>16.17513</c:v>
                </c:pt>
                <c:pt idx="25">
                  <c:v>16.961628</c:v>
                </c:pt>
                <c:pt idx="26">
                  <c:v>17.03729</c:v>
                </c:pt>
                <c:pt idx="27">
                  <c:v>18.901442</c:v>
                </c:pt>
                <c:pt idx="28">
                  <c:v>22.75312</c:v>
                </c:pt>
                <c:pt idx="29">
                  <c:v>24.104212</c:v>
                </c:pt>
                <c:pt idx="30">
                  <c:v>24.80391</c:v>
                </c:pt>
                <c:pt idx="31">
                  <c:v>26.787078</c:v>
                </c:pt>
                <c:pt idx="32">
                  <c:v>31.10862</c:v>
                </c:pt>
                <c:pt idx="33">
                  <c:v>30.366718</c:v>
                </c:pt>
                <c:pt idx="34">
                  <c:v>31.393552</c:v>
                </c:pt>
                <c:pt idx="35">
                  <c:v>31.519484</c:v>
                </c:pt>
                <c:pt idx="36">
                  <c:v>35.280838</c:v>
                </c:pt>
                <c:pt idx="37">
                  <c:v>35.663424</c:v>
                </c:pt>
                <c:pt idx="38">
                  <c:v>34.678498</c:v>
                </c:pt>
                <c:pt idx="39">
                  <c:v>33.90534599999999</c:v>
                </c:pt>
                <c:pt idx="40">
                  <c:v>35.430894</c:v>
                </c:pt>
                <c:pt idx="41">
                  <c:v>35.979048</c:v>
                </c:pt>
                <c:pt idx="42">
                  <c:v>35.079406</c:v>
                </c:pt>
                <c:pt idx="43">
                  <c:v>34.499832</c:v>
                </c:pt>
                <c:pt idx="44">
                  <c:v>36.09715</c:v>
                </c:pt>
                <c:pt idx="45">
                  <c:v>37.976122</c:v>
                </c:pt>
                <c:pt idx="46">
                  <c:v>36.691836</c:v>
                </c:pt>
                <c:pt idx="47">
                  <c:v>36.00374000000001</c:v>
                </c:pt>
                <c:pt idx="48">
                  <c:v>36.942858</c:v>
                </c:pt>
                <c:pt idx="49">
                  <c:v>38.512274</c:v>
                </c:pt>
                <c:pt idx="50">
                  <c:v>38.511842</c:v>
                </c:pt>
                <c:pt idx="51">
                  <c:v>37.975434</c:v>
                </c:pt>
                <c:pt idx="52">
                  <c:v>37.81883</c:v>
                </c:pt>
                <c:pt idx="53">
                  <c:v>41.64155</c:v>
                </c:pt>
                <c:pt idx="54">
                  <c:v>41.271366</c:v>
                </c:pt>
                <c:pt idx="55">
                  <c:v>41.041642</c:v>
                </c:pt>
                <c:pt idx="56">
                  <c:v>41.103098</c:v>
                </c:pt>
                <c:pt idx="57">
                  <c:v>43.44945</c:v>
                </c:pt>
                <c:pt idx="58">
                  <c:v>39.38503</c:v>
                </c:pt>
                <c:pt idx="59">
                  <c:v>31.569466</c:v>
                </c:pt>
                <c:pt idx="60">
                  <c:v>30.279224</c:v>
                </c:pt>
                <c:pt idx="61">
                  <c:v>27.346278</c:v>
                </c:pt>
                <c:pt idx="62">
                  <c:v>24.414138</c:v>
                </c:pt>
                <c:pt idx="63">
                  <c:v>21.58626</c:v>
                </c:pt>
                <c:pt idx="64">
                  <c:v>21.465954</c:v>
                </c:pt>
                <c:pt idx="65">
                  <c:v>20.319414</c:v>
                </c:pt>
                <c:pt idx="66">
                  <c:v>17.067356</c:v>
                </c:pt>
                <c:pt idx="67">
                  <c:v>15.417462</c:v>
                </c:pt>
                <c:pt idx="68">
                  <c:v>14.8906</c:v>
                </c:pt>
                <c:pt idx="69">
                  <c:v>15.159274</c:v>
                </c:pt>
                <c:pt idx="70">
                  <c:v>13.627628</c:v>
                </c:pt>
                <c:pt idx="71">
                  <c:v>10.7317568</c:v>
                </c:pt>
                <c:pt idx="72">
                  <c:v>10.4149562</c:v>
                </c:pt>
                <c:pt idx="73">
                  <c:v>10.8792216</c:v>
                </c:pt>
                <c:pt idx="74">
                  <c:v>9.648322199999999</c:v>
                </c:pt>
                <c:pt idx="75">
                  <c:v>5.8440366</c:v>
                </c:pt>
                <c:pt idx="76">
                  <c:v>7.0263884</c:v>
                </c:pt>
                <c:pt idx="77">
                  <c:v>6.9309326</c:v>
                </c:pt>
                <c:pt idx="78">
                  <c:v>6.2203398</c:v>
                </c:pt>
                <c:pt idx="79">
                  <c:v>3.3667334</c:v>
                </c:pt>
                <c:pt idx="80">
                  <c:v>3.2798164</c:v>
                </c:pt>
                <c:pt idx="81">
                  <c:v>3.6827148</c:v>
                </c:pt>
                <c:pt idx="82">
                  <c:v>3.1603434</c:v>
                </c:pt>
                <c:pt idx="83">
                  <c:v>0.5655376000000001</c:v>
                </c:pt>
                <c:pt idx="84">
                  <c:v>-1.100897</c:v>
                </c:pt>
                <c:pt idx="85">
                  <c:v>-0.1492168</c:v>
                </c:pt>
                <c:pt idx="86">
                  <c:v>-1.1241766</c:v>
                </c:pt>
                <c:pt idx="87">
                  <c:v>-5.399792199999999</c:v>
                </c:pt>
                <c:pt idx="88">
                  <c:v>-8.8702164</c:v>
                </c:pt>
                <c:pt idx="89">
                  <c:v>-8.2152762</c:v>
                </c:pt>
                <c:pt idx="90">
                  <c:v>-8.8494682</c:v>
                </c:pt>
                <c:pt idx="91">
                  <c:v>-10.5704404</c:v>
                </c:pt>
                <c:pt idx="92">
                  <c:v>-14.067334</c:v>
                </c:pt>
                <c:pt idx="93">
                  <c:v>-13.902764</c:v>
                </c:pt>
                <c:pt idx="94">
                  <c:v>-14.16215</c:v>
                </c:pt>
                <c:pt idx="95">
                  <c:v>-14.077132</c:v>
                </c:pt>
                <c:pt idx="96">
                  <c:v>-16.429012</c:v>
                </c:pt>
                <c:pt idx="97">
                  <c:v>-15.515506</c:v>
                </c:pt>
                <c:pt idx="98">
                  <c:v>-15.060716</c:v>
                </c:pt>
                <c:pt idx="99">
                  <c:v>-15.45799</c:v>
                </c:pt>
                <c:pt idx="100">
                  <c:v>-18.463574</c:v>
                </c:pt>
                <c:pt idx="101">
                  <c:v>-18.484984</c:v>
                </c:pt>
                <c:pt idx="102">
                  <c:v>-17.635814</c:v>
                </c:pt>
                <c:pt idx="103">
                  <c:v>-17.64229</c:v>
                </c:pt>
                <c:pt idx="104">
                  <c:v>-20.518996</c:v>
                </c:pt>
                <c:pt idx="105">
                  <c:v>-20.975144</c:v>
                </c:pt>
                <c:pt idx="106">
                  <c:v>-20.5566</c:v>
                </c:pt>
                <c:pt idx="107">
                  <c:v>-20.53059</c:v>
                </c:pt>
                <c:pt idx="108">
                  <c:v>-20.829874</c:v>
                </c:pt>
                <c:pt idx="109">
                  <c:v>-22.77485</c:v>
                </c:pt>
                <c:pt idx="110">
                  <c:v>-21.74387</c:v>
                </c:pt>
                <c:pt idx="111">
                  <c:v>-21.468776</c:v>
                </c:pt>
                <c:pt idx="112">
                  <c:v>-23.135998</c:v>
                </c:pt>
                <c:pt idx="113">
                  <c:v>-23.714018</c:v>
                </c:pt>
                <c:pt idx="114">
                  <c:v>-22.590334</c:v>
                </c:pt>
                <c:pt idx="115">
                  <c:v>-22.483646</c:v>
                </c:pt>
                <c:pt idx="116">
                  <c:v>-23.494182</c:v>
                </c:pt>
                <c:pt idx="117">
                  <c:v>-25.91628</c:v>
                </c:pt>
                <c:pt idx="118">
                  <c:v>-24.58603</c:v>
                </c:pt>
                <c:pt idx="119">
                  <c:v>-23.709736</c:v>
                </c:pt>
                <c:pt idx="120">
                  <c:v>-23.578298</c:v>
                </c:pt>
                <c:pt idx="121">
                  <c:v>-26.14015</c:v>
                </c:pt>
                <c:pt idx="122">
                  <c:v>-25.624514</c:v>
                </c:pt>
                <c:pt idx="123">
                  <c:v>-24.758042</c:v>
                </c:pt>
                <c:pt idx="124">
                  <c:v>-24.183646</c:v>
                </c:pt>
                <c:pt idx="125">
                  <c:v>-26.31087</c:v>
                </c:pt>
                <c:pt idx="126">
                  <c:v>-27.67555</c:v>
                </c:pt>
                <c:pt idx="127">
                  <c:v>-26.187922</c:v>
                </c:pt>
                <c:pt idx="128">
                  <c:v>-25.66647</c:v>
                </c:pt>
                <c:pt idx="129">
                  <c:v>-27.851446</c:v>
                </c:pt>
                <c:pt idx="130">
                  <c:v>-28.31762</c:v>
                </c:pt>
                <c:pt idx="131">
                  <c:v>-26.942038</c:v>
                </c:pt>
                <c:pt idx="132">
                  <c:v>-27.23229</c:v>
                </c:pt>
                <c:pt idx="133">
                  <c:v>-28.184128</c:v>
                </c:pt>
                <c:pt idx="134">
                  <c:v>-30.608834</c:v>
                </c:pt>
                <c:pt idx="135">
                  <c:v>-29.854704</c:v>
                </c:pt>
                <c:pt idx="136">
                  <c:v>-29.513676</c:v>
                </c:pt>
                <c:pt idx="137">
                  <c:v>-30.113566</c:v>
                </c:pt>
                <c:pt idx="138">
                  <c:v>-32.427538</c:v>
                </c:pt>
                <c:pt idx="139">
                  <c:v>-32.377738</c:v>
                </c:pt>
                <c:pt idx="140">
                  <c:v>-32.172994</c:v>
                </c:pt>
                <c:pt idx="141">
                  <c:v>-32.937376</c:v>
                </c:pt>
                <c:pt idx="142">
                  <c:v>-36.9811</c:v>
                </c:pt>
                <c:pt idx="143">
                  <c:v>-36.98321199999999</c:v>
                </c:pt>
                <c:pt idx="144">
                  <c:v>-37.485176</c:v>
                </c:pt>
                <c:pt idx="145">
                  <c:v>-37.706268</c:v>
                </c:pt>
                <c:pt idx="146">
                  <c:v>-41.694852</c:v>
                </c:pt>
                <c:pt idx="147">
                  <c:v>-42.91277</c:v>
                </c:pt>
                <c:pt idx="148">
                  <c:v>-38.364716</c:v>
                </c:pt>
                <c:pt idx="149">
                  <c:v>-30.511716</c:v>
                </c:pt>
                <c:pt idx="150">
                  <c:v>-27.286008</c:v>
                </c:pt>
                <c:pt idx="151">
                  <c:v>-25.791016</c:v>
                </c:pt>
                <c:pt idx="152">
                  <c:v>-22.502826</c:v>
                </c:pt>
                <c:pt idx="153">
                  <c:v>-19.115784</c:v>
                </c:pt>
                <c:pt idx="154">
                  <c:v>-19.135668</c:v>
                </c:pt>
                <c:pt idx="155">
                  <c:v>-18.83633</c:v>
                </c:pt>
                <c:pt idx="156">
                  <c:v>-16.369184</c:v>
                </c:pt>
                <c:pt idx="157">
                  <c:v>-12.817432</c:v>
                </c:pt>
                <c:pt idx="158">
                  <c:v>-13.811658</c:v>
                </c:pt>
                <c:pt idx="159">
                  <c:v>-13.772918</c:v>
                </c:pt>
                <c:pt idx="160">
                  <c:v>-12.943446</c:v>
                </c:pt>
                <c:pt idx="161">
                  <c:v>-10.508038</c:v>
                </c:pt>
                <c:pt idx="162">
                  <c:v>-10.2948</c:v>
                </c:pt>
                <c:pt idx="163">
                  <c:v>-12.177252</c:v>
                </c:pt>
                <c:pt idx="164">
                  <c:v>-10.3718594</c:v>
                </c:pt>
                <c:pt idx="165">
                  <c:v>-7.217954800000001</c:v>
                </c:pt>
                <c:pt idx="166">
                  <c:v>-7.0812066</c:v>
                </c:pt>
                <c:pt idx="167">
                  <c:v>-8.3998086</c:v>
                </c:pt>
                <c:pt idx="168">
                  <c:v>-8.031968000000001</c:v>
                </c:pt>
                <c:pt idx="169">
                  <c:v>-6.273930999999999</c:v>
                </c:pt>
                <c:pt idx="170">
                  <c:v>-5.7253012</c:v>
                </c:pt>
                <c:pt idx="171">
                  <c:v>-6.1797016</c:v>
                </c:pt>
                <c:pt idx="172">
                  <c:v>-6.6096944</c:v>
                </c:pt>
                <c:pt idx="173">
                  <c:v>-3.6619586</c:v>
                </c:pt>
                <c:pt idx="174">
                  <c:v>-2.2558246</c:v>
                </c:pt>
                <c:pt idx="175">
                  <c:v>-2.8795976</c:v>
                </c:pt>
                <c:pt idx="176">
                  <c:v>-3.3949522</c:v>
                </c:pt>
                <c:pt idx="177">
                  <c:v>-2.2791456</c:v>
                </c:pt>
                <c:pt idx="178">
                  <c:v>0.1046188</c:v>
                </c:pt>
                <c:pt idx="179">
                  <c:v>-0.5927188</c:v>
                </c:pt>
                <c:pt idx="180">
                  <c:v>-0.8271932</c:v>
                </c:pt>
                <c:pt idx="181">
                  <c:v>-0.7483202</c:v>
                </c:pt>
                <c:pt idx="182">
                  <c:v>1.898062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3.359407</c:v>
                </c:pt>
                <c:pt idx="1">
                  <c:v>2.312625</c:v>
                </c:pt>
                <c:pt idx="2">
                  <c:v>1.8735524</c:v>
                </c:pt>
                <c:pt idx="3">
                  <c:v>2.2739752</c:v>
                </c:pt>
                <c:pt idx="4">
                  <c:v>4.509377600000001</c:v>
                </c:pt>
                <c:pt idx="5">
                  <c:v>4.2062962</c:v>
                </c:pt>
                <c:pt idx="6">
                  <c:v>1.6995982</c:v>
                </c:pt>
                <c:pt idx="7">
                  <c:v>3.3329832</c:v>
                </c:pt>
                <c:pt idx="8">
                  <c:v>6.956596999999999</c:v>
                </c:pt>
                <c:pt idx="9">
                  <c:v>5.972811399999999</c:v>
                </c:pt>
                <c:pt idx="10">
                  <c:v>6.382403</c:v>
                </c:pt>
                <c:pt idx="11">
                  <c:v>5.835684</c:v>
                </c:pt>
                <c:pt idx="12">
                  <c:v>7.4293788</c:v>
                </c:pt>
                <c:pt idx="13">
                  <c:v>9.178437599999999</c:v>
                </c:pt>
                <c:pt idx="14">
                  <c:v>8.475096400000002</c:v>
                </c:pt>
                <c:pt idx="15">
                  <c:v>8.8974306</c:v>
                </c:pt>
                <c:pt idx="16">
                  <c:v>9.413725400000001</c:v>
                </c:pt>
                <c:pt idx="17">
                  <c:v>12.579138</c:v>
                </c:pt>
                <c:pt idx="18">
                  <c:v>12.230964</c:v>
                </c:pt>
                <c:pt idx="19">
                  <c:v>12.00908</c:v>
                </c:pt>
                <c:pt idx="20">
                  <c:v>12.46942</c:v>
                </c:pt>
                <c:pt idx="21">
                  <c:v>15.766632</c:v>
                </c:pt>
                <c:pt idx="22">
                  <c:v>15.511742</c:v>
                </c:pt>
                <c:pt idx="23">
                  <c:v>16.06595</c:v>
                </c:pt>
                <c:pt idx="24">
                  <c:v>16.628124</c:v>
                </c:pt>
                <c:pt idx="25">
                  <c:v>20.761118</c:v>
                </c:pt>
                <c:pt idx="26">
                  <c:v>22.298376</c:v>
                </c:pt>
                <c:pt idx="27">
                  <c:v>22.859144</c:v>
                </c:pt>
                <c:pt idx="28">
                  <c:v>24.179516</c:v>
                </c:pt>
                <c:pt idx="29">
                  <c:v>28.172516</c:v>
                </c:pt>
                <c:pt idx="30">
                  <c:v>29.954852</c:v>
                </c:pt>
                <c:pt idx="31">
                  <c:v>30.32824</c:v>
                </c:pt>
                <c:pt idx="32">
                  <c:v>30.53739</c:v>
                </c:pt>
                <c:pt idx="33">
                  <c:v>33.22755</c:v>
                </c:pt>
                <c:pt idx="34">
                  <c:v>35.252738</c:v>
                </c:pt>
                <c:pt idx="35">
                  <c:v>34.57174999999999</c:v>
                </c:pt>
                <c:pt idx="36">
                  <c:v>33.447134</c:v>
                </c:pt>
                <c:pt idx="37">
                  <c:v>33.621554</c:v>
                </c:pt>
                <c:pt idx="38">
                  <c:v>35.671038</c:v>
                </c:pt>
                <c:pt idx="39">
                  <c:v>35.045508</c:v>
                </c:pt>
                <c:pt idx="40">
                  <c:v>34.585498</c:v>
                </c:pt>
                <c:pt idx="41">
                  <c:v>34.68125999999999</c:v>
                </c:pt>
                <c:pt idx="42">
                  <c:v>37.918278</c:v>
                </c:pt>
                <c:pt idx="43">
                  <c:v>36.976134</c:v>
                </c:pt>
                <c:pt idx="44">
                  <c:v>35.921672</c:v>
                </c:pt>
                <c:pt idx="45">
                  <c:v>35.296584</c:v>
                </c:pt>
                <c:pt idx="46">
                  <c:v>38.456238</c:v>
                </c:pt>
                <c:pt idx="47">
                  <c:v>38.24731</c:v>
                </c:pt>
                <c:pt idx="48">
                  <c:v>37.666278</c:v>
                </c:pt>
                <c:pt idx="49">
                  <c:v>37.38799</c:v>
                </c:pt>
                <c:pt idx="50">
                  <c:v>40.586124</c:v>
                </c:pt>
                <c:pt idx="51">
                  <c:v>41.229598</c:v>
                </c:pt>
                <c:pt idx="52">
                  <c:v>39.85045</c:v>
                </c:pt>
                <c:pt idx="53">
                  <c:v>40.048914</c:v>
                </c:pt>
                <c:pt idx="54">
                  <c:v>41.785312</c:v>
                </c:pt>
                <c:pt idx="55">
                  <c:v>43.042644</c:v>
                </c:pt>
                <c:pt idx="56">
                  <c:v>40.496466</c:v>
                </c:pt>
                <c:pt idx="57">
                  <c:v>33.752996</c:v>
                </c:pt>
                <c:pt idx="58">
                  <c:v>31.05159</c:v>
                </c:pt>
                <c:pt idx="59">
                  <c:v>27.79207</c:v>
                </c:pt>
                <c:pt idx="60">
                  <c:v>23.625548</c:v>
                </c:pt>
                <c:pt idx="61">
                  <c:v>22.44852</c:v>
                </c:pt>
                <c:pt idx="62">
                  <c:v>22.476428</c:v>
                </c:pt>
                <c:pt idx="63">
                  <c:v>19.876984</c:v>
                </c:pt>
                <c:pt idx="64">
                  <c:v>16.436628</c:v>
                </c:pt>
                <c:pt idx="65">
                  <c:v>15.980068</c:v>
                </c:pt>
                <c:pt idx="66">
                  <c:v>16.135514</c:v>
                </c:pt>
                <c:pt idx="67">
                  <c:v>14.927458</c:v>
                </c:pt>
                <c:pt idx="68">
                  <c:v>12.076406</c:v>
                </c:pt>
                <c:pt idx="69">
                  <c:v>11.469672</c:v>
                </c:pt>
                <c:pt idx="70">
                  <c:v>11.32297</c:v>
                </c:pt>
                <c:pt idx="71">
                  <c:v>11.097248</c:v>
                </c:pt>
                <c:pt idx="72">
                  <c:v>7.853955600000001</c:v>
                </c:pt>
                <c:pt idx="73">
                  <c:v>7.0415572</c:v>
                </c:pt>
                <c:pt idx="74">
                  <c:v>7.3671656</c:v>
                </c:pt>
                <c:pt idx="75">
                  <c:v>7.612091599999999</c:v>
                </c:pt>
                <c:pt idx="76">
                  <c:v>5.138401</c:v>
                </c:pt>
                <c:pt idx="77">
                  <c:v>3.9550222</c:v>
                </c:pt>
                <c:pt idx="78">
                  <c:v>4.10387</c:v>
                </c:pt>
                <c:pt idx="79">
                  <c:v>4.2992658</c:v>
                </c:pt>
                <c:pt idx="80">
                  <c:v>2.7181808</c:v>
                </c:pt>
                <c:pt idx="81">
                  <c:v>-0.04297160000000001</c:v>
                </c:pt>
                <c:pt idx="82">
                  <c:v>0.8246511999999999</c:v>
                </c:pt>
                <c:pt idx="83">
                  <c:v>0.9118928000000001</c:v>
                </c:pt>
                <c:pt idx="84">
                  <c:v>-1.6370826</c:v>
                </c:pt>
                <c:pt idx="85">
                  <c:v>-6.2013056</c:v>
                </c:pt>
                <c:pt idx="86">
                  <c:v>-7.2523292</c:v>
                </c:pt>
                <c:pt idx="87">
                  <c:v>-8.135256</c:v>
                </c:pt>
                <c:pt idx="88">
                  <c:v>-8.693311400000001</c:v>
                </c:pt>
                <c:pt idx="89">
                  <c:v>-12.192146</c:v>
                </c:pt>
                <c:pt idx="90">
                  <c:v>-12.950352</c:v>
                </c:pt>
                <c:pt idx="91">
                  <c:v>-12.84198</c:v>
                </c:pt>
                <c:pt idx="92">
                  <c:v>-12.995848</c:v>
                </c:pt>
                <c:pt idx="93">
                  <c:v>-15.933384</c:v>
                </c:pt>
                <c:pt idx="94">
                  <c:v>-15.291192</c:v>
                </c:pt>
                <c:pt idx="95">
                  <c:v>-14.695262</c:v>
                </c:pt>
                <c:pt idx="96">
                  <c:v>-14.858608</c:v>
                </c:pt>
                <c:pt idx="97">
                  <c:v>-17.384804</c:v>
                </c:pt>
                <c:pt idx="98">
                  <c:v>-18.187922</c:v>
                </c:pt>
                <c:pt idx="99">
                  <c:v>-17.2495</c:v>
                </c:pt>
                <c:pt idx="100">
                  <c:v>-17.074026</c:v>
                </c:pt>
                <c:pt idx="101">
                  <c:v>-18.291412</c:v>
                </c:pt>
                <c:pt idx="102">
                  <c:v>-19.868122</c:v>
                </c:pt>
                <c:pt idx="103">
                  <c:v>-19.970878</c:v>
                </c:pt>
                <c:pt idx="104">
                  <c:v>-19.889666</c:v>
                </c:pt>
                <c:pt idx="105">
                  <c:v>-20.794858</c:v>
                </c:pt>
                <c:pt idx="106">
                  <c:v>-22.644696</c:v>
                </c:pt>
                <c:pt idx="107">
                  <c:v>-21.756278</c:v>
                </c:pt>
                <c:pt idx="108">
                  <c:v>-20.574418</c:v>
                </c:pt>
                <c:pt idx="109">
                  <c:v>-20.968738</c:v>
                </c:pt>
                <c:pt idx="110">
                  <c:v>-23.144018</c:v>
                </c:pt>
                <c:pt idx="111">
                  <c:v>-22.925868</c:v>
                </c:pt>
                <c:pt idx="112">
                  <c:v>-21.743524</c:v>
                </c:pt>
                <c:pt idx="113">
                  <c:v>-21.980776</c:v>
                </c:pt>
                <c:pt idx="114">
                  <c:v>-24.414718</c:v>
                </c:pt>
                <c:pt idx="115">
                  <c:v>-25.096806</c:v>
                </c:pt>
                <c:pt idx="116">
                  <c:v>-24.08452</c:v>
                </c:pt>
                <c:pt idx="117">
                  <c:v>-23.016956</c:v>
                </c:pt>
                <c:pt idx="118">
                  <c:v>-25.234602</c:v>
                </c:pt>
                <c:pt idx="119">
                  <c:v>-24.783064</c:v>
                </c:pt>
                <c:pt idx="120">
                  <c:v>-24.446492</c:v>
                </c:pt>
                <c:pt idx="121">
                  <c:v>-23.576816</c:v>
                </c:pt>
                <c:pt idx="122">
                  <c:v>-25.289762</c:v>
                </c:pt>
                <c:pt idx="123">
                  <c:v>-27.302208</c:v>
                </c:pt>
                <c:pt idx="124">
                  <c:v>-26.457602</c:v>
                </c:pt>
                <c:pt idx="125">
                  <c:v>-25.888888</c:v>
                </c:pt>
                <c:pt idx="126">
                  <c:v>-25.902532</c:v>
                </c:pt>
                <c:pt idx="127">
                  <c:v>-28.250262</c:v>
                </c:pt>
                <c:pt idx="128">
                  <c:v>-27.285348</c:v>
                </c:pt>
                <c:pt idx="129">
                  <c:v>-26.798258</c:v>
                </c:pt>
                <c:pt idx="130">
                  <c:v>-27.238624</c:v>
                </c:pt>
                <c:pt idx="131">
                  <c:v>-30.035362</c:v>
                </c:pt>
                <c:pt idx="132">
                  <c:v>-29.853976</c:v>
                </c:pt>
                <c:pt idx="133">
                  <c:v>-28.283252</c:v>
                </c:pt>
                <c:pt idx="134">
                  <c:v>-28.95208</c:v>
                </c:pt>
                <c:pt idx="135">
                  <c:v>-31.297798</c:v>
                </c:pt>
                <c:pt idx="136">
                  <c:v>-32.179496</c:v>
                </c:pt>
                <c:pt idx="137">
                  <c:v>-31.955014</c:v>
                </c:pt>
                <c:pt idx="138">
                  <c:v>-31.71523</c:v>
                </c:pt>
                <c:pt idx="139">
                  <c:v>-34.352348</c:v>
                </c:pt>
                <c:pt idx="140">
                  <c:v>-35.740054</c:v>
                </c:pt>
                <c:pt idx="141">
                  <c:v>-35.705676</c:v>
                </c:pt>
                <c:pt idx="142">
                  <c:v>-36.301272</c:v>
                </c:pt>
                <c:pt idx="143">
                  <c:v>-38.47975599999999</c:v>
                </c:pt>
                <c:pt idx="144">
                  <c:v>-40.767318</c:v>
                </c:pt>
                <c:pt idx="145">
                  <c:v>-41.73312</c:v>
                </c:pt>
                <c:pt idx="146">
                  <c:v>-40.082712</c:v>
                </c:pt>
                <c:pt idx="147">
                  <c:v>-31.4287</c:v>
                </c:pt>
                <c:pt idx="148">
                  <c:v>-29.464936</c:v>
                </c:pt>
                <c:pt idx="149">
                  <c:v>-26.394746</c:v>
                </c:pt>
                <c:pt idx="150">
                  <c:v>-21.385326</c:v>
                </c:pt>
                <c:pt idx="151">
                  <c:v>-19.988168</c:v>
                </c:pt>
                <c:pt idx="152">
                  <c:v>-19.516934</c:v>
                </c:pt>
                <c:pt idx="153">
                  <c:v>-18.406332</c:v>
                </c:pt>
                <c:pt idx="154">
                  <c:v>-14.948202</c:v>
                </c:pt>
                <c:pt idx="155">
                  <c:v>-14.545246</c:v>
                </c:pt>
                <c:pt idx="156">
                  <c:v>-14.871096</c:v>
                </c:pt>
                <c:pt idx="157">
                  <c:v>-14.382908</c:v>
                </c:pt>
                <c:pt idx="158">
                  <c:v>-11.0406618</c:v>
                </c:pt>
                <c:pt idx="159">
                  <c:v>-10.948555</c:v>
                </c:pt>
                <c:pt idx="160">
                  <c:v>-11.1283252</c:v>
                </c:pt>
                <c:pt idx="161">
                  <c:v>-11.980752</c:v>
                </c:pt>
                <c:pt idx="162">
                  <c:v>-8.932196000000001</c:v>
                </c:pt>
                <c:pt idx="163">
                  <c:v>-7.2150166</c:v>
                </c:pt>
                <c:pt idx="164">
                  <c:v>-8.1275902</c:v>
                </c:pt>
                <c:pt idx="165">
                  <c:v>-8.890360599999999</c:v>
                </c:pt>
                <c:pt idx="166">
                  <c:v>-7.4172808</c:v>
                </c:pt>
                <c:pt idx="167">
                  <c:v>-6.0325692</c:v>
                </c:pt>
                <c:pt idx="168">
                  <c:v>-6.506144600000001</c:v>
                </c:pt>
                <c:pt idx="169">
                  <c:v>-6.2167882</c:v>
                </c:pt>
                <c:pt idx="170">
                  <c:v>-5.727109</c:v>
                </c:pt>
                <c:pt idx="171">
                  <c:v>-2.2118158</c:v>
                </c:pt>
                <c:pt idx="172">
                  <c:v>-3.4562364</c:v>
                </c:pt>
                <c:pt idx="173">
                  <c:v>-3.7123864</c:v>
                </c:pt>
                <c:pt idx="174">
                  <c:v>-3.9647114</c:v>
                </c:pt>
                <c:pt idx="175">
                  <c:v>-0.2711624</c:v>
                </c:pt>
                <c:pt idx="176">
                  <c:v>-1.4885684</c:v>
                </c:pt>
                <c:pt idx="177">
                  <c:v>-1.3725854</c:v>
                </c:pt>
                <c:pt idx="178">
                  <c:v>-1.4823894</c:v>
                </c:pt>
                <c:pt idx="179">
                  <c:v>1.715534</c:v>
                </c:pt>
                <c:pt idx="180">
                  <c:v>1.862793</c:v>
                </c:pt>
                <c:pt idx="181">
                  <c:v>0.9124186</c:v>
                </c:pt>
                <c:pt idx="182">
                  <c:v>0.04341800000000002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0.9039364999999999</c:v>
                </c:pt>
                <c:pt idx="1">
                  <c:v>3.1630656</c:v>
                </c:pt>
                <c:pt idx="2">
                  <c:v>4.284324199999999</c:v>
                </c:pt>
                <c:pt idx="3">
                  <c:v>3.916155000000001</c:v>
                </c:pt>
                <c:pt idx="4">
                  <c:v>2.262975</c:v>
                </c:pt>
                <c:pt idx="5">
                  <c:v>4.3936688</c:v>
                </c:pt>
                <c:pt idx="6">
                  <c:v>6.9610192</c:v>
                </c:pt>
                <c:pt idx="7">
                  <c:v>5.8977822</c:v>
                </c:pt>
                <c:pt idx="8">
                  <c:v>5.6210358</c:v>
                </c:pt>
                <c:pt idx="9">
                  <c:v>6.415702400000001</c:v>
                </c:pt>
                <c:pt idx="10">
                  <c:v>8.590495000000001</c:v>
                </c:pt>
                <c:pt idx="11">
                  <c:v>7.551825600000001</c:v>
                </c:pt>
                <c:pt idx="12">
                  <c:v>8.4432876</c:v>
                </c:pt>
                <c:pt idx="13">
                  <c:v>9.198644</c:v>
                </c:pt>
                <c:pt idx="14">
                  <c:v>12.452138</c:v>
                </c:pt>
                <c:pt idx="15">
                  <c:v>11.461832</c:v>
                </c:pt>
                <c:pt idx="16">
                  <c:v>11.7895464</c:v>
                </c:pt>
                <c:pt idx="17">
                  <c:v>11.456454</c:v>
                </c:pt>
                <c:pt idx="18">
                  <c:v>14.620544</c:v>
                </c:pt>
                <c:pt idx="19">
                  <c:v>15.553848</c:v>
                </c:pt>
                <c:pt idx="20">
                  <c:v>14.94109</c:v>
                </c:pt>
                <c:pt idx="21">
                  <c:v>15.56738</c:v>
                </c:pt>
                <c:pt idx="22">
                  <c:v>18.898778</c:v>
                </c:pt>
                <c:pt idx="23">
                  <c:v>20.63235</c:v>
                </c:pt>
                <c:pt idx="24">
                  <c:v>21.499466</c:v>
                </c:pt>
                <c:pt idx="25">
                  <c:v>21.67071</c:v>
                </c:pt>
                <c:pt idx="26">
                  <c:v>25.215608</c:v>
                </c:pt>
                <c:pt idx="27">
                  <c:v>28.245782</c:v>
                </c:pt>
                <c:pt idx="28">
                  <c:v>29.211412</c:v>
                </c:pt>
                <c:pt idx="29">
                  <c:v>28.643322</c:v>
                </c:pt>
                <c:pt idx="30">
                  <c:v>31.135882</c:v>
                </c:pt>
                <c:pt idx="31">
                  <c:v>33.532394</c:v>
                </c:pt>
                <c:pt idx="32">
                  <c:v>34.018608</c:v>
                </c:pt>
                <c:pt idx="33">
                  <c:v>33.691198</c:v>
                </c:pt>
                <c:pt idx="34">
                  <c:v>34.456502</c:v>
                </c:pt>
                <c:pt idx="35">
                  <c:v>35.419906</c:v>
                </c:pt>
                <c:pt idx="36">
                  <c:v>35.464032</c:v>
                </c:pt>
                <c:pt idx="37">
                  <c:v>34.57183</c:v>
                </c:pt>
                <c:pt idx="38">
                  <c:v>34.418466</c:v>
                </c:pt>
                <c:pt idx="39">
                  <c:v>36.925244</c:v>
                </c:pt>
                <c:pt idx="40">
                  <c:v>36.46028</c:v>
                </c:pt>
                <c:pt idx="41">
                  <c:v>35.85561</c:v>
                </c:pt>
                <c:pt idx="42">
                  <c:v>34.987266</c:v>
                </c:pt>
                <c:pt idx="43">
                  <c:v>37.673006</c:v>
                </c:pt>
                <c:pt idx="44">
                  <c:v>38.055322</c:v>
                </c:pt>
                <c:pt idx="45">
                  <c:v>37.19442</c:v>
                </c:pt>
                <c:pt idx="46">
                  <c:v>37.001952</c:v>
                </c:pt>
                <c:pt idx="47">
                  <c:v>39.195392</c:v>
                </c:pt>
                <c:pt idx="48">
                  <c:v>40.721104</c:v>
                </c:pt>
                <c:pt idx="49">
                  <c:v>39.610344</c:v>
                </c:pt>
                <c:pt idx="50">
                  <c:v>39.849346</c:v>
                </c:pt>
                <c:pt idx="51">
                  <c:v>41.530636</c:v>
                </c:pt>
                <c:pt idx="52">
                  <c:v>43.40652</c:v>
                </c:pt>
                <c:pt idx="53">
                  <c:v>42.606726</c:v>
                </c:pt>
                <c:pt idx="54">
                  <c:v>40.682672</c:v>
                </c:pt>
                <c:pt idx="55">
                  <c:v>34.47794</c:v>
                </c:pt>
                <c:pt idx="56">
                  <c:v>31.415768</c:v>
                </c:pt>
                <c:pt idx="57">
                  <c:v>26.459818</c:v>
                </c:pt>
                <c:pt idx="58">
                  <c:v>23.932156</c:v>
                </c:pt>
                <c:pt idx="59">
                  <c:v>23.996328</c:v>
                </c:pt>
                <c:pt idx="60">
                  <c:v>21.595924</c:v>
                </c:pt>
                <c:pt idx="61">
                  <c:v>18.391598</c:v>
                </c:pt>
                <c:pt idx="62">
                  <c:v>16.976066</c:v>
                </c:pt>
                <c:pt idx="63">
                  <c:v>16.8629</c:v>
                </c:pt>
                <c:pt idx="64">
                  <c:v>16.695376</c:v>
                </c:pt>
                <c:pt idx="65">
                  <c:v>13.958932</c:v>
                </c:pt>
                <c:pt idx="66">
                  <c:v>11.79167</c:v>
                </c:pt>
                <c:pt idx="67">
                  <c:v>12.198856</c:v>
                </c:pt>
                <c:pt idx="68">
                  <c:v>12.373986</c:v>
                </c:pt>
                <c:pt idx="69">
                  <c:v>9.151374000000001</c:v>
                </c:pt>
                <c:pt idx="70">
                  <c:v>8.009040199999999</c:v>
                </c:pt>
                <c:pt idx="71">
                  <c:v>8.1723622</c:v>
                </c:pt>
                <c:pt idx="72">
                  <c:v>8.3042452</c:v>
                </c:pt>
                <c:pt idx="73">
                  <c:v>6.8608732</c:v>
                </c:pt>
                <c:pt idx="74">
                  <c:v>4.4454684</c:v>
                </c:pt>
                <c:pt idx="75">
                  <c:v>4.683014200000001</c:v>
                </c:pt>
                <c:pt idx="76">
                  <c:v>5.052446399999999</c:v>
                </c:pt>
                <c:pt idx="77">
                  <c:v>3.831607</c:v>
                </c:pt>
                <c:pt idx="78">
                  <c:v>0.563512</c:v>
                </c:pt>
                <c:pt idx="79">
                  <c:v>1.2434716</c:v>
                </c:pt>
                <c:pt idx="80">
                  <c:v>1.3253142</c:v>
                </c:pt>
                <c:pt idx="81">
                  <c:v>1.293837</c:v>
                </c:pt>
                <c:pt idx="82">
                  <c:v>-3.2025664</c:v>
                </c:pt>
                <c:pt idx="83">
                  <c:v>-5.8994146</c:v>
                </c:pt>
                <c:pt idx="84">
                  <c:v>-7.116934000000001</c:v>
                </c:pt>
                <c:pt idx="85">
                  <c:v>-7.9761826</c:v>
                </c:pt>
                <c:pt idx="86">
                  <c:v>-11.0278102</c:v>
                </c:pt>
                <c:pt idx="87">
                  <c:v>-12.425484</c:v>
                </c:pt>
                <c:pt idx="88">
                  <c:v>-11.549484</c:v>
                </c:pt>
                <c:pt idx="89">
                  <c:v>-12.179688</c:v>
                </c:pt>
                <c:pt idx="90">
                  <c:v>-15.072908</c:v>
                </c:pt>
                <c:pt idx="91">
                  <c:v>-15.867722</c:v>
                </c:pt>
                <c:pt idx="92">
                  <c:v>-14.597764</c:v>
                </c:pt>
                <c:pt idx="93">
                  <c:v>-14.437896</c:v>
                </c:pt>
                <c:pt idx="94">
                  <c:v>-15.951126</c:v>
                </c:pt>
                <c:pt idx="95">
                  <c:v>-17.889728</c:v>
                </c:pt>
                <c:pt idx="96">
                  <c:v>-16.508728</c:v>
                </c:pt>
                <c:pt idx="97">
                  <c:v>-16.481934</c:v>
                </c:pt>
                <c:pt idx="98">
                  <c:v>-16.800064</c:v>
                </c:pt>
                <c:pt idx="99">
                  <c:v>-19.4905</c:v>
                </c:pt>
                <c:pt idx="100">
                  <c:v>-19.94951</c:v>
                </c:pt>
                <c:pt idx="101">
                  <c:v>-19.957638</c:v>
                </c:pt>
                <c:pt idx="102">
                  <c:v>-19.59899</c:v>
                </c:pt>
                <c:pt idx="103">
                  <c:v>-23.010374</c:v>
                </c:pt>
                <c:pt idx="104">
                  <c:v>-21.49396</c:v>
                </c:pt>
                <c:pt idx="105">
                  <c:v>-19.920864</c:v>
                </c:pt>
                <c:pt idx="106">
                  <c:v>-20.446742</c:v>
                </c:pt>
                <c:pt idx="107">
                  <c:v>-22.826458</c:v>
                </c:pt>
                <c:pt idx="108">
                  <c:v>-23.089552</c:v>
                </c:pt>
                <c:pt idx="109">
                  <c:v>-21.344802</c:v>
                </c:pt>
                <c:pt idx="110">
                  <c:v>-21.714694</c:v>
                </c:pt>
                <c:pt idx="111">
                  <c:v>-23.687986</c:v>
                </c:pt>
                <c:pt idx="112">
                  <c:v>-24.499972</c:v>
                </c:pt>
                <c:pt idx="113">
                  <c:v>-23.6032</c:v>
                </c:pt>
                <c:pt idx="114">
                  <c:v>-22.527586</c:v>
                </c:pt>
                <c:pt idx="115">
                  <c:v>-23.841052</c:v>
                </c:pt>
                <c:pt idx="116">
                  <c:v>-25.9558</c:v>
                </c:pt>
                <c:pt idx="117">
                  <c:v>-24.062826</c:v>
                </c:pt>
                <c:pt idx="118">
                  <c:v>-23.386962</c:v>
                </c:pt>
                <c:pt idx="119">
                  <c:v>-24.45094</c:v>
                </c:pt>
                <c:pt idx="120">
                  <c:v>-26.634892</c:v>
                </c:pt>
                <c:pt idx="121">
                  <c:v>-25.895312</c:v>
                </c:pt>
                <c:pt idx="122">
                  <c:v>-25.162174</c:v>
                </c:pt>
                <c:pt idx="123">
                  <c:v>-25.360022</c:v>
                </c:pt>
                <c:pt idx="124">
                  <c:v>-27.138488</c:v>
                </c:pt>
                <c:pt idx="125">
                  <c:v>-27.412136</c:v>
                </c:pt>
                <c:pt idx="126">
                  <c:v>-26.433388</c:v>
                </c:pt>
                <c:pt idx="127">
                  <c:v>-26.283558</c:v>
                </c:pt>
                <c:pt idx="128">
                  <c:v>-29.293118</c:v>
                </c:pt>
                <c:pt idx="129">
                  <c:v>-28.886524</c:v>
                </c:pt>
                <c:pt idx="130">
                  <c:v>-28.079234</c:v>
                </c:pt>
                <c:pt idx="131">
                  <c:v>-27.714366</c:v>
                </c:pt>
                <c:pt idx="132">
                  <c:v>-30.492114</c:v>
                </c:pt>
                <c:pt idx="133">
                  <c:v>-31.253944</c:v>
                </c:pt>
                <c:pt idx="134">
                  <c:v>-30.54393</c:v>
                </c:pt>
                <c:pt idx="135">
                  <c:v>-30.275304</c:v>
                </c:pt>
                <c:pt idx="136">
                  <c:v>-33.411892</c:v>
                </c:pt>
                <c:pt idx="137">
                  <c:v>-35.442776</c:v>
                </c:pt>
                <c:pt idx="138">
                  <c:v>-35.252486</c:v>
                </c:pt>
                <c:pt idx="139">
                  <c:v>-34.87428</c:v>
                </c:pt>
                <c:pt idx="140">
                  <c:v>-36.532402</c:v>
                </c:pt>
                <c:pt idx="141">
                  <c:v>-40.283654</c:v>
                </c:pt>
                <c:pt idx="142">
                  <c:v>-39.507192</c:v>
                </c:pt>
                <c:pt idx="143">
                  <c:v>-40.594916</c:v>
                </c:pt>
                <c:pt idx="144">
                  <c:v>-39.592142</c:v>
                </c:pt>
                <c:pt idx="145">
                  <c:v>-32.603532</c:v>
                </c:pt>
                <c:pt idx="146">
                  <c:v>-28.859324</c:v>
                </c:pt>
                <c:pt idx="147">
                  <c:v>-23.554636</c:v>
                </c:pt>
                <c:pt idx="148">
                  <c:v>-21.931612</c:v>
                </c:pt>
                <c:pt idx="149">
                  <c:v>-20.549924</c:v>
                </c:pt>
                <c:pt idx="150">
                  <c:v>-20.40712</c:v>
                </c:pt>
                <c:pt idx="151">
                  <c:v>-15.512788</c:v>
                </c:pt>
                <c:pt idx="152">
                  <c:v>-14.97431</c:v>
                </c:pt>
                <c:pt idx="153">
                  <c:v>-15.328772</c:v>
                </c:pt>
                <c:pt idx="154">
                  <c:v>-15.328986</c:v>
                </c:pt>
                <c:pt idx="155">
                  <c:v>-12.495266</c:v>
                </c:pt>
                <c:pt idx="156">
                  <c:v>-11.327026</c:v>
                </c:pt>
                <c:pt idx="157">
                  <c:v>-11.178472</c:v>
                </c:pt>
                <c:pt idx="158">
                  <c:v>-12.10861</c:v>
                </c:pt>
                <c:pt idx="159">
                  <c:v>-10.1551332</c:v>
                </c:pt>
                <c:pt idx="160">
                  <c:v>-8.1719378</c:v>
                </c:pt>
                <c:pt idx="161">
                  <c:v>-8.8590488</c:v>
                </c:pt>
                <c:pt idx="162">
                  <c:v>-9.387938999999999</c:v>
                </c:pt>
                <c:pt idx="163">
                  <c:v>-7.6635264</c:v>
                </c:pt>
                <c:pt idx="164">
                  <c:v>-5.9322088</c:v>
                </c:pt>
                <c:pt idx="165">
                  <c:v>-6.4901362</c:v>
                </c:pt>
                <c:pt idx="166">
                  <c:v>-7.178345</c:v>
                </c:pt>
                <c:pt idx="167">
                  <c:v>-6.209208200000001</c:v>
                </c:pt>
                <c:pt idx="168">
                  <c:v>-2.322029</c:v>
                </c:pt>
                <c:pt idx="169">
                  <c:v>-3.4961486</c:v>
                </c:pt>
                <c:pt idx="170">
                  <c:v>-4.5576752</c:v>
                </c:pt>
                <c:pt idx="171">
                  <c:v>-3.5007356</c:v>
                </c:pt>
                <c:pt idx="172">
                  <c:v>-0.9839354</c:v>
                </c:pt>
                <c:pt idx="173">
                  <c:v>-0.8136994</c:v>
                </c:pt>
                <c:pt idx="174">
                  <c:v>-1.7711576</c:v>
                </c:pt>
                <c:pt idx="175">
                  <c:v>-2.733413</c:v>
                </c:pt>
                <c:pt idx="176">
                  <c:v>1.2196962</c:v>
                </c:pt>
                <c:pt idx="177">
                  <c:v>2.1554722</c:v>
                </c:pt>
                <c:pt idx="178">
                  <c:v>1.0022018</c:v>
                </c:pt>
                <c:pt idx="179">
                  <c:v>0.6755776</c:v>
                </c:pt>
                <c:pt idx="180">
                  <c:v>2.3920648</c:v>
                </c:pt>
                <c:pt idx="181">
                  <c:v>4.2479242</c:v>
                </c:pt>
                <c:pt idx="182">
                  <c:v>3.893512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3.738210333333333</c:v>
                </c:pt>
                <c:pt idx="1">
                  <c:v>2.9598254</c:v>
                </c:pt>
                <c:pt idx="2">
                  <c:v>4.019916</c:v>
                </c:pt>
                <c:pt idx="3">
                  <c:v>6.4149756</c:v>
                </c:pt>
                <c:pt idx="4">
                  <c:v>5.842164800000001</c:v>
                </c:pt>
                <c:pt idx="5">
                  <c:v>4.7375272</c:v>
                </c:pt>
                <c:pt idx="6">
                  <c:v>6.4134382</c:v>
                </c:pt>
                <c:pt idx="7">
                  <c:v>8.472792000000002</c:v>
                </c:pt>
                <c:pt idx="8">
                  <c:v>7.4773552</c:v>
                </c:pt>
                <c:pt idx="9">
                  <c:v>8.283387399999999</c:v>
                </c:pt>
                <c:pt idx="10">
                  <c:v>8.609220799999999</c:v>
                </c:pt>
                <c:pt idx="11">
                  <c:v>10.8296828</c:v>
                </c:pt>
                <c:pt idx="12">
                  <c:v>11.326528</c:v>
                </c:pt>
                <c:pt idx="13">
                  <c:v>10.4543666</c:v>
                </c:pt>
                <c:pt idx="14">
                  <c:v>10.888104</c:v>
                </c:pt>
                <c:pt idx="15">
                  <c:v>13.47097</c:v>
                </c:pt>
                <c:pt idx="16">
                  <c:v>14.50082</c:v>
                </c:pt>
                <c:pt idx="17">
                  <c:v>14.129148</c:v>
                </c:pt>
                <c:pt idx="18">
                  <c:v>14.318246</c:v>
                </c:pt>
                <c:pt idx="19">
                  <c:v>17.378228</c:v>
                </c:pt>
                <c:pt idx="20">
                  <c:v>18.968394</c:v>
                </c:pt>
                <c:pt idx="21">
                  <c:v>19.214608</c:v>
                </c:pt>
                <c:pt idx="22">
                  <c:v>20.577852</c:v>
                </c:pt>
                <c:pt idx="23">
                  <c:v>23.180298</c:v>
                </c:pt>
                <c:pt idx="24">
                  <c:v>26.322288</c:v>
                </c:pt>
                <c:pt idx="25">
                  <c:v>27.766582</c:v>
                </c:pt>
                <c:pt idx="26">
                  <c:v>29.316886</c:v>
                </c:pt>
                <c:pt idx="27">
                  <c:v>29.572978</c:v>
                </c:pt>
                <c:pt idx="28">
                  <c:v>33.459472</c:v>
                </c:pt>
                <c:pt idx="29">
                  <c:v>33.244972</c:v>
                </c:pt>
                <c:pt idx="30">
                  <c:v>32.848888</c:v>
                </c:pt>
                <c:pt idx="31">
                  <c:v>33.807446</c:v>
                </c:pt>
                <c:pt idx="32">
                  <c:v>35.49811</c:v>
                </c:pt>
                <c:pt idx="33">
                  <c:v>35.300884</c:v>
                </c:pt>
                <c:pt idx="34">
                  <c:v>34.486376</c:v>
                </c:pt>
                <c:pt idx="35">
                  <c:v>34.208916</c:v>
                </c:pt>
                <c:pt idx="36">
                  <c:v>36.759916</c:v>
                </c:pt>
                <c:pt idx="37">
                  <c:v>36.794404</c:v>
                </c:pt>
                <c:pt idx="38">
                  <c:v>35.72984599999999</c:v>
                </c:pt>
                <c:pt idx="39">
                  <c:v>35.340422</c:v>
                </c:pt>
                <c:pt idx="40">
                  <c:v>37.058616</c:v>
                </c:pt>
                <c:pt idx="41">
                  <c:v>37.524942</c:v>
                </c:pt>
                <c:pt idx="42">
                  <c:v>37.285526</c:v>
                </c:pt>
                <c:pt idx="43">
                  <c:v>36.568582</c:v>
                </c:pt>
                <c:pt idx="44">
                  <c:v>37.762908</c:v>
                </c:pt>
                <c:pt idx="45">
                  <c:v>39.90599</c:v>
                </c:pt>
                <c:pt idx="46">
                  <c:v>39.013042</c:v>
                </c:pt>
                <c:pt idx="47">
                  <c:v>38.568766</c:v>
                </c:pt>
                <c:pt idx="48">
                  <c:v>40.351278</c:v>
                </c:pt>
                <c:pt idx="49">
                  <c:v>41.918012</c:v>
                </c:pt>
                <c:pt idx="50">
                  <c:v>41.897994</c:v>
                </c:pt>
                <c:pt idx="51">
                  <c:v>41.75802</c:v>
                </c:pt>
                <c:pt idx="52">
                  <c:v>41.069846</c:v>
                </c:pt>
                <c:pt idx="53">
                  <c:v>34.876396</c:v>
                </c:pt>
                <c:pt idx="54">
                  <c:v>29.162946</c:v>
                </c:pt>
                <c:pt idx="55">
                  <c:v>27.380382</c:v>
                </c:pt>
                <c:pt idx="56">
                  <c:v>26.016964</c:v>
                </c:pt>
                <c:pt idx="57">
                  <c:v>23.973792</c:v>
                </c:pt>
                <c:pt idx="58">
                  <c:v>20.39042</c:v>
                </c:pt>
                <c:pt idx="59">
                  <c:v>17.949034</c:v>
                </c:pt>
                <c:pt idx="60">
                  <c:v>18.166536</c:v>
                </c:pt>
                <c:pt idx="61">
                  <c:v>18.116792</c:v>
                </c:pt>
                <c:pt idx="62">
                  <c:v>14.917648</c:v>
                </c:pt>
                <c:pt idx="63">
                  <c:v>13.391418</c:v>
                </c:pt>
                <c:pt idx="64">
                  <c:v>13.621214</c:v>
                </c:pt>
                <c:pt idx="65">
                  <c:v>13.050638</c:v>
                </c:pt>
                <c:pt idx="66">
                  <c:v>11.063843</c:v>
                </c:pt>
                <c:pt idx="67">
                  <c:v>8.274463800000001</c:v>
                </c:pt>
                <c:pt idx="68">
                  <c:v>8.406979799999998</c:v>
                </c:pt>
                <c:pt idx="69">
                  <c:v>8.873018999999999</c:v>
                </c:pt>
                <c:pt idx="70">
                  <c:v>8.2720056</c:v>
                </c:pt>
                <c:pt idx="71">
                  <c:v>5.2084564</c:v>
                </c:pt>
                <c:pt idx="72">
                  <c:v>5.7364864</c:v>
                </c:pt>
                <c:pt idx="73">
                  <c:v>5.5398858</c:v>
                </c:pt>
                <c:pt idx="74">
                  <c:v>4.8095504</c:v>
                </c:pt>
                <c:pt idx="75">
                  <c:v>1.8617554</c:v>
                </c:pt>
                <c:pt idx="76">
                  <c:v>0.8617798000000001</c:v>
                </c:pt>
                <c:pt idx="77">
                  <c:v>2.5986964</c:v>
                </c:pt>
                <c:pt idx="78">
                  <c:v>1.443211</c:v>
                </c:pt>
                <c:pt idx="79">
                  <c:v>-0.4980244000000001</c:v>
                </c:pt>
                <c:pt idx="80">
                  <c:v>-2.2375196</c:v>
                </c:pt>
                <c:pt idx="81">
                  <c:v>-4.8024256</c:v>
                </c:pt>
                <c:pt idx="82">
                  <c:v>-6.494703400000001</c:v>
                </c:pt>
                <c:pt idx="83">
                  <c:v>-9.453787199999999</c:v>
                </c:pt>
                <c:pt idx="84">
                  <c:v>-11.5381</c:v>
                </c:pt>
                <c:pt idx="85">
                  <c:v>-10.5859872</c:v>
                </c:pt>
                <c:pt idx="86">
                  <c:v>-10.967944</c:v>
                </c:pt>
                <c:pt idx="87">
                  <c:v>-14.39013</c:v>
                </c:pt>
                <c:pt idx="88">
                  <c:v>-15.419496</c:v>
                </c:pt>
                <c:pt idx="89">
                  <c:v>-14.926414</c:v>
                </c:pt>
                <c:pt idx="90">
                  <c:v>-13.927744</c:v>
                </c:pt>
                <c:pt idx="91">
                  <c:v>-15.283902</c:v>
                </c:pt>
                <c:pt idx="92">
                  <c:v>-16.78633</c:v>
                </c:pt>
                <c:pt idx="93">
                  <c:v>-16.450614</c:v>
                </c:pt>
                <c:pt idx="94">
                  <c:v>-15.744092</c:v>
                </c:pt>
                <c:pt idx="95">
                  <c:v>-17.097972</c:v>
                </c:pt>
                <c:pt idx="96">
                  <c:v>-18.7358</c:v>
                </c:pt>
                <c:pt idx="97">
                  <c:v>-18.308542</c:v>
                </c:pt>
                <c:pt idx="98">
                  <c:v>-18.363844</c:v>
                </c:pt>
                <c:pt idx="99">
                  <c:v>-18.867296</c:v>
                </c:pt>
                <c:pt idx="100">
                  <c:v>-21.93006</c:v>
                </c:pt>
                <c:pt idx="101">
                  <c:v>-22.713782</c:v>
                </c:pt>
                <c:pt idx="102">
                  <c:v>-20.699134</c:v>
                </c:pt>
                <c:pt idx="103">
                  <c:v>-20.032682</c:v>
                </c:pt>
                <c:pt idx="104">
                  <c:v>-22.017902</c:v>
                </c:pt>
                <c:pt idx="105">
                  <c:v>-22.63099</c:v>
                </c:pt>
                <c:pt idx="106">
                  <c:v>-21.67723</c:v>
                </c:pt>
                <c:pt idx="107">
                  <c:v>-21.482822</c:v>
                </c:pt>
                <c:pt idx="108">
                  <c:v>-23.654342</c:v>
                </c:pt>
                <c:pt idx="109">
                  <c:v>-23.674876</c:v>
                </c:pt>
                <c:pt idx="110">
                  <c:v>-23.16719</c:v>
                </c:pt>
                <c:pt idx="111">
                  <c:v>-23.077246</c:v>
                </c:pt>
                <c:pt idx="112">
                  <c:v>-24.359198</c:v>
                </c:pt>
                <c:pt idx="113">
                  <c:v>-25.506464</c:v>
                </c:pt>
                <c:pt idx="114">
                  <c:v>-24.280848</c:v>
                </c:pt>
                <c:pt idx="115">
                  <c:v>-23.527618</c:v>
                </c:pt>
                <c:pt idx="116">
                  <c:v>-24.210774</c:v>
                </c:pt>
                <c:pt idx="117">
                  <c:v>-26.488942</c:v>
                </c:pt>
                <c:pt idx="118">
                  <c:v>-25.837944</c:v>
                </c:pt>
                <c:pt idx="119">
                  <c:v>-24.874744</c:v>
                </c:pt>
                <c:pt idx="120">
                  <c:v>-24.64201</c:v>
                </c:pt>
                <c:pt idx="121">
                  <c:v>-27.058706</c:v>
                </c:pt>
                <c:pt idx="122">
                  <c:v>-26.793814</c:v>
                </c:pt>
                <c:pt idx="123">
                  <c:v>-25.34836</c:v>
                </c:pt>
                <c:pt idx="124">
                  <c:v>-26.0198</c:v>
                </c:pt>
                <c:pt idx="125">
                  <c:v>-28.724234</c:v>
                </c:pt>
                <c:pt idx="126">
                  <c:v>-29.678328</c:v>
                </c:pt>
                <c:pt idx="127">
                  <c:v>-28.20046</c:v>
                </c:pt>
                <c:pt idx="128">
                  <c:v>-26.984084</c:v>
                </c:pt>
                <c:pt idx="129">
                  <c:v>-29.359598</c:v>
                </c:pt>
                <c:pt idx="130">
                  <c:v>-31.022874</c:v>
                </c:pt>
                <c:pt idx="131">
                  <c:v>-30.00955</c:v>
                </c:pt>
                <c:pt idx="132">
                  <c:v>-29.79372</c:v>
                </c:pt>
                <c:pt idx="133">
                  <c:v>-32.077</c:v>
                </c:pt>
                <c:pt idx="134">
                  <c:v>-34.866662</c:v>
                </c:pt>
                <c:pt idx="135">
                  <c:v>-34.422014</c:v>
                </c:pt>
                <c:pt idx="136">
                  <c:v>-33.51162</c:v>
                </c:pt>
                <c:pt idx="137">
                  <c:v>-35.212844</c:v>
                </c:pt>
                <c:pt idx="138">
                  <c:v>-37.88552</c:v>
                </c:pt>
                <c:pt idx="139">
                  <c:v>-39.217064</c:v>
                </c:pt>
                <c:pt idx="140">
                  <c:v>-38.94969</c:v>
                </c:pt>
                <c:pt idx="141">
                  <c:v>-40.168318</c:v>
                </c:pt>
                <c:pt idx="142">
                  <c:v>-41.940874</c:v>
                </c:pt>
                <c:pt idx="143">
                  <c:v>-32.560326</c:v>
                </c:pt>
                <c:pt idx="144">
                  <c:v>-26.259104</c:v>
                </c:pt>
                <c:pt idx="145">
                  <c:v>-24.336534</c:v>
                </c:pt>
                <c:pt idx="146">
                  <c:v>-22.845826</c:v>
                </c:pt>
                <c:pt idx="147">
                  <c:v>-21.66761</c:v>
                </c:pt>
                <c:pt idx="148">
                  <c:v>-17.099672</c:v>
                </c:pt>
                <c:pt idx="149">
                  <c:v>-15.776184</c:v>
                </c:pt>
                <c:pt idx="150">
                  <c:v>-15.247654</c:v>
                </c:pt>
                <c:pt idx="151">
                  <c:v>-15.966742</c:v>
                </c:pt>
                <c:pt idx="152">
                  <c:v>-13.645676</c:v>
                </c:pt>
                <c:pt idx="153">
                  <c:v>-11.899374</c:v>
                </c:pt>
                <c:pt idx="154">
                  <c:v>-12.247336</c:v>
                </c:pt>
                <c:pt idx="155">
                  <c:v>-12.291612</c:v>
                </c:pt>
                <c:pt idx="156">
                  <c:v>-10.5049272</c:v>
                </c:pt>
                <c:pt idx="157">
                  <c:v>-8.522255599999999</c:v>
                </c:pt>
                <c:pt idx="158">
                  <c:v>-8.763347200000002</c:v>
                </c:pt>
                <c:pt idx="159">
                  <c:v>-9.655602999999999</c:v>
                </c:pt>
                <c:pt idx="160">
                  <c:v>-9.0639492</c:v>
                </c:pt>
                <c:pt idx="161">
                  <c:v>-6.0170252</c:v>
                </c:pt>
                <c:pt idx="162">
                  <c:v>-6.9368944</c:v>
                </c:pt>
                <c:pt idx="163">
                  <c:v>-7.368606</c:v>
                </c:pt>
                <c:pt idx="164">
                  <c:v>-6.922024</c:v>
                </c:pt>
                <c:pt idx="165">
                  <c:v>-3.439998</c:v>
                </c:pt>
                <c:pt idx="166">
                  <c:v>-3.1956604</c:v>
                </c:pt>
                <c:pt idx="167">
                  <c:v>-4.7008066</c:v>
                </c:pt>
                <c:pt idx="168">
                  <c:v>-5.225803399999999</c:v>
                </c:pt>
                <c:pt idx="169">
                  <c:v>-1.342392</c:v>
                </c:pt>
                <c:pt idx="170">
                  <c:v>-1.8651162</c:v>
                </c:pt>
                <c:pt idx="171">
                  <c:v>-2.6306074</c:v>
                </c:pt>
                <c:pt idx="172">
                  <c:v>-2.3869364</c:v>
                </c:pt>
                <c:pt idx="173">
                  <c:v>0.04284459999999997</c:v>
                </c:pt>
                <c:pt idx="174">
                  <c:v>1.298782</c:v>
                </c:pt>
                <c:pt idx="175">
                  <c:v>0.9219186</c:v>
                </c:pt>
                <c:pt idx="176">
                  <c:v>-0.5295133999999999</c:v>
                </c:pt>
                <c:pt idx="177">
                  <c:v>1.2405252</c:v>
                </c:pt>
                <c:pt idx="178">
                  <c:v>4.3727242</c:v>
                </c:pt>
                <c:pt idx="179">
                  <c:v>3.3207022</c:v>
                </c:pt>
                <c:pt idx="180">
                  <c:v>2.4801114</c:v>
                </c:pt>
                <c:pt idx="181">
                  <c:v>4.4887318</c:v>
                </c:pt>
                <c:pt idx="182">
                  <c:v>7.042796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5.540649</c:v>
                </c:pt>
                <c:pt idx="1">
                  <c:v>5.202680200000001</c:v>
                </c:pt>
                <c:pt idx="2">
                  <c:v>4.454764200000001</c:v>
                </c:pt>
                <c:pt idx="3">
                  <c:v>4.8188716</c:v>
                </c:pt>
                <c:pt idx="4">
                  <c:v>7.9498838</c:v>
                </c:pt>
                <c:pt idx="5">
                  <c:v>7.616265799999999</c:v>
                </c:pt>
                <c:pt idx="6">
                  <c:v>6.659560000000001</c:v>
                </c:pt>
                <c:pt idx="7">
                  <c:v>7.4909306</c:v>
                </c:pt>
                <c:pt idx="8">
                  <c:v>10.3705516</c:v>
                </c:pt>
                <c:pt idx="9">
                  <c:v>11.148434</c:v>
                </c:pt>
                <c:pt idx="10">
                  <c:v>10.2666706</c:v>
                </c:pt>
                <c:pt idx="11">
                  <c:v>10.6337138</c:v>
                </c:pt>
                <c:pt idx="12">
                  <c:v>12.449196</c:v>
                </c:pt>
                <c:pt idx="13">
                  <c:v>13.36615</c:v>
                </c:pt>
                <c:pt idx="14">
                  <c:v>13.563648</c:v>
                </c:pt>
                <c:pt idx="15">
                  <c:v>13.27221</c:v>
                </c:pt>
                <c:pt idx="16">
                  <c:v>15.92568</c:v>
                </c:pt>
                <c:pt idx="17">
                  <c:v>18.187348</c:v>
                </c:pt>
                <c:pt idx="18">
                  <c:v>18.119892</c:v>
                </c:pt>
                <c:pt idx="19">
                  <c:v>18.577386</c:v>
                </c:pt>
                <c:pt idx="20">
                  <c:v>20.683996</c:v>
                </c:pt>
                <c:pt idx="21">
                  <c:v>24.941318</c:v>
                </c:pt>
                <c:pt idx="22">
                  <c:v>25.803762</c:v>
                </c:pt>
                <c:pt idx="23">
                  <c:v>27.10262</c:v>
                </c:pt>
                <c:pt idx="24">
                  <c:v>29.05827</c:v>
                </c:pt>
                <c:pt idx="25">
                  <c:v>32.11062</c:v>
                </c:pt>
                <c:pt idx="26">
                  <c:v>32.385578</c:v>
                </c:pt>
                <c:pt idx="27">
                  <c:v>32.420134</c:v>
                </c:pt>
                <c:pt idx="28">
                  <c:v>33.000682</c:v>
                </c:pt>
                <c:pt idx="29">
                  <c:v>35.868436</c:v>
                </c:pt>
                <c:pt idx="30">
                  <c:v>34.91467</c:v>
                </c:pt>
                <c:pt idx="31">
                  <c:v>34.477034</c:v>
                </c:pt>
                <c:pt idx="32">
                  <c:v>33.62226800000001</c:v>
                </c:pt>
                <c:pt idx="33">
                  <c:v>36.202296</c:v>
                </c:pt>
                <c:pt idx="34">
                  <c:v>36.639258</c:v>
                </c:pt>
                <c:pt idx="35">
                  <c:v>35.832916</c:v>
                </c:pt>
                <c:pt idx="36">
                  <c:v>35.515766</c:v>
                </c:pt>
                <c:pt idx="37">
                  <c:v>36.159884</c:v>
                </c:pt>
                <c:pt idx="38">
                  <c:v>36.47294</c:v>
                </c:pt>
                <c:pt idx="39">
                  <c:v>36.932504</c:v>
                </c:pt>
                <c:pt idx="40">
                  <c:v>36.956136</c:v>
                </c:pt>
                <c:pt idx="41">
                  <c:v>37.845648</c:v>
                </c:pt>
                <c:pt idx="42">
                  <c:v>40.088772</c:v>
                </c:pt>
                <c:pt idx="43">
                  <c:v>39.503706</c:v>
                </c:pt>
                <c:pt idx="44">
                  <c:v>37.90470000000001</c:v>
                </c:pt>
                <c:pt idx="45">
                  <c:v>38.928822</c:v>
                </c:pt>
                <c:pt idx="46">
                  <c:v>41.81298</c:v>
                </c:pt>
                <c:pt idx="47">
                  <c:v>41.593728</c:v>
                </c:pt>
                <c:pt idx="48">
                  <c:v>41.213334</c:v>
                </c:pt>
                <c:pt idx="49">
                  <c:v>42.07768</c:v>
                </c:pt>
                <c:pt idx="50">
                  <c:v>42.513218</c:v>
                </c:pt>
                <c:pt idx="51">
                  <c:v>32.585118</c:v>
                </c:pt>
                <c:pt idx="52">
                  <c:v>30.067612</c:v>
                </c:pt>
                <c:pt idx="53">
                  <c:v>27.919008</c:v>
                </c:pt>
                <c:pt idx="54">
                  <c:v>25.834378</c:v>
                </c:pt>
                <c:pt idx="55">
                  <c:v>21.347802</c:v>
                </c:pt>
                <c:pt idx="56">
                  <c:v>19.613084</c:v>
                </c:pt>
                <c:pt idx="57">
                  <c:v>19.496076</c:v>
                </c:pt>
                <c:pt idx="58">
                  <c:v>18.98869</c:v>
                </c:pt>
                <c:pt idx="59">
                  <c:v>16.194444</c:v>
                </c:pt>
                <c:pt idx="60">
                  <c:v>13.782924</c:v>
                </c:pt>
                <c:pt idx="61">
                  <c:v>14.516862</c:v>
                </c:pt>
                <c:pt idx="62">
                  <c:v>14.313874</c:v>
                </c:pt>
                <c:pt idx="63">
                  <c:v>12.628776</c:v>
                </c:pt>
                <c:pt idx="64">
                  <c:v>9.5121144</c:v>
                </c:pt>
                <c:pt idx="65">
                  <c:v>9.410886999999999</c:v>
                </c:pt>
                <c:pt idx="66">
                  <c:v>9.816432600000001</c:v>
                </c:pt>
                <c:pt idx="67">
                  <c:v>8.850578199999999</c:v>
                </c:pt>
                <c:pt idx="68">
                  <c:v>6.716889</c:v>
                </c:pt>
                <c:pt idx="69">
                  <c:v>6.7044348</c:v>
                </c:pt>
                <c:pt idx="70">
                  <c:v>6.7376946</c:v>
                </c:pt>
                <c:pt idx="71">
                  <c:v>5.7593834</c:v>
                </c:pt>
                <c:pt idx="72">
                  <c:v>2.6308562</c:v>
                </c:pt>
                <c:pt idx="73">
                  <c:v>2.746595</c:v>
                </c:pt>
                <c:pt idx="74">
                  <c:v>2.3382842</c:v>
                </c:pt>
                <c:pt idx="75">
                  <c:v>3.0009006</c:v>
                </c:pt>
                <c:pt idx="76">
                  <c:v>0.1466582</c:v>
                </c:pt>
                <c:pt idx="77">
                  <c:v>-0.8412136</c:v>
                </c:pt>
                <c:pt idx="78">
                  <c:v>-1.6453534</c:v>
                </c:pt>
                <c:pt idx="79">
                  <c:v>-3.400794</c:v>
                </c:pt>
                <c:pt idx="80">
                  <c:v>-8.110515599999999</c:v>
                </c:pt>
                <c:pt idx="81">
                  <c:v>-10.3345732</c:v>
                </c:pt>
                <c:pt idx="82">
                  <c:v>-10.5596828</c:v>
                </c:pt>
                <c:pt idx="83">
                  <c:v>-9.7686502</c:v>
                </c:pt>
                <c:pt idx="84">
                  <c:v>-12.1395554</c:v>
                </c:pt>
                <c:pt idx="85">
                  <c:v>-14.557598</c:v>
                </c:pt>
                <c:pt idx="86">
                  <c:v>-14.94777</c:v>
                </c:pt>
                <c:pt idx="87">
                  <c:v>-14.07489</c:v>
                </c:pt>
                <c:pt idx="88">
                  <c:v>-14.61741</c:v>
                </c:pt>
                <c:pt idx="89">
                  <c:v>-16.951456</c:v>
                </c:pt>
                <c:pt idx="90">
                  <c:v>-16.444744</c:v>
                </c:pt>
                <c:pt idx="91">
                  <c:v>-16.00848</c:v>
                </c:pt>
                <c:pt idx="92">
                  <c:v>-16.187112</c:v>
                </c:pt>
                <c:pt idx="93">
                  <c:v>-18.392806</c:v>
                </c:pt>
                <c:pt idx="94">
                  <c:v>-17.87025</c:v>
                </c:pt>
                <c:pt idx="95">
                  <c:v>-17.76261</c:v>
                </c:pt>
                <c:pt idx="96">
                  <c:v>-18.299618</c:v>
                </c:pt>
                <c:pt idx="97">
                  <c:v>-20.717906</c:v>
                </c:pt>
                <c:pt idx="98">
                  <c:v>-21.382848</c:v>
                </c:pt>
                <c:pt idx="99">
                  <c:v>-20.879796</c:v>
                </c:pt>
                <c:pt idx="100">
                  <c:v>-19.749578</c:v>
                </c:pt>
                <c:pt idx="101">
                  <c:v>-21.122138</c:v>
                </c:pt>
                <c:pt idx="102">
                  <c:v>-22.328022</c:v>
                </c:pt>
                <c:pt idx="103">
                  <c:v>-21.745566</c:v>
                </c:pt>
                <c:pt idx="104">
                  <c:v>-20.795238</c:v>
                </c:pt>
                <c:pt idx="105">
                  <c:v>-22.891162</c:v>
                </c:pt>
                <c:pt idx="106">
                  <c:v>-24.747586</c:v>
                </c:pt>
                <c:pt idx="107">
                  <c:v>-23.948294</c:v>
                </c:pt>
                <c:pt idx="108">
                  <c:v>-22.762802</c:v>
                </c:pt>
                <c:pt idx="109">
                  <c:v>-23.22614</c:v>
                </c:pt>
                <c:pt idx="110">
                  <c:v>-25.582084</c:v>
                </c:pt>
                <c:pt idx="111">
                  <c:v>-24.274296</c:v>
                </c:pt>
                <c:pt idx="112">
                  <c:v>-23.61694</c:v>
                </c:pt>
                <c:pt idx="113">
                  <c:v>-23.083738</c:v>
                </c:pt>
                <c:pt idx="114">
                  <c:v>-26.226542</c:v>
                </c:pt>
                <c:pt idx="115">
                  <c:v>-25.641604</c:v>
                </c:pt>
                <c:pt idx="116">
                  <c:v>-25.1082</c:v>
                </c:pt>
                <c:pt idx="117">
                  <c:v>-24.922628</c:v>
                </c:pt>
                <c:pt idx="118">
                  <c:v>-27.312968</c:v>
                </c:pt>
                <c:pt idx="119">
                  <c:v>-26.088062</c:v>
                </c:pt>
                <c:pt idx="120">
                  <c:v>-25.715842</c:v>
                </c:pt>
                <c:pt idx="121">
                  <c:v>-25.604584</c:v>
                </c:pt>
                <c:pt idx="122">
                  <c:v>-27.537798</c:v>
                </c:pt>
                <c:pt idx="123">
                  <c:v>-28.71181</c:v>
                </c:pt>
                <c:pt idx="124">
                  <c:v>-27.805932</c:v>
                </c:pt>
                <c:pt idx="125">
                  <c:v>-26.519926</c:v>
                </c:pt>
                <c:pt idx="126">
                  <c:v>-28.679386</c:v>
                </c:pt>
                <c:pt idx="127">
                  <c:v>-30.296192</c:v>
                </c:pt>
                <c:pt idx="128">
                  <c:v>-29.936744</c:v>
                </c:pt>
                <c:pt idx="129">
                  <c:v>-29.27512</c:v>
                </c:pt>
                <c:pt idx="130">
                  <c:v>-30.492002</c:v>
                </c:pt>
                <c:pt idx="131">
                  <c:v>-33.256902</c:v>
                </c:pt>
                <c:pt idx="132">
                  <c:v>-33.171596</c:v>
                </c:pt>
                <c:pt idx="133">
                  <c:v>-33.14966</c:v>
                </c:pt>
                <c:pt idx="134">
                  <c:v>-33.839298</c:v>
                </c:pt>
                <c:pt idx="135">
                  <c:v>-36.981548</c:v>
                </c:pt>
                <c:pt idx="136">
                  <c:v>-37.296692</c:v>
                </c:pt>
                <c:pt idx="137">
                  <c:v>-37.738946</c:v>
                </c:pt>
                <c:pt idx="138">
                  <c:v>-37.48528599999999</c:v>
                </c:pt>
                <c:pt idx="139">
                  <c:v>-43.181006</c:v>
                </c:pt>
                <c:pt idx="140">
                  <c:v>-41.721504</c:v>
                </c:pt>
                <c:pt idx="141">
                  <c:v>-30.970738</c:v>
                </c:pt>
                <c:pt idx="142">
                  <c:v>-26.068558</c:v>
                </c:pt>
                <c:pt idx="143">
                  <c:v>-25.223596</c:v>
                </c:pt>
                <c:pt idx="144">
                  <c:v>-23.3049</c:v>
                </c:pt>
                <c:pt idx="145">
                  <c:v>-19.692822</c:v>
                </c:pt>
                <c:pt idx="146">
                  <c:v>-16.610538</c:v>
                </c:pt>
                <c:pt idx="147">
                  <c:v>-16.835166</c:v>
                </c:pt>
                <c:pt idx="148">
                  <c:v>-17.052482</c:v>
                </c:pt>
                <c:pt idx="149">
                  <c:v>-15.034178</c:v>
                </c:pt>
                <c:pt idx="150">
                  <c:v>-12.456766</c:v>
                </c:pt>
                <c:pt idx="151">
                  <c:v>-12.143068</c:v>
                </c:pt>
                <c:pt idx="152">
                  <c:v>-13.219702</c:v>
                </c:pt>
                <c:pt idx="153">
                  <c:v>-12.101676</c:v>
                </c:pt>
                <c:pt idx="154">
                  <c:v>-8.7345054</c:v>
                </c:pt>
                <c:pt idx="155">
                  <c:v>-9.336233199999999</c:v>
                </c:pt>
                <c:pt idx="156">
                  <c:v>-10.1850308</c:v>
                </c:pt>
                <c:pt idx="157">
                  <c:v>-9.578436</c:v>
                </c:pt>
                <c:pt idx="158">
                  <c:v>-6.754116600000001</c:v>
                </c:pt>
                <c:pt idx="159">
                  <c:v>-6.898405800000001</c:v>
                </c:pt>
                <c:pt idx="160">
                  <c:v>-7.61375</c:v>
                </c:pt>
                <c:pt idx="161">
                  <c:v>-7.663120000000001</c:v>
                </c:pt>
                <c:pt idx="162">
                  <c:v>-4.3413094</c:v>
                </c:pt>
                <c:pt idx="163">
                  <c:v>-3.957728</c:v>
                </c:pt>
                <c:pt idx="164">
                  <c:v>-5.2575584</c:v>
                </c:pt>
                <c:pt idx="165">
                  <c:v>-5.278392200000001</c:v>
                </c:pt>
                <c:pt idx="166">
                  <c:v>-3.2205488</c:v>
                </c:pt>
                <c:pt idx="167">
                  <c:v>-1.6163828</c:v>
                </c:pt>
                <c:pt idx="168">
                  <c:v>-2.8949944</c:v>
                </c:pt>
                <c:pt idx="169">
                  <c:v>-2.883516</c:v>
                </c:pt>
                <c:pt idx="170">
                  <c:v>-0.812257</c:v>
                </c:pt>
                <c:pt idx="171">
                  <c:v>1.8567246</c:v>
                </c:pt>
                <c:pt idx="172">
                  <c:v>0.1514714</c:v>
                </c:pt>
                <c:pt idx="173">
                  <c:v>-1.0442076</c:v>
                </c:pt>
                <c:pt idx="174">
                  <c:v>1.0580692</c:v>
                </c:pt>
                <c:pt idx="175">
                  <c:v>3.0960668</c:v>
                </c:pt>
                <c:pt idx="176">
                  <c:v>2.6717722</c:v>
                </c:pt>
                <c:pt idx="177">
                  <c:v>2.4476972</c:v>
                </c:pt>
                <c:pt idx="178">
                  <c:v>3.8594296</c:v>
                </c:pt>
                <c:pt idx="179">
                  <c:v>6.0411122</c:v>
                </c:pt>
                <c:pt idx="180">
                  <c:v>5.2255992</c:v>
                </c:pt>
                <c:pt idx="181">
                  <c:v>5.267457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4.2758916</c:v>
                </c:pt>
                <c:pt idx="1">
                  <c:v>7.0469198</c:v>
                </c:pt>
                <c:pt idx="2">
                  <c:v>7.288587</c:v>
                </c:pt>
                <c:pt idx="3">
                  <c:v>6.8686354</c:v>
                </c:pt>
                <c:pt idx="4">
                  <c:v>7.0175912</c:v>
                </c:pt>
                <c:pt idx="5">
                  <c:v>9.535632400000001</c:v>
                </c:pt>
                <c:pt idx="6">
                  <c:v>11.068734</c:v>
                </c:pt>
                <c:pt idx="7">
                  <c:v>9.291864200000001</c:v>
                </c:pt>
                <c:pt idx="8">
                  <c:v>9.2914066</c:v>
                </c:pt>
                <c:pt idx="9">
                  <c:v>10.911763</c:v>
                </c:pt>
                <c:pt idx="10">
                  <c:v>13.804466</c:v>
                </c:pt>
                <c:pt idx="11">
                  <c:v>12.016384</c:v>
                </c:pt>
                <c:pt idx="12">
                  <c:v>12.711466</c:v>
                </c:pt>
                <c:pt idx="13">
                  <c:v>14.513516</c:v>
                </c:pt>
                <c:pt idx="14">
                  <c:v>17.68472</c:v>
                </c:pt>
                <c:pt idx="15">
                  <c:v>16.968186</c:v>
                </c:pt>
                <c:pt idx="16">
                  <c:v>17.101364</c:v>
                </c:pt>
                <c:pt idx="17">
                  <c:v>18.82006</c:v>
                </c:pt>
                <c:pt idx="18">
                  <c:v>22.414754</c:v>
                </c:pt>
                <c:pt idx="19">
                  <c:v>24.044478</c:v>
                </c:pt>
                <c:pt idx="20">
                  <c:v>24.634956</c:v>
                </c:pt>
                <c:pt idx="21">
                  <c:v>26.6067</c:v>
                </c:pt>
                <c:pt idx="22">
                  <c:v>30.730424</c:v>
                </c:pt>
                <c:pt idx="23">
                  <c:v>32.082358</c:v>
                </c:pt>
                <c:pt idx="24">
                  <c:v>31.714776</c:v>
                </c:pt>
                <c:pt idx="25">
                  <c:v>31.707832</c:v>
                </c:pt>
                <c:pt idx="26">
                  <c:v>34.814298</c:v>
                </c:pt>
                <c:pt idx="27">
                  <c:v>34.80925</c:v>
                </c:pt>
                <c:pt idx="28">
                  <c:v>34.797284</c:v>
                </c:pt>
                <c:pt idx="29">
                  <c:v>33.95444</c:v>
                </c:pt>
                <c:pt idx="30">
                  <c:v>34.930336</c:v>
                </c:pt>
                <c:pt idx="31">
                  <c:v>36.998152</c:v>
                </c:pt>
                <c:pt idx="32">
                  <c:v>35.548352</c:v>
                </c:pt>
                <c:pt idx="33">
                  <c:v>34.887144</c:v>
                </c:pt>
                <c:pt idx="34">
                  <c:v>35.962036</c:v>
                </c:pt>
                <c:pt idx="35">
                  <c:v>37.438646</c:v>
                </c:pt>
                <c:pt idx="36">
                  <c:v>36.25751</c:v>
                </c:pt>
                <c:pt idx="37">
                  <c:v>36.56249</c:v>
                </c:pt>
                <c:pt idx="38">
                  <c:v>37.34024</c:v>
                </c:pt>
                <c:pt idx="39">
                  <c:v>39.094672</c:v>
                </c:pt>
                <c:pt idx="40">
                  <c:v>39.636942</c:v>
                </c:pt>
                <c:pt idx="41">
                  <c:v>38.566884</c:v>
                </c:pt>
                <c:pt idx="42">
                  <c:v>38.422384</c:v>
                </c:pt>
                <c:pt idx="43">
                  <c:v>41.017174</c:v>
                </c:pt>
                <c:pt idx="44">
                  <c:v>41.606394</c:v>
                </c:pt>
                <c:pt idx="45">
                  <c:v>40.945106</c:v>
                </c:pt>
                <c:pt idx="46">
                  <c:v>41.841134</c:v>
                </c:pt>
                <c:pt idx="47">
                  <c:v>43.556588</c:v>
                </c:pt>
                <c:pt idx="48">
                  <c:v>41.742578</c:v>
                </c:pt>
                <c:pt idx="49">
                  <c:v>33.299534</c:v>
                </c:pt>
                <c:pt idx="50">
                  <c:v>30.704772</c:v>
                </c:pt>
                <c:pt idx="51">
                  <c:v>28.60734</c:v>
                </c:pt>
                <c:pt idx="52">
                  <c:v>23.700984</c:v>
                </c:pt>
                <c:pt idx="53">
                  <c:v>22.011216</c:v>
                </c:pt>
                <c:pt idx="54">
                  <c:v>20.906562</c:v>
                </c:pt>
                <c:pt idx="55">
                  <c:v>20.512346</c:v>
                </c:pt>
                <c:pt idx="56">
                  <c:v>18.455476</c:v>
                </c:pt>
                <c:pt idx="57">
                  <c:v>16.114948</c:v>
                </c:pt>
                <c:pt idx="58">
                  <c:v>14.940956</c:v>
                </c:pt>
                <c:pt idx="59">
                  <c:v>14.800188</c:v>
                </c:pt>
                <c:pt idx="60">
                  <c:v>13.50203</c:v>
                </c:pt>
                <c:pt idx="61">
                  <c:v>10.3454926</c:v>
                </c:pt>
                <c:pt idx="62">
                  <c:v>11.1168146</c:v>
                </c:pt>
                <c:pt idx="63">
                  <c:v>10.674696</c:v>
                </c:pt>
                <c:pt idx="64">
                  <c:v>10.1758272</c:v>
                </c:pt>
                <c:pt idx="65">
                  <c:v>7.347230999999999</c:v>
                </c:pt>
                <c:pt idx="66">
                  <c:v>6.749709</c:v>
                </c:pt>
                <c:pt idx="67">
                  <c:v>7.3334326</c:v>
                </c:pt>
                <c:pt idx="68">
                  <c:v>6.6090936</c:v>
                </c:pt>
                <c:pt idx="69">
                  <c:v>3.3598092</c:v>
                </c:pt>
                <c:pt idx="70">
                  <c:v>2.1284012</c:v>
                </c:pt>
                <c:pt idx="71">
                  <c:v>3.0030234</c:v>
                </c:pt>
                <c:pt idx="72">
                  <c:v>3.876332</c:v>
                </c:pt>
                <c:pt idx="73">
                  <c:v>2.2085846</c:v>
                </c:pt>
                <c:pt idx="74">
                  <c:v>-0.5488792</c:v>
                </c:pt>
                <c:pt idx="75">
                  <c:v>0.371498</c:v>
                </c:pt>
                <c:pt idx="76">
                  <c:v>-1.1732872</c:v>
                </c:pt>
                <c:pt idx="77">
                  <c:v>-5.242899599999999</c:v>
                </c:pt>
                <c:pt idx="78">
                  <c:v>-8.8138422</c:v>
                </c:pt>
                <c:pt idx="79">
                  <c:v>-9.707995800000001</c:v>
                </c:pt>
                <c:pt idx="80">
                  <c:v>-9.9081008</c:v>
                </c:pt>
                <c:pt idx="81">
                  <c:v>-11.1538992</c:v>
                </c:pt>
                <c:pt idx="82">
                  <c:v>-13.471692</c:v>
                </c:pt>
                <c:pt idx="83">
                  <c:v>-13.780548</c:v>
                </c:pt>
                <c:pt idx="84">
                  <c:v>-13.312594</c:v>
                </c:pt>
                <c:pt idx="85">
                  <c:v>-15.024434</c:v>
                </c:pt>
                <c:pt idx="86">
                  <c:v>-16.611492</c:v>
                </c:pt>
                <c:pt idx="87">
                  <c:v>-16.071518</c:v>
                </c:pt>
                <c:pt idx="88">
                  <c:v>-15.049902</c:v>
                </c:pt>
                <c:pt idx="89">
                  <c:v>-15.491602</c:v>
                </c:pt>
                <c:pt idx="90">
                  <c:v>-17.733644</c:v>
                </c:pt>
                <c:pt idx="91">
                  <c:v>-18.864226</c:v>
                </c:pt>
                <c:pt idx="92">
                  <c:v>-17.302268</c:v>
                </c:pt>
                <c:pt idx="93">
                  <c:v>-17.549534</c:v>
                </c:pt>
                <c:pt idx="94">
                  <c:v>-19.837814</c:v>
                </c:pt>
                <c:pt idx="95">
                  <c:v>-20.944922</c:v>
                </c:pt>
                <c:pt idx="96">
                  <c:v>-21.149064</c:v>
                </c:pt>
                <c:pt idx="97">
                  <c:v>-20.343658</c:v>
                </c:pt>
                <c:pt idx="98">
                  <c:v>-19.28641</c:v>
                </c:pt>
                <c:pt idx="99">
                  <c:v>-22.51981</c:v>
                </c:pt>
                <c:pt idx="100">
                  <c:v>-21.520798</c:v>
                </c:pt>
                <c:pt idx="101">
                  <c:v>-21.07181</c:v>
                </c:pt>
                <c:pt idx="102">
                  <c:v>-21.247886</c:v>
                </c:pt>
                <c:pt idx="103">
                  <c:v>-24.534398</c:v>
                </c:pt>
                <c:pt idx="104">
                  <c:v>-23.287414</c:v>
                </c:pt>
                <c:pt idx="105">
                  <c:v>-23.003394</c:v>
                </c:pt>
                <c:pt idx="106">
                  <c:v>-22.46221</c:v>
                </c:pt>
                <c:pt idx="107">
                  <c:v>-24.179832</c:v>
                </c:pt>
                <c:pt idx="108">
                  <c:v>-24.625116</c:v>
                </c:pt>
                <c:pt idx="109">
                  <c:v>-23.571714</c:v>
                </c:pt>
                <c:pt idx="110">
                  <c:v>-23.80384</c:v>
                </c:pt>
                <c:pt idx="111">
                  <c:v>-25.458578</c:v>
                </c:pt>
                <c:pt idx="112">
                  <c:v>-25.68949</c:v>
                </c:pt>
                <c:pt idx="113">
                  <c:v>-24.803684</c:v>
                </c:pt>
                <c:pt idx="114">
                  <c:v>-23.961176</c:v>
                </c:pt>
                <c:pt idx="115">
                  <c:v>-25.992322</c:v>
                </c:pt>
                <c:pt idx="116">
                  <c:v>-26.113076</c:v>
                </c:pt>
                <c:pt idx="117">
                  <c:v>-24.857038</c:v>
                </c:pt>
                <c:pt idx="118">
                  <c:v>-24.653134</c:v>
                </c:pt>
                <c:pt idx="119">
                  <c:v>-27.055488</c:v>
                </c:pt>
                <c:pt idx="120">
                  <c:v>-28.788002</c:v>
                </c:pt>
                <c:pt idx="121">
                  <c:v>-27.00671</c:v>
                </c:pt>
                <c:pt idx="122">
                  <c:v>-27.11366</c:v>
                </c:pt>
                <c:pt idx="123">
                  <c:v>-27.416412</c:v>
                </c:pt>
                <c:pt idx="124">
                  <c:v>-30.018394</c:v>
                </c:pt>
                <c:pt idx="125">
                  <c:v>-29.093134</c:v>
                </c:pt>
                <c:pt idx="126">
                  <c:v>-29.22321</c:v>
                </c:pt>
                <c:pt idx="127">
                  <c:v>-29.490846</c:v>
                </c:pt>
                <c:pt idx="128">
                  <c:v>-33.365598</c:v>
                </c:pt>
                <c:pt idx="129">
                  <c:v>-32.838442</c:v>
                </c:pt>
                <c:pt idx="130">
                  <c:v>-32.23902</c:v>
                </c:pt>
                <c:pt idx="131">
                  <c:v>-32.287786</c:v>
                </c:pt>
                <c:pt idx="132">
                  <c:v>-36.208566</c:v>
                </c:pt>
                <c:pt idx="133">
                  <c:v>-36.548102</c:v>
                </c:pt>
                <c:pt idx="134">
                  <c:v>-36.0785</c:v>
                </c:pt>
                <c:pt idx="135">
                  <c:v>-37.091718</c:v>
                </c:pt>
                <c:pt idx="136">
                  <c:v>-41.06693</c:v>
                </c:pt>
                <c:pt idx="137">
                  <c:v>-42.413862</c:v>
                </c:pt>
                <c:pt idx="138">
                  <c:v>-39.925018</c:v>
                </c:pt>
                <c:pt idx="139">
                  <c:v>-30.887934</c:v>
                </c:pt>
                <c:pt idx="140">
                  <c:v>-27.701612</c:v>
                </c:pt>
                <c:pt idx="141">
                  <c:v>-25.962106</c:v>
                </c:pt>
                <c:pt idx="142">
                  <c:v>-22.713006</c:v>
                </c:pt>
                <c:pt idx="143">
                  <c:v>-18.225836</c:v>
                </c:pt>
                <c:pt idx="144">
                  <c:v>-18.068352</c:v>
                </c:pt>
                <c:pt idx="145">
                  <c:v>-18.307232</c:v>
                </c:pt>
                <c:pt idx="146">
                  <c:v>-16.573312</c:v>
                </c:pt>
                <c:pt idx="147">
                  <c:v>-13.32766</c:v>
                </c:pt>
                <c:pt idx="148">
                  <c:v>-13.535926</c:v>
                </c:pt>
                <c:pt idx="149">
                  <c:v>-13.169432</c:v>
                </c:pt>
                <c:pt idx="150">
                  <c:v>-12.795004</c:v>
                </c:pt>
                <c:pt idx="151">
                  <c:v>-9.4590844</c:v>
                </c:pt>
                <c:pt idx="152">
                  <c:v>-10.3013842</c:v>
                </c:pt>
                <c:pt idx="153">
                  <c:v>-10.6454524</c:v>
                </c:pt>
                <c:pt idx="154">
                  <c:v>-10.3948362</c:v>
                </c:pt>
                <c:pt idx="155">
                  <c:v>-6.812279599999999</c:v>
                </c:pt>
                <c:pt idx="156">
                  <c:v>-6.8555688</c:v>
                </c:pt>
                <c:pt idx="157">
                  <c:v>-8.0840578</c:v>
                </c:pt>
                <c:pt idx="158">
                  <c:v>-8.039812000000001</c:v>
                </c:pt>
                <c:pt idx="159">
                  <c:v>-4.660262</c:v>
                </c:pt>
                <c:pt idx="160">
                  <c:v>-4.1028384</c:v>
                </c:pt>
                <c:pt idx="161">
                  <c:v>-5.4715062</c:v>
                </c:pt>
                <c:pt idx="162">
                  <c:v>-5.914278</c:v>
                </c:pt>
                <c:pt idx="163">
                  <c:v>-3.8920732</c:v>
                </c:pt>
                <c:pt idx="164">
                  <c:v>-2.2563974</c:v>
                </c:pt>
                <c:pt idx="165">
                  <c:v>-3.022595</c:v>
                </c:pt>
                <c:pt idx="166">
                  <c:v>-3.6754196</c:v>
                </c:pt>
                <c:pt idx="167">
                  <c:v>-1.944587</c:v>
                </c:pt>
                <c:pt idx="168">
                  <c:v>0.6398492</c:v>
                </c:pt>
                <c:pt idx="169">
                  <c:v>0.8657543999999999</c:v>
                </c:pt>
                <c:pt idx="170">
                  <c:v>-0.8401019999999999</c:v>
                </c:pt>
                <c:pt idx="171">
                  <c:v>0.3636824</c:v>
                </c:pt>
                <c:pt idx="172">
                  <c:v>2.0014138</c:v>
                </c:pt>
                <c:pt idx="173">
                  <c:v>2.4918334</c:v>
                </c:pt>
                <c:pt idx="174">
                  <c:v>1.7927332</c:v>
                </c:pt>
                <c:pt idx="175">
                  <c:v>2.4609318</c:v>
                </c:pt>
                <c:pt idx="176">
                  <c:v>5.7554432</c:v>
                </c:pt>
                <c:pt idx="177">
                  <c:v>5.606777800000001</c:v>
                </c:pt>
                <c:pt idx="178">
                  <c:v>3.4700676</c:v>
                </c:pt>
                <c:pt idx="179">
                  <c:v>3.7042578</c:v>
                </c:pt>
                <c:pt idx="180">
                  <c:v>6.3026452</c:v>
                </c:pt>
                <c:pt idx="181">
                  <c:v>6.90124525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48.32074717171717</v>
      </c>
      <c r="C3">
        <v>-1.13</v>
      </c>
      <c r="D3">
        <v>-8.044386333333334</v>
      </c>
      <c r="E3">
        <v>-1.11</v>
      </c>
      <c r="F3">
        <v>-2.6838665</v>
      </c>
      <c r="G3">
        <v>-1.09</v>
      </c>
      <c r="H3">
        <v>-0.3334284</v>
      </c>
      <c r="I3">
        <v>-1.08</v>
      </c>
      <c r="J3">
        <v>0.419094</v>
      </c>
      <c r="K3">
        <v>-1.06</v>
      </c>
      <c r="L3">
        <v>3.359407</v>
      </c>
      <c r="M3">
        <v>-1.04</v>
      </c>
      <c r="N3">
        <v>0.9039364999999999</v>
      </c>
      <c r="O3">
        <v>-1.02</v>
      </c>
      <c r="P3">
        <v>3.738210333333333</v>
      </c>
      <c r="Q3">
        <v>-1</v>
      </c>
      <c r="R3">
        <v>5.540649</v>
      </c>
      <c r="S3">
        <v>-0.98</v>
      </c>
      <c r="T3">
        <v>4.2758916</v>
      </c>
    </row>
    <row r="4" spans="1:20">
      <c r="A4">
        <v>-0.95</v>
      </c>
      <c r="B4">
        <v>-92.41304333333333</v>
      </c>
      <c r="C4">
        <v>-1.12</v>
      </c>
      <c r="D4">
        <v>-7.3104726</v>
      </c>
      <c r="E4">
        <v>-1.1</v>
      </c>
      <c r="F4">
        <v>-3.8833068</v>
      </c>
      <c r="G4">
        <v>-1.08</v>
      </c>
      <c r="H4">
        <v>0.4963036</v>
      </c>
      <c r="I4">
        <v>-1.07</v>
      </c>
      <c r="J4">
        <v>-0.2953304</v>
      </c>
      <c r="K4">
        <v>-1.05</v>
      </c>
      <c r="L4">
        <v>2.312625</v>
      </c>
      <c r="M4">
        <v>-1.03</v>
      </c>
      <c r="N4">
        <v>3.1630656</v>
      </c>
      <c r="O4">
        <v>-1.01</v>
      </c>
      <c r="P4">
        <v>2.9598254</v>
      </c>
      <c r="Q4">
        <v>-0.99</v>
      </c>
      <c r="R4">
        <v>5.202680200000001</v>
      </c>
      <c r="S4">
        <v>-0.97</v>
      </c>
      <c r="T4">
        <v>7.0469198</v>
      </c>
    </row>
    <row r="5" spans="1:20">
      <c r="A5">
        <v>-0.9399999999999999</v>
      </c>
      <c r="B5">
        <v>-54.783708</v>
      </c>
      <c r="C5">
        <v>-1.11</v>
      </c>
      <c r="D5">
        <v>-3.7293924</v>
      </c>
      <c r="E5">
        <v>-1.09</v>
      </c>
      <c r="F5">
        <v>-3.5707104</v>
      </c>
      <c r="G5">
        <v>-1.07</v>
      </c>
      <c r="H5">
        <v>-0.05569860000000003</v>
      </c>
      <c r="I5">
        <v>-1.06</v>
      </c>
      <c r="J5">
        <v>0.7993932</v>
      </c>
      <c r="K5">
        <v>-1.04</v>
      </c>
      <c r="L5">
        <v>1.8735524</v>
      </c>
      <c r="M5">
        <v>-1.02</v>
      </c>
      <c r="N5">
        <v>4.284324199999999</v>
      </c>
      <c r="O5">
        <v>-1</v>
      </c>
      <c r="P5">
        <v>4.019916</v>
      </c>
      <c r="Q5">
        <v>-0.98</v>
      </c>
      <c r="R5">
        <v>4.454764200000001</v>
      </c>
      <c r="S5">
        <v>-0.96</v>
      </c>
      <c r="T5">
        <v>7.288587</v>
      </c>
    </row>
    <row r="6" spans="1:20">
      <c r="A6">
        <v>-0.93</v>
      </c>
      <c r="B6">
        <v>-35.279116</v>
      </c>
      <c r="C6">
        <v>-1.1</v>
      </c>
      <c r="D6">
        <v>-4.722723999999999</v>
      </c>
      <c r="E6">
        <v>-1.08</v>
      </c>
      <c r="F6">
        <v>0.008001600000000053</v>
      </c>
      <c r="G6">
        <v>-1.06</v>
      </c>
      <c r="H6">
        <v>-1.7238018</v>
      </c>
      <c r="I6">
        <v>-1.05</v>
      </c>
      <c r="J6">
        <v>2.9292726</v>
      </c>
      <c r="K6">
        <v>-1.03</v>
      </c>
      <c r="L6">
        <v>2.2739752</v>
      </c>
      <c r="M6">
        <v>-1.01</v>
      </c>
      <c r="N6">
        <v>3.916155000000001</v>
      </c>
      <c r="O6">
        <v>-0.99</v>
      </c>
      <c r="P6">
        <v>6.4149756</v>
      </c>
      <c r="Q6">
        <v>-0.97</v>
      </c>
      <c r="R6">
        <v>4.8188716</v>
      </c>
      <c r="S6">
        <v>-0.95</v>
      </c>
      <c r="T6">
        <v>6.8686354</v>
      </c>
    </row>
    <row r="7" spans="1:20">
      <c r="A7">
        <v>-0.92</v>
      </c>
      <c r="B7">
        <v>-30.18199</v>
      </c>
      <c r="C7">
        <v>-1.09</v>
      </c>
      <c r="D7">
        <v>-5.9318714</v>
      </c>
      <c r="E7">
        <v>-1.07</v>
      </c>
      <c r="F7">
        <v>0.1615094</v>
      </c>
      <c r="G7">
        <v>-1.05</v>
      </c>
      <c r="H7">
        <v>1.4111434</v>
      </c>
      <c r="I7">
        <v>-1.04</v>
      </c>
      <c r="J7">
        <v>2.3754422</v>
      </c>
      <c r="K7">
        <v>-1.02</v>
      </c>
      <c r="L7">
        <v>4.509377600000001</v>
      </c>
      <c r="M7">
        <v>-1</v>
      </c>
      <c r="N7">
        <v>2.262975</v>
      </c>
      <c r="O7">
        <v>-0.98</v>
      </c>
      <c r="P7">
        <v>5.842164800000001</v>
      </c>
      <c r="Q7">
        <v>-0.96</v>
      </c>
      <c r="R7">
        <v>7.9498838</v>
      </c>
      <c r="S7">
        <v>-0.9399999999999999</v>
      </c>
      <c r="T7">
        <v>7.0175912</v>
      </c>
    </row>
    <row r="8" spans="1:20">
      <c r="A8">
        <v>-0.91</v>
      </c>
      <c r="B8">
        <v>-25.889536</v>
      </c>
      <c r="C8">
        <v>-1.08</v>
      </c>
      <c r="D8">
        <v>-4.8775678</v>
      </c>
      <c r="E8">
        <v>-1.06</v>
      </c>
      <c r="F8">
        <v>-1.5676922</v>
      </c>
      <c r="G8">
        <v>-1.04</v>
      </c>
      <c r="H8">
        <v>3.1669028</v>
      </c>
      <c r="I8">
        <v>-1.03</v>
      </c>
      <c r="J8">
        <v>1.391603</v>
      </c>
      <c r="K8">
        <v>-1.01</v>
      </c>
      <c r="L8">
        <v>4.2062962</v>
      </c>
      <c r="M8">
        <v>-0.99</v>
      </c>
      <c r="N8">
        <v>4.3936688</v>
      </c>
      <c r="O8">
        <v>-0.97</v>
      </c>
      <c r="P8">
        <v>4.7375272</v>
      </c>
      <c r="Q8">
        <v>-0.95</v>
      </c>
      <c r="R8">
        <v>7.616265799999999</v>
      </c>
      <c r="S8">
        <v>-0.93</v>
      </c>
      <c r="T8">
        <v>9.535632400000001</v>
      </c>
    </row>
    <row r="9" spans="1:20">
      <c r="A9">
        <v>-0.9</v>
      </c>
      <c r="B9">
        <v>-21.531236</v>
      </c>
      <c r="C9">
        <v>-1.07</v>
      </c>
      <c r="D9">
        <v>-1.9642402</v>
      </c>
      <c r="E9">
        <v>-1.05</v>
      </c>
      <c r="F9">
        <v>-1.3073412</v>
      </c>
      <c r="G9">
        <v>-1.03</v>
      </c>
      <c r="H9">
        <v>2.32054</v>
      </c>
      <c r="I9">
        <v>-1.02</v>
      </c>
      <c r="J9">
        <v>2.8139666</v>
      </c>
      <c r="K9">
        <v>-1</v>
      </c>
      <c r="L9">
        <v>1.6995982</v>
      </c>
      <c r="M9">
        <v>-0.98</v>
      </c>
      <c r="N9">
        <v>6.9610192</v>
      </c>
      <c r="O9">
        <v>-0.96</v>
      </c>
      <c r="P9">
        <v>6.4134382</v>
      </c>
      <c r="Q9">
        <v>-0.9399999999999999</v>
      </c>
      <c r="R9">
        <v>6.659560000000001</v>
      </c>
      <c r="S9">
        <v>-0.92</v>
      </c>
      <c r="T9">
        <v>11.068734</v>
      </c>
    </row>
    <row r="10" spans="1:20">
      <c r="A10">
        <v>-0.89</v>
      </c>
      <c r="B10">
        <v>-17.171928</v>
      </c>
      <c r="C10">
        <v>-1.06</v>
      </c>
      <c r="D10">
        <v>-2.4219694</v>
      </c>
      <c r="E10">
        <v>-1.04</v>
      </c>
      <c r="F10">
        <v>1.2102856</v>
      </c>
      <c r="G10">
        <v>-1.02</v>
      </c>
      <c r="H10">
        <v>2.7901776</v>
      </c>
      <c r="I10">
        <v>-1.01</v>
      </c>
      <c r="J10">
        <v>4.739535999999999</v>
      </c>
      <c r="K10">
        <v>-0.99</v>
      </c>
      <c r="L10">
        <v>3.3329832</v>
      </c>
      <c r="M10">
        <v>-0.97</v>
      </c>
      <c r="N10">
        <v>5.8977822</v>
      </c>
      <c r="O10">
        <v>-0.95</v>
      </c>
      <c r="P10">
        <v>8.472792000000002</v>
      </c>
      <c r="Q10">
        <v>-0.93</v>
      </c>
      <c r="R10">
        <v>7.4909306</v>
      </c>
      <c r="S10">
        <v>-0.91</v>
      </c>
      <c r="T10">
        <v>9.291864200000001</v>
      </c>
    </row>
    <row r="11" spans="1:20">
      <c r="A11">
        <v>-0.88</v>
      </c>
      <c r="B11">
        <v>-15.028926</v>
      </c>
      <c r="C11">
        <v>-1.05</v>
      </c>
      <c r="D11">
        <v>-3.1962702</v>
      </c>
      <c r="E11">
        <v>-1.03</v>
      </c>
      <c r="F11">
        <v>3.1595148</v>
      </c>
      <c r="G11">
        <v>-1.01</v>
      </c>
      <c r="H11">
        <v>3.6110358</v>
      </c>
      <c r="I11">
        <v>-1</v>
      </c>
      <c r="J11">
        <v>1.3804534</v>
      </c>
      <c r="K11">
        <v>-0.98</v>
      </c>
      <c r="L11">
        <v>6.956596999999999</v>
      </c>
      <c r="M11">
        <v>-0.96</v>
      </c>
      <c r="N11">
        <v>5.6210358</v>
      </c>
      <c r="O11">
        <v>-0.9399999999999999</v>
      </c>
      <c r="P11">
        <v>7.4773552</v>
      </c>
      <c r="Q11">
        <v>-0.92</v>
      </c>
      <c r="R11">
        <v>10.3705516</v>
      </c>
      <c r="S11">
        <v>-0.9</v>
      </c>
      <c r="T11">
        <v>9.2914066</v>
      </c>
    </row>
    <row r="12" spans="1:20">
      <c r="A12">
        <v>-0.87</v>
      </c>
      <c r="B12">
        <v>-13.28424</v>
      </c>
      <c r="C12">
        <v>-1.04</v>
      </c>
      <c r="D12">
        <v>-2.890458</v>
      </c>
      <c r="E12">
        <v>-1.02</v>
      </c>
      <c r="F12">
        <v>2.0008864</v>
      </c>
      <c r="G12">
        <v>-1</v>
      </c>
      <c r="H12">
        <v>0.4887975999999997</v>
      </c>
      <c r="I12">
        <v>-0.99</v>
      </c>
      <c r="J12">
        <v>3.8039666</v>
      </c>
      <c r="K12">
        <v>-0.97</v>
      </c>
      <c r="L12">
        <v>5.972811399999999</v>
      </c>
      <c r="M12">
        <v>-0.95</v>
      </c>
      <c r="N12">
        <v>6.415702400000001</v>
      </c>
      <c r="O12">
        <v>-0.93</v>
      </c>
      <c r="P12">
        <v>8.283387399999999</v>
      </c>
      <c r="Q12">
        <v>-0.91</v>
      </c>
      <c r="R12">
        <v>11.148434</v>
      </c>
      <c r="S12">
        <v>-0.89</v>
      </c>
      <c r="T12">
        <v>10.911763</v>
      </c>
    </row>
    <row r="13" spans="1:20">
      <c r="A13">
        <v>-0.86</v>
      </c>
      <c r="B13">
        <v>-10.1617736</v>
      </c>
      <c r="C13">
        <v>-1.03</v>
      </c>
      <c r="D13">
        <v>0.4511620000000001</v>
      </c>
      <c r="E13">
        <v>-1.01</v>
      </c>
      <c r="F13">
        <v>2.096138</v>
      </c>
      <c r="G13">
        <v>-0.99</v>
      </c>
      <c r="H13">
        <v>4.031802799999999</v>
      </c>
      <c r="I13">
        <v>-0.98</v>
      </c>
      <c r="J13">
        <v>4.297078600000001</v>
      </c>
      <c r="K13">
        <v>-0.96</v>
      </c>
      <c r="L13">
        <v>6.382403</v>
      </c>
      <c r="M13">
        <v>-0.9399999999999999</v>
      </c>
      <c r="N13">
        <v>8.590495000000001</v>
      </c>
      <c r="O13">
        <v>-0.92</v>
      </c>
      <c r="P13">
        <v>8.609220799999999</v>
      </c>
      <c r="Q13">
        <v>-0.9</v>
      </c>
      <c r="R13">
        <v>10.2666706</v>
      </c>
      <c r="S13">
        <v>-0.88</v>
      </c>
      <c r="T13">
        <v>13.804466</v>
      </c>
    </row>
    <row r="14" spans="1:20">
      <c r="A14">
        <v>-0.85</v>
      </c>
      <c r="B14">
        <v>-6.1096652</v>
      </c>
      <c r="C14">
        <v>-1.02</v>
      </c>
      <c r="D14">
        <v>0.9073748</v>
      </c>
      <c r="E14">
        <v>-1</v>
      </c>
      <c r="F14">
        <v>1.0210556</v>
      </c>
      <c r="G14">
        <v>-0.98</v>
      </c>
      <c r="H14">
        <v>4.3482682</v>
      </c>
      <c r="I14">
        <v>-0.97</v>
      </c>
      <c r="J14">
        <v>7.16696</v>
      </c>
      <c r="K14">
        <v>-0.95</v>
      </c>
      <c r="L14">
        <v>5.835684</v>
      </c>
      <c r="M14">
        <v>-0.93</v>
      </c>
      <c r="N14">
        <v>7.551825600000001</v>
      </c>
      <c r="O14">
        <v>-0.91</v>
      </c>
      <c r="P14">
        <v>10.8296828</v>
      </c>
      <c r="Q14">
        <v>-0.89</v>
      </c>
      <c r="R14">
        <v>10.6337138</v>
      </c>
      <c r="S14">
        <v>-0.87</v>
      </c>
      <c r="T14">
        <v>12.016384</v>
      </c>
    </row>
    <row r="15" spans="1:20">
      <c r="A15">
        <v>-0.84</v>
      </c>
      <c r="B15">
        <v>-4.138548399999999</v>
      </c>
      <c r="C15">
        <v>-1.01</v>
      </c>
      <c r="D15">
        <v>0.1101474</v>
      </c>
      <c r="E15">
        <v>-0.99</v>
      </c>
      <c r="F15">
        <v>4.8556144</v>
      </c>
      <c r="G15">
        <v>-0.97</v>
      </c>
      <c r="H15">
        <v>4.940012</v>
      </c>
      <c r="I15">
        <v>-0.96</v>
      </c>
      <c r="J15">
        <v>6.991453799999999</v>
      </c>
      <c r="K15">
        <v>-0.9399999999999999</v>
      </c>
      <c r="L15">
        <v>7.4293788</v>
      </c>
      <c r="M15">
        <v>-0.92</v>
      </c>
      <c r="N15">
        <v>8.4432876</v>
      </c>
      <c r="O15">
        <v>-0.9</v>
      </c>
      <c r="P15">
        <v>11.326528</v>
      </c>
      <c r="Q15">
        <v>-0.88</v>
      </c>
      <c r="R15">
        <v>12.449196</v>
      </c>
      <c r="S15">
        <v>-0.86</v>
      </c>
      <c r="T15">
        <v>12.711466</v>
      </c>
    </row>
    <row r="16" spans="1:20">
      <c r="A16">
        <v>-0.83</v>
      </c>
      <c r="B16">
        <v>-3.4290372</v>
      </c>
      <c r="C16">
        <v>-1</v>
      </c>
      <c r="D16">
        <v>-0.6552512</v>
      </c>
      <c r="E16">
        <v>-0.98</v>
      </c>
      <c r="F16">
        <v>3.9308124</v>
      </c>
      <c r="G16">
        <v>-0.96</v>
      </c>
      <c r="H16">
        <v>8.2615584</v>
      </c>
      <c r="I16">
        <v>-0.95</v>
      </c>
      <c r="J16">
        <v>6.863416599999999</v>
      </c>
      <c r="K16">
        <v>-0.93</v>
      </c>
      <c r="L16">
        <v>9.178437599999999</v>
      </c>
      <c r="M16">
        <v>-0.91</v>
      </c>
      <c r="N16">
        <v>9.198644</v>
      </c>
      <c r="O16">
        <v>-0.89</v>
      </c>
      <c r="P16">
        <v>10.4543666</v>
      </c>
      <c r="Q16">
        <v>-0.87</v>
      </c>
      <c r="R16">
        <v>13.36615</v>
      </c>
      <c r="S16">
        <v>-0.85</v>
      </c>
      <c r="T16">
        <v>14.513516</v>
      </c>
    </row>
    <row r="17" spans="1:20">
      <c r="A17">
        <v>-0.82</v>
      </c>
      <c r="B17">
        <v>-0.7411510000000001</v>
      </c>
      <c r="C17">
        <v>-0.99</v>
      </c>
      <c r="D17">
        <v>1.9389236</v>
      </c>
      <c r="E17">
        <v>-0.97</v>
      </c>
      <c r="F17">
        <v>3.7330664</v>
      </c>
      <c r="G17">
        <v>-0.95</v>
      </c>
      <c r="H17">
        <v>7.013478399999999</v>
      </c>
      <c r="I17">
        <v>-0.9399999999999999</v>
      </c>
      <c r="J17">
        <v>6.1094116</v>
      </c>
      <c r="K17">
        <v>-0.92</v>
      </c>
      <c r="L17">
        <v>8.475096400000002</v>
      </c>
      <c r="M17">
        <v>-0.9</v>
      </c>
      <c r="N17">
        <v>12.452138</v>
      </c>
      <c r="O17">
        <v>-0.88</v>
      </c>
      <c r="P17">
        <v>10.888104</v>
      </c>
      <c r="Q17">
        <v>-0.86</v>
      </c>
      <c r="R17">
        <v>13.563648</v>
      </c>
      <c r="S17">
        <v>-0.84</v>
      </c>
      <c r="T17">
        <v>17.68472</v>
      </c>
    </row>
    <row r="18" spans="1:20">
      <c r="A18">
        <v>-0.8100000000000001</v>
      </c>
      <c r="B18">
        <v>2.2102454</v>
      </c>
      <c r="C18">
        <v>-0.98</v>
      </c>
      <c r="D18">
        <v>3.3034802</v>
      </c>
      <c r="E18">
        <v>-0.96</v>
      </c>
      <c r="F18">
        <v>5.581118399999999</v>
      </c>
      <c r="G18">
        <v>-0.9399999999999999</v>
      </c>
      <c r="H18">
        <v>6.592217</v>
      </c>
      <c r="I18">
        <v>-0.93</v>
      </c>
      <c r="J18">
        <v>9.7255532</v>
      </c>
      <c r="K18">
        <v>-0.91</v>
      </c>
      <c r="L18">
        <v>8.8974306</v>
      </c>
      <c r="M18">
        <v>-0.89</v>
      </c>
      <c r="N18">
        <v>11.461832</v>
      </c>
      <c r="O18">
        <v>-0.87</v>
      </c>
      <c r="P18">
        <v>13.47097</v>
      </c>
      <c r="Q18">
        <v>-0.85</v>
      </c>
      <c r="R18">
        <v>13.27221</v>
      </c>
      <c r="S18">
        <v>-0.83</v>
      </c>
      <c r="T18">
        <v>16.968186</v>
      </c>
    </row>
    <row r="19" spans="1:20">
      <c r="A19">
        <v>-0.8</v>
      </c>
      <c r="B19">
        <v>4.083565800000001</v>
      </c>
      <c r="C19">
        <v>-0.97</v>
      </c>
      <c r="D19">
        <v>2.9259572</v>
      </c>
      <c r="E19">
        <v>-0.95</v>
      </c>
      <c r="F19">
        <v>8.207060800000001</v>
      </c>
      <c r="G19">
        <v>-0.93</v>
      </c>
      <c r="H19">
        <v>6.5923726</v>
      </c>
      <c r="I19">
        <v>-0.92</v>
      </c>
      <c r="J19">
        <v>9.867996</v>
      </c>
      <c r="K19">
        <v>-0.9</v>
      </c>
      <c r="L19">
        <v>9.413725400000001</v>
      </c>
      <c r="M19">
        <v>-0.88</v>
      </c>
      <c r="N19">
        <v>11.7895464</v>
      </c>
      <c r="O19">
        <v>-0.86</v>
      </c>
      <c r="P19">
        <v>14.50082</v>
      </c>
      <c r="Q19">
        <v>-0.84</v>
      </c>
      <c r="R19">
        <v>15.92568</v>
      </c>
      <c r="S19">
        <v>-0.82</v>
      </c>
      <c r="T19">
        <v>17.101364</v>
      </c>
    </row>
    <row r="20" spans="1:20">
      <c r="A20">
        <v>-0.79</v>
      </c>
      <c r="B20">
        <v>4.673335799999999</v>
      </c>
      <c r="C20">
        <v>-0.96</v>
      </c>
      <c r="D20">
        <v>2.777208</v>
      </c>
      <c r="E20">
        <v>-0.9399999999999999</v>
      </c>
      <c r="F20">
        <v>6.9861172</v>
      </c>
      <c r="G20">
        <v>-0.92</v>
      </c>
      <c r="H20">
        <v>10.0252568</v>
      </c>
      <c r="I20">
        <v>-0.91</v>
      </c>
      <c r="J20">
        <v>9.393929400000001</v>
      </c>
      <c r="K20">
        <v>-0.89</v>
      </c>
      <c r="L20">
        <v>12.579138</v>
      </c>
      <c r="M20">
        <v>-0.87</v>
      </c>
      <c r="N20">
        <v>11.456454</v>
      </c>
      <c r="O20">
        <v>-0.85</v>
      </c>
      <c r="P20">
        <v>14.129148</v>
      </c>
      <c r="Q20">
        <v>-0.83</v>
      </c>
      <c r="R20">
        <v>18.187348</v>
      </c>
      <c r="S20">
        <v>-0.8100000000000001</v>
      </c>
      <c r="T20">
        <v>18.82006</v>
      </c>
    </row>
    <row r="21" spans="1:20">
      <c r="A21">
        <v>-0.78</v>
      </c>
      <c r="B21">
        <v>6.510077000000001</v>
      </c>
      <c r="C21">
        <v>-0.95</v>
      </c>
      <c r="D21">
        <v>4.141404400000001</v>
      </c>
      <c r="E21">
        <v>-0.93</v>
      </c>
      <c r="F21">
        <v>6.9872514</v>
      </c>
      <c r="G21">
        <v>-0.91</v>
      </c>
      <c r="H21">
        <v>9.898971399999999</v>
      </c>
      <c r="I21">
        <v>-0.9</v>
      </c>
      <c r="J21">
        <v>8.8881862</v>
      </c>
      <c r="K21">
        <v>-0.88</v>
      </c>
      <c r="L21">
        <v>12.230964</v>
      </c>
      <c r="M21">
        <v>-0.86</v>
      </c>
      <c r="N21">
        <v>14.620544</v>
      </c>
      <c r="O21">
        <v>-0.84</v>
      </c>
      <c r="P21">
        <v>14.318246</v>
      </c>
      <c r="Q21">
        <v>-0.82</v>
      </c>
      <c r="R21">
        <v>18.119892</v>
      </c>
      <c r="S21">
        <v>-0.8</v>
      </c>
      <c r="T21">
        <v>22.414754</v>
      </c>
    </row>
    <row r="22" spans="1:20">
      <c r="A22">
        <v>-0.77</v>
      </c>
      <c r="B22">
        <v>10.2010966</v>
      </c>
      <c r="C22">
        <v>-0.9399999999999999</v>
      </c>
      <c r="D22">
        <v>7.293305800000001</v>
      </c>
      <c r="E22">
        <v>-0.92</v>
      </c>
      <c r="F22">
        <v>7.9597026</v>
      </c>
      <c r="G22">
        <v>-0.9</v>
      </c>
      <c r="H22">
        <v>9.833574200000001</v>
      </c>
      <c r="I22">
        <v>-0.89</v>
      </c>
      <c r="J22">
        <v>11.747286</v>
      </c>
      <c r="K22">
        <v>-0.87</v>
      </c>
      <c r="L22">
        <v>12.00908</v>
      </c>
      <c r="M22">
        <v>-0.85</v>
      </c>
      <c r="N22">
        <v>15.553848</v>
      </c>
      <c r="O22">
        <v>-0.83</v>
      </c>
      <c r="P22">
        <v>17.378228</v>
      </c>
      <c r="Q22">
        <v>-0.8100000000000001</v>
      </c>
      <c r="R22">
        <v>18.577386</v>
      </c>
      <c r="S22">
        <v>-0.79</v>
      </c>
      <c r="T22">
        <v>24.044478</v>
      </c>
    </row>
    <row r="23" spans="1:20">
      <c r="A23">
        <v>-0.76</v>
      </c>
      <c r="B23">
        <v>11.971196</v>
      </c>
      <c r="C23">
        <v>-0.93</v>
      </c>
      <c r="D23">
        <v>6.0420992</v>
      </c>
      <c r="E23">
        <v>-0.91</v>
      </c>
      <c r="F23">
        <v>9.8639224</v>
      </c>
      <c r="G23">
        <v>-0.89</v>
      </c>
      <c r="H23">
        <v>9.811294999999999</v>
      </c>
      <c r="I23">
        <v>-0.88</v>
      </c>
      <c r="J23">
        <v>13.664572</v>
      </c>
      <c r="K23">
        <v>-0.86</v>
      </c>
      <c r="L23">
        <v>12.46942</v>
      </c>
      <c r="M23">
        <v>-0.84</v>
      </c>
      <c r="N23">
        <v>14.94109</v>
      </c>
      <c r="O23">
        <v>-0.82</v>
      </c>
      <c r="P23">
        <v>18.968394</v>
      </c>
      <c r="Q23">
        <v>-0.8</v>
      </c>
      <c r="R23">
        <v>20.683996</v>
      </c>
      <c r="S23">
        <v>-0.78</v>
      </c>
      <c r="T23">
        <v>24.634956</v>
      </c>
    </row>
    <row r="24" spans="1:20">
      <c r="A24">
        <v>-0.75</v>
      </c>
      <c r="B24">
        <v>11.789886</v>
      </c>
      <c r="C24">
        <v>-0.92</v>
      </c>
      <c r="D24">
        <v>5.8951042</v>
      </c>
      <c r="E24">
        <v>-0.9</v>
      </c>
      <c r="F24">
        <v>10.1580862</v>
      </c>
      <c r="G24">
        <v>-0.88</v>
      </c>
      <c r="H24">
        <v>12.8855</v>
      </c>
      <c r="I24">
        <v>-0.87</v>
      </c>
      <c r="J24">
        <v>12.50313</v>
      </c>
      <c r="K24">
        <v>-0.85</v>
      </c>
      <c r="L24">
        <v>15.766632</v>
      </c>
      <c r="M24">
        <v>-0.83</v>
      </c>
      <c r="N24">
        <v>15.56738</v>
      </c>
      <c r="O24">
        <v>-0.8100000000000001</v>
      </c>
      <c r="P24">
        <v>19.214608</v>
      </c>
      <c r="Q24">
        <v>-0.79</v>
      </c>
      <c r="R24">
        <v>24.941318</v>
      </c>
      <c r="S24">
        <v>-0.77</v>
      </c>
      <c r="T24">
        <v>26.6067</v>
      </c>
    </row>
    <row r="25" spans="1:20">
      <c r="A25">
        <v>-0.74</v>
      </c>
      <c r="B25">
        <v>12.847978</v>
      </c>
      <c r="C25">
        <v>-0.91</v>
      </c>
      <c r="D25">
        <v>7.4270114</v>
      </c>
      <c r="E25">
        <v>-0.89</v>
      </c>
      <c r="F25">
        <v>9.568462800000001</v>
      </c>
      <c r="G25">
        <v>-0.87</v>
      </c>
      <c r="H25">
        <v>13.552266</v>
      </c>
      <c r="I25">
        <v>-0.86</v>
      </c>
      <c r="J25">
        <v>12.884856</v>
      </c>
      <c r="K25">
        <v>-0.84</v>
      </c>
      <c r="L25">
        <v>15.511742</v>
      </c>
      <c r="M25">
        <v>-0.82</v>
      </c>
      <c r="N25">
        <v>18.898778</v>
      </c>
      <c r="O25">
        <v>-0.8</v>
      </c>
      <c r="P25">
        <v>20.577852</v>
      </c>
      <c r="Q25">
        <v>-0.78</v>
      </c>
      <c r="R25">
        <v>25.803762</v>
      </c>
      <c r="S25">
        <v>-0.76</v>
      </c>
      <c r="T25">
        <v>30.730424</v>
      </c>
    </row>
    <row r="26" spans="1:20">
      <c r="A26">
        <v>-0.73</v>
      </c>
      <c r="B26">
        <v>15.832416</v>
      </c>
      <c r="C26">
        <v>-0.9</v>
      </c>
      <c r="D26">
        <v>9.9719976</v>
      </c>
      <c r="E26">
        <v>-0.88</v>
      </c>
      <c r="F26">
        <v>10.2669312</v>
      </c>
      <c r="G26">
        <v>-0.86</v>
      </c>
      <c r="H26">
        <v>13.024184</v>
      </c>
      <c r="I26">
        <v>-0.85</v>
      </c>
      <c r="J26">
        <v>14.201524</v>
      </c>
      <c r="K26">
        <v>-0.83</v>
      </c>
      <c r="L26">
        <v>16.06595</v>
      </c>
      <c r="M26">
        <v>-0.8100000000000001</v>
      </c>
      <c r="N26">
        <v>20.63235</v>
      </c>
      <c r="O26">
        <v>-0.79</v>
      </c>
      <c r="P26">
        <v>23.180298</v>
      </c>
      <c r="Q26">
        <v>-0.77</v>
      </c>
      <c r="R26">
        <v>27.10262</v>
      </c>
      <c r="S26">
        <v>-0.75</v>
      </c>
      <c r="T26">
        <v>32.082358</v>
      </c>
    </row>
    <row r="27" spans="1:20">
      <c r="A27">
        <v>-0.72</v>
      </c>
      <c r="B27">
        <v>17.6061</v>
      </c>
      <c r="C27">
        <v>-0.89</v>
      </c>
      <c r="D27">
        <v>9.522237000000001</v>
      </c>
      <c r="E27">
        <v>-0.87</v>
      </c>
      <c r="F27">
        <v>12.882464</v>
      </c>
      <c r="G27">
        <v>-0.85</v>
      </c>
      <c r="H27">
        <v>13.081116</v>
      </c>
      <c r="I27">
        <v>-0.84</v>
      </c>
      <c r="J27">
        <v>16.17513</v>
      </c>
      <c r="K27">
        <v>-0.82</v>
      </c>
      <c r="L27">
        <v>16.628124</v>
      </c>
      <c r="M27">
        <v>-0.8</v>
      </c>
      <c r="N27">
        <v>21.499466</v>
      </c>
      <c r="O27">
        <v>-0.78</v>
      </c>
      <c r="P27">
        <v>26.322288</v>
      </c>
      <c r="Q27">
        <v>-0.76</v>
      </c>
      <c r="R27">
        <v>29.05827</v>
      </c>
      <c r="S27">
        <v>-0.74</v>
      </c>
      <c r="T27">
        <v>31.714776</v>
      </c>
    </row>
    <row r="28" spans="1:20">
      <c r="A28">
        <v>-0.71</v>
      </c>
      <c r="B28">
        <v>17.924944</v>
      </c>
      <c r="C28">
        <v>-0.88</v>
      </c>
      <c r="D28">
        <v>9.616727600000001</v>
      </c>
      <c r="E28">
        <v>-0.86</v>
      </c>
      <c r="F28">
        <v>13.930294</v>
      </c>
      <c r="G28">
        <v>-0.84</v>
      </c>
      <c r="H28">
        <v>15.5389</v>
      </c>
      <c r="I28">
        <v>-0.83</v>
      </c>
      <c r="J28">
        <v>16.961628</v>
      </c>
      <c r="K28">
        <v>-0.8100000000000001</v>
      </c>
      <c r="L28">
        <v>20.761118</v>
      </c>
      <c r="M28">
        <v>-0.79</v>
      </c>
      <c r="N28">
        <v>21.67071</v>
      </c>
      <c r="O28">
        <v>-0.77</v>
      </c>
      <c r="P28">
        <v>27.766582</v>
      </c>
      <c r="Q28">
        <v>-0.75</v>
      </c>
      <c r="R28">
        <v>32.11062</v>
      </c>
      <c r="S28">
        <v>-0.73</v>
      </c>
      <c r="T28">
        <v>31.707832</v>
      </c>
    </row>
    <row r="29" spans="1:20">
      <c r="A29">
        <v>-0.7</v>
      </c>
      <c r="B29">
        <v>17.191922</v>
      </c>
      <c r="C29">
        <v>-0.87</v>
      </c>
      <c r="D29">
        <v>9.4846372</v>
      </c>
      <c r="E29">
        <v>-0.85</v>
      </c>
      <c r="F29">
        <v>13.427536</v>
      </c>
      <c r="G29">
        <v>-0.83</v>
      </c>
      <c r="H29">
        <v>17.185522</v>
      </c>
      <c r="I29">
        <v>-0.82</v>
      </c>
      <c r="J29">
        <v>17.03729</v>
      </c>
      <c r="K29">
        <v>-0.8</v>
      </c>
      <c r="L29">
        <v>22.298376</v>
      </c>
      <c r="M29">
        <v>-0.78</v>
      </c>
      <c r="N29">
        <v>25.215608</v>
      </c>
      <c r="O29">
        <v>-0.76</v>
      </c>
      <c r="P29">
        <v>29.316886</v>
      </c>
      <c r="Q29">
        <v>-0.74</v>
      </c>
      <c r="R29">
        <v>32.385578</v>
      </c>
      <c r="S29">
        <v>-0.72</v>
      </c>
      <c r="T29">
        <v>34.814298</v>
      </c>
    </row>
    <row r="30" spans="1:20">
      <c r="A30">
        <v>-0.6899999999999999</v>
      </c>
      <c r="B30">
        <v>19.420018</v>
      </c>
      <c r="C30">
        <v>-0.86</v>
      </c>
      <c r="D30">
        <v>12.752802</v>
      </c>
      <c r="E30">
        <v>-0.84</v>
      </c>
      <c r="F30">
        <v>13.783354</v>
      </c>
      <c r="G30">
        <v>-0.82</v>
      </c>
      <c r="H30">
        <v>17.721066</v>
      </c>
      <c r="I30">
        <v>-0.8100000000000001</v>
      </c>
      <c r="J30">
        <v>18.901442</v>
      </c>
      <c r="K30">
        <v>-0.79</v>
      </c>
      <c r="L30">
        <v>22.859144</v>
      </c>
      <c r="M30">
        <v>-0.77</v>
      </c>
      <c r="N30">
        <v>28.245782</v>
      </c>
      <c r="O30">
        <v>-0.75</v>
      </c>
      <c r="P30">
        <v>29.572978</v>
      </c>
      <c r="Q30">
        <v>-0.73</v>
      </c>
      <c r="R30">
        <v>32.420134</v>
      </c>
      <c r="S30">
        <v>-0.71</v>
      </c>
      <c r="T30">
        <v>34.80925</v>
      </c>
    </row>
    <row r="31" spans="1:20">
      <c r="A31">
        <v>-0.68</v>
      </c>
      <c r="B31">
        <v>21.274672</v>
      </c>
      <c r="C31">
        <v>-0.85</v>
      </c>
      <c r="D31">
        <v>13.560064</v>
      </c>
      <c r="E31">
        <v>-0.83</v>
      </c>
      <c r="F31">
        <v>16.321498</v>
      </c>
      <c r="G31">
        <v>-0.8100000000000001</v>
      </c>
      <c r="H31">
        <v>18.261426</v>
      </c>
      <c r="I31">
        <v>-0.8</v>
      </c>
      <c r="J31">
        <v>22.75312</v>
      </c>
      <c r="K31">
        <v>-0.78</v>
      </c>
      <c r="L31">
        <v>24.179516</v>
      </c>
      <c r="M31">
        <v>-0.76</v>
      </c>
      <c r="N31">
        <v>29.211412</v>
      </c>
      <c r="O31">
        <v>-0.74</v>
      </c>
      <c r="P31">
        <v>33.459472</v>
      </c>
      <c r="Q31">
        <v>-0.72</v>
      </c>
      <c r="R31">
        <v>33.000682</v>
      </c>
      <c r="S31">
        <v>-0.7</v>
      </c>
      <c r="T31">
        <v>34.797284</v>
      </c>
    </row>
    <row r="32" spans="1:20">
      <c r="A32">
        <v>-0.67</v>
      </c>
      <c r="B32">
        <v>20.228244</v>
      </c>
      <c r="C32">
        <v>-0.84</v>
      </c>
      <c r="D32">
        <v>13.038798</v>
      </c>
      <c r="E32">
        <v>-0.82</v>
      </c>
      <c r="F32">
        <v>17.7757</v>
      </c>
      <c r="G32">
        <v>-0.8</v>
      </c>
      <c r="H32">
        <v>21.265998</v>
      </c>
      <c r="I32">
        <v>-0.79</v>
      </c>
      <c r="J32">
        <v>24.104212</v>
      </c>
      <c r="K32">
        <v>-0.77</v>
      </c>
      <c r="L32">
        <v>28.172516</v>
      </c>
      <c r="M32">
        <v>-0.75</v>
      </c>
      <c r="N32">
        <v>28.643322</v>
      </c>
      <c r="O32">
        <v>-0.73</v>
      </c>
      <c r="P32">
        <v>33.244972</v>
      </c>
      <c r="Q32">
        <v>-0.71</v>
      </c>
      <c r="R32">
        <v>35.868436</v>
      </c>
      <c r="S32">
        <v>-0.6899999999999999</v>
      </c>
      <c r="T32">
        <v>33.95444</v>
      </c>
    </row>
    <row r="33" spans="1:20">
      <c r="A33">
        <v>-0.66</v>
      </c>
      <c r="B33">
        <v>19.892408</v>
      </c>
      <c r="C33">
        <v>-0.83</v>
      </c>
      <c r="D33">
        <v>14.089496</v>
      </c>
      <c r="E33">
        <v>-0.8100000000000001</v>
      </c>
      <c r="F33">
        <v>17.768848</v>
      </c>
      <c r="G33">
        <v>-0.79</v>
      </c>
      <c r="H33">
        <v>24.88537</v>
      </c>
      <c r="I33">
        <v>-0.78</v>
      </c>
      <c r="J33">
        <v>24.80391</v>
      </c>
      <c r="K33">
        <v>-0.76</v>
      </c>
      <c r="L33">
        <v>29.954852</v>
      </c>
      <c r="M33">
        <v>-0.74</v>
      </c>
      <c r="N33">
        <v>31.135882</v>
      </c>
      <c r="O33">
        <v>-0.72</v>
      </c>
      <c r="P33">
        <v>32.848888</v>
      </c>
      <c r="Q33">
        <v>-0.7</v>
      </c>
      <c r="R33">
        <v>34.91467</v>
      </c>
      <c r="S33">
        <v>-0.68</v>
      </c>
      <c r="T33">
        <v>34.930336</v>
      </c>
    </row>
    <row r="34" spans="1:20">
      <c r="A34">
        <v>-0.65</v>
      </c>
      <c r="B34">
        <v>21.1859</v>
      </c>
      <c r="C34">
        <v>-0.82</v>
      </c>
      <c r="D34">
        <v>17.638014</v>
      </c>
      <c r="E34">
        <v>-0.8</v>
      </c>
      <c r="F34">
        <v>19.54629</v>
      </c>
      <c r="G34">
        <v>-0.78</v>
      </c>
      <c r="H34">
        <v>25.492004</v>
      </c>
      <c r="I34">
        <v>-0.77</v>
      </c>
      <c r="J34">
        <v>26.787078</v>
      </c>
      <c r="K34">
        <v>-0.75</v>
      </c>
      <c r="L34">
        <v>30.32824</v>
      </c>
      <c r="M34">
        <v>-0.73</v>
      </c>
      <c r="N34">
        <v>33.532394</v>
      </c>
      <c r="O34">
        <v>-0.71</v>
      </c>
      <c r="P34">
        <v>33.807446</v>
      </c>
      <c r="Q34">
        <v>-0.6899999999999999</v>
      </c>
      <c r="R34">
        <v>34.477034</v>
      </c>
      <c r="S34">
        <v>-0.67</v>
      </c>
      <c r="T34">
        <v>36.998152</v>
      </c>
    </row>
    <row r="35" spans="1:20">
      <c r="A35">
        <v>-0.64</v>
      </c>
      <c r="B35">
        <v>22.321536</v>
      </c>
      <c r="C35">
        <v>-0.8100000000000001</v>
      </c>
      <c r="D35">
        <v>18.879374</v>
      </c>
      <c r="E35">
        <v>-0.79</v>
      </c>
      <c r="F35">
        <v>23.649568</v>
      </c>
      <c r="G35">
        <v>-0.77</v>
      </c>
      <c r="H35">
        <v>27.06718</v>
      </c>
      <c r="I35">
        <v>-0.76</v>
      </c>
      <c r="J35">
        <v>31.10862</v>
      </c>
      <c r="K35">
        <v>-0.74</v>
      </c>
      <c r="L35">
        <v>30.53739</v>
      </c>
      <c r="M35">
        <v>-0.72</v>
      </c>
      <c r="N35">
        <v>34.018608</v>
      </c>
      <c r="O35">
        <v>-0.7</v>
      </c>
      <c r="P35">
        <v>35.49811</v>
      </c>
      <c r="Q35">
        <v>-0.68</v>
      </c>
      <c r="R35">
        <v>33.62226800000001</v>
      </c>
      <c r="S35">
        <v>-0.66</v>
      </c>
      <c r="T35">
        <v>35.548352</v>
      </c>
    </row>
    <row r="36" spans="1:20">
      <c r="A36">
        <v>-0.63</v>
      </c>
      <c r="B36">
        <v>22.896402</v>
      </c>
      <c r="C36">
        <v>-0.8</v>
      </c>
      <c r="D36">
        <v>20.051898</v>
      </c>
      <c r="E36">
        <v>-0.78</v>
      </c>
      <c r="F36">
        <v>26.84592</v>
      </c>
      <c r="G36">
        <v>-0.76</v>
      </c>
      <c r="H36">
        <v>28.894724</v>
      </c>
      <c r="I36">
        <v>-0.75</v>
      </c>
      <c r="J36">
        <v>30.366718</v>
      </c>
      <c r="K36">
        <v>-0.73</v>
      </c>
      <c r="L36">
        <v>33.22755</v>
      </c>
      <c r="M36">
        <v>-0.71</v>
      </c>
      <c r="N36">
        <v>33.691198</v>
      </c>
      <c r="O36">
        <v>-0.6899999999999999</v>
      </c>
      <c r="P36">
        <v>35.300884</v>
      </c>
      <c r="Q36">
        <v>-0.67</v>
      </c>
      <c r="R36">
        <v>36.202296</v>
      </c>
      <c r="S36">
        <v>-0.65</v>
      </c>
      <c r="T36">
        <v>34.887144</v>
      </c>
    </row>
    <row r="37" spans="1:20">
      <c r="A37">
        <v>-0.62</v>
      </c>
      <c r="B37">
        <v>21.47262</v>
      </c>
      <c r="C37">
        <v>-0.79</v>
      </c>
      <c r="D37">
        <v>21.466056</v>
      </c>
      <c r="E37">
        <v>-0.77</v>
      </c>
      <c r="F37">
        <v>27.562446</v>
      </c>
      <c r="G37">
        <v>-0.75</v>
      </c>
      <c r="H37">
        <v>29.960506</v>
      </c>
      <c r="I37">
        <v>-0.74</v>
      </c>
      <c r="J37">
        <v>31.393552</v>
      </c>
      <c r="K37">
        <v>-0.72</v>
      </c>
      <c r="L37">
        <v>35.252738</v>
      </c>
      <c r="M37">
        <v>-0.7</v>
      </c>
      <c r="N37">
        <v>34.456502</v>
      </c>
      <c r="O37">
        <v>-0.68</v>
      </c>
      <c r="P37">
        <v>34.486376</v>
      </c>
      <c r="Q37">
        <v>-0.66</v>
      </c>
      <c r="R37">
        <v>36.639258</v>
      </c>
      <c r="S37">
        <v>-0.64</v>
      </c>
      <c r="T37">
        <v>35.962036</v>
      </c>
    </row>
    <row r="38" spans="1:20">
      <c r="A38">
        <v>-0.61</v>
      </c>
      <c r="B38">
        <v>22.786446</v>
      </c>
      <c r="C38">
        <v>-0.78</v>
      </c>
      <c r="D38">
        <v>24.892708</v>
      </c>
      <c r="E38">
        <v>-0.76</v>
      </c>
      <c r="F38">
        <v>28.743594</v>
      </c>
      <c r="G38">
        <v>-0.74</v>
      </c>
      <c r="H38">
        <v>32.09333</v>
      </c>
      <c r="I38">
        <v>-0.73</v>
      </c>
      <c r="J38">
        <v>31.519484</v>
      </c>
      <c r="K38">
        <v>-0.71</v>
      </c>
      <c r="L38">
        <v>34.57174999999999</v>
      </c>
      <c r="M38">
        <v>-0.6899999999999999</v>
      </c>
      <c r="N38">
        <v>35.419906</v>
      </c>
      <c r="O38">
        <v>-0.67</v>
      </c>
      <c r="P38">
        <v>34.208916</v>
      </c>
      <c r="Q38">
        <v>-0.65</v>
      </c>
      <c r="R38">
        <v>35.832916</v>
      </c>
      <c r="S38">
        <v>-0.63</v>
      </c>
      <c r="T38">
        <v>37.438646</v>
      </c>
    </row>
    <row r="39" spans="1:20">
      <c r="A39">
        <v>-0.6</v>
      </c>
      <c r="B39">
        <v>26.192578</v>
      </c>
      <c r="C39">
        <v>-0.77</v>
      </c>
      <c r="D39">
        <v>28.458442</v>
      </c>
      <c r="E39">
        <v>-0.75</v>
      </c>
      <c r="F39">
        <v>30.241596</v>
      </c>
      <c r="G39">
        <v>-0.73</v>
      </c>
      <c r="H39">
        <v>32.832054</v>
      </c>
      <c r="I39">
        <v>-0.72</v>
      </c>
      <c r="J39">
        <v>35.280838</v>
      </c>
      <c r="K39">
        <v>-0.7</v>
      </c>
      <c r="L39">
        <v>33.447134</v>
      </c>
      <c r="M39">
        <v>-0.68</v>
      </c>
      <c r="N39">
        <v>35.464032</v>
      </c>
      <c r="O39">
        <v>-0.66</v>
      </c>
      <c r="P39">
        <v>36.759916</v>
      </c>
      <c r="Q39">
        <v>-0.64</v>
      </c>
      <c r="R39">
        <v>35.515766</v>
      </c>
      <c r="S39">
        <v>-0.62</v>
      </c>
      <c r="T39">
        <v>36.25751</v>
      </c>
    </row>
    <row r="40" spans="1:20">
      <c r="A40">
        <v>-0.59</v>
      </c>
      <c r="B40">
        <v>25.845516</v>
      </c>
      <c r="C40">
        <v>-0.76</v>
      </c>
      <c r="D40">
        <v>29.67953</v>
      </c>
      <c r="E40">
        <v>-0.74</v>
      </c>
      <c r="F40">
        <v>32.725658</v>
      </c>
      <c r="G40">
        <v>-0.72</v>
      </c>
      <c r="H40">
        <v>33.57767</v>
      </c>
      <c r="I40">
        <v>-0.71</v>
      </c>
      <c r="J40">
        <v>35.663424</v>
      </c>
      <c r="K40">
        <v>-0.6899999999999999</v>
      </c>
      <c r="L40">
        <v>33.621554</v>
      </c>
      <c r="M40">
        <v>-0.67</v>
      </c>
      <c r="N40">
        <v>34.57183</v>
      </c>
      <c r="O40">
        <v>-0.65</v>
      </c>
      <c r="P40">
        <v>36.794404</v>
      </c>
      <c r="Q40">
        <v>-0.63</v>
      </c>
      <c r="R40">
        <v>36.159884</v>
      </c>
      <c r="S40">
        <v>-0.61</v>
      </c>
      <c r="T40">
        <v>36.56249</v>
      </c>
    </row>
    <row r="41" spans="1:20">
      <c r="A41">
        <v>-0.58</v>
      </c>
      <c r="B41">
        <v>25.208578</v>
      </c>
      <c r="C41">
        <v>-0.75</v>
      </c>
      <c r="D41">
        <v>29.656474</v>
      </c>
      <c r="E41">
        <v>-0.73</v>
      </c>
      <c r="F41">
        <v>33.104018</v>
      </c>
      <c r="G41">
        <v>-0.71</v>
      </c>
      <c r="H41">
        <v>36.40037</v>
      </c>
      <c r="I41">
        <v>-0.7</v>
      </c>
      <c r="J41">
        <v>34.678498</v>
      </c>
      <c r="K41">
        <v>-0.68</v>
      </c>
      <c r="L41">
        <v>35.671038</v>
      </c>
      <c r="M41">
        <v>-0.66</v>
      </c>
      <c r="N41">
        <v>34.418466</v>
      </c>
      <c r="O41">
        <v>-0.64</v>
      </c>
      <c r="P41">
        <v>35.72984599999999</v>
      </c>
      <c r="Q41">
        <v>-0.62</v>
      </c>
      <c r="R41">
        <v>36.47294</v>
      </c>
      <c r="S41">
        <v>-0.6</v>
      </c>
      <c r="T41">
        <v>37.34024</v>
      </c>
    </row>
    <row r="42" spans="1:20">
      <c r="A42">
        <v>-0.57</v>
      </c>
      <c r="B42">
        <v>24.872666</v>
      </c>
      <c r="C42">
        <v>-0.74</v>
      </c>
      <c r="D42">
        <v>31.569606</v>
      </c>
      <c r="E42">
        <v>-0.72</v>
      </c>
      <c r="F42">
        <v>32.73052199999999</v>
      </c>
      <c r="G42">
        <v>-0.7</v>
      </c>
      <c r="H42">
        <v>36.11554</v>
      </c>
      <c r="I42">
        <v>-0.6899999999999999</v>
      </c>
      <c r="J42">
        <v>33.90534599999999</v>
      </c>
      <c r="K42">
        <v>-0.67</v>
      </c>
      <c r="L42">
        <v>35.045508</v>
      </c>
      <c r="M42">
        <v>-0.65</v>
      </c>
      <c r="N42">
        <v>36.925244</v>
      </c>
      <c r="O42">
        <v>-0.63</v>
      </c>
      <c r="P42">
        <v>35.340422</v>
      </c>
      <c r="Q42">
        <v>-0.61</v>
      </c>
      <c r="R42">
        <v>36.932504</v>
      </c>
      <c r="S42">
        <v>-0.59</v>
      </c>
      <c r="T42">
        <v>39.094672</v>
      </c>
    </row>
    <row r="43" spans="1:20">
      <c r="A43">
        <v>-0.5600000000000001</v>
      </c>
      <c r="B43">
        <v>26.751168</v>
      </c>
      <c r="C43">
        <v>-0.73</v>
      </c>
      <c r="D43">
        <v>33.754532</v>
      </c>
      <c r="E43">
        <v>-0.71</v>
      </c>
      <c r="F43">
        <v>34.213158</v>
      </c>
      <c r="G43">
        <v>-0.6899999999999999</v>
      </c>
      <c r="H43">
        <v>34.598622</v>
      </c>
      <c r="I43">
        <v>-0.68</v>
      </c>
      <c r="J43">
        <v>35.430894</v>
      </c>
      <c r="K43">
        <v>-0.66</v>
      </c>
      <c r="L43">
        <v>34.585498</v>
      </c>
      <c r="M43">
        <v>-0.64</v>
      </c>
      <c r="N43">
        <v>36.46028</v>
      </c>
      <c r="O43">
        <v>-0.62</v>
      </c>
      <c r="P43">
        <v>37.058616</v>
      </c>
      <c r="Q43">
        <v>-0.6</v>
      </c>
      <c r="R43">
        <v>36.956136</v>
      </c>
      <c r="S43">
        <v>-0.58</v>
      </c>
      <c r="T43">
        <v>39.636942</v>
      </c>
    </row>
    <row r="44" spans="1:20">
      <c r="A44">
        <v>-0.55</v>
      </c>
      <c r="B44">
        <v>28.034048</v>
      </c>
      <c r="C44">
        <v>-0.72</v>
      </c>
      <c r="D44">
        <v>33.68437400000001</v>
      </c>
      <c r="E44">
        <v>-0.7</v>
      </c>
      <c r="F44">
        <v>36.556028</v>
      </c>
      <c r="G44">
        <v>-0.68</v>
      </c>
      <c r="H44">
        <v>34.222942</v>
      </c>
      <c r="I44">
        <v>-0.67</v>
      </c>
      <c r="J44">
        <v>35.979048</v>
      </c>
      <c r="K44">
        <v>-0.65</v>
      </c>
      <c r="L44">
        <v>34.68125999999999</v>
      </c>
      <c r="M44">
        <v>-0.63</v>
      </c>
      <c r="N44">
        <v>35.85561</v>
      </c>
      <c r="O44">
        <v>-0.61</v>
      </c>
      <c r="P44">
        <v>37.524942</v>
      </c>
      <c r="Q44">
        <v>-0.59</v>
      </c>
      <c r="R44">
        <v>37.845648</v>
      </c>
      <c r="S44">
        <v>-0.57</v>
      </c>
      <c r="T44">
        <v>38.566884</v>
      </c>
    </row>
    <row r="45" spans="1:20">
      <c r="A45">
        <v>-0.54</v>
      </c>
      <c r="B45">
        <v>28.293662</v>
      </c>
      <c r="C45">
        <v>-0.71</v>
      </c>
      <c r="D45">
        <v>32.943224</v>
      </c>
      <c r="E45">
        <v>-0.6899999999999999</v>
      </c>
      <c r="F45">
        <v>35.480594</v>
      </c>
      <c r="G45">
        <v>-0.67</v>
      </c>
      <c r="H45">
        <v>36.046974</v>
      </c>
      <c r="I45">
        <v>-0.66</v>
      </c>
      <c r="J45">
        <v>35.079406</v>
      </c>
      <c r="K45">
        <v>-0.64</v>
      </c>
      <c r="L45">
        <v>37.918278</v>
      </c>
      <c r="M45">
        <v>-0.62</v>
      </c>
      <c r="N45">
        <v>34.987266</v>
      </c>
      <c r="O45">
        <v>-0.6</v>
      </c>
      <c r="P45">
        <v>37.285526</v>
      </c>
      <c r="Q45">
        <v>-0.58</v>
      </c>
      <c r="R45">
        <v>40.088772</v>
      </c>
      <c r="S45">
        <v>-0.5600000000000001</v>
      </c>
      <c r="T45">
        <v>38.422384</v>
      </c>
    </row>
    <row r="46" spans="1:20">
      <c r="A46">
        <v>-0.53</v>
      </c>
      <c r="B46">
        <v>27.63132</v>
      </c>
      <c r="C46">
        <v>-0.7</v>
      </c>
      <c r="D46">
        <v>33.912558</v>
      </c>
      <c r="E46">
        <v>-0.68</v>
      </c>
      <c r="F46">
        <v>34.508944</v>
      </c>
      <c r="G46">
        <v>-0.66</v>
      </c>
      <c r="H46">
        <v>36.47279</v>
      </c>
      <c r="I46">
        <v>-0.65</v>
      </c>
      <c r="J46">
        <v>34.499832</v>
      </c>
      <c r="K46">
        <v>-0.63</v>
      </c>
      <c r="L46">
        <v>36.976134</v>
      </c>
      <c r="M46">
        <v>-0.61</v>
      </c>
      <c r="N46">
        <v>37.673006</v>
      </c>
      <c r="O46">
        <v>-0.59</v>
      </c>
      <c r="P46">
        <v>36.568582</v>
      </c>
      <c r="Q46">
        <v>-0.57</v>
      </c>
      <c r="R46">
        <v>39.503706</v>
      </c>
      <c r="S46">
        <v>-0.55</v>
      </c>
      <c r="T46">
        <v>41.017174</v>
      </c>
    </row>
    <row r="47" spans="1:20">
      <c r="A47">
        <v>-0.52</v>
      </c>
      <c r="B47">
        <v>30.282616</v>
      </c>
      <c r="C47">
        <v>-0.6899999999999999</v>
      </c>
      <c r="D47">
        <v>36.239056</v>
      </c>
      <c r="E47">
        <v>-0.67</v>
      </c>
      <c r="F47">
        <v>34.12944599999999</v>
      </c>
      <c r="G47">
        <v>-0.65</v>
      </c>
      <c r="H47">
        <v>35.82391800000001</v>
      </c>
      <c r="I47">
        <v>-0.64</v>
      </c>
      <c r="J47">
        <v>36.09715</v>
      </c>
      <c r="K47">
        <v>-0.62</v>
      </c>
      <c r="L47">
        <v>35.921672</v>
      </c>
      <c r="M47">
        <v>-0.6</v>
      </c>
      <c r="N47">
        <v>38.055322</v>
      </c>
      <c r="O47">
        <v>-0.58</v>
      </c>
      <c r="P47">
        <v>37.762908</v>
      </c>
      <c r="Q47">
        <v>-0.5600000000000001</v>
      </c>
      <c r="R47">
        <v>37.90470000000001</v>
      </c>
      <c r="S47">
        <v>-0.54</v>
      </c>
      <c r="T47">
        <v>41.606394</v>
      </c>
    </row>
    <row r="48" spans="1:20">
      <c r="A48">
        <v>-0.51</v>
      </c>
      <c r="B48">
        <v>31.801618</v>
      </c>
      <c r="C48">
        <v>-0.68</v>
      </c>
      <c r="D48">
        <v>35.684766</v>
      </c>
      <c r="E48">
        <v>-0.66</v>
      </c>
      <c r="F48">
        <v>36.532706</v>
      </c>
      <c r="G48">
        <v>-0.64</v>
      </c>
      <c r="H48">
        <v>34.969342</v>
      </c>
      <c r="I48">
        <v>-0.63</v>
      </c>
      <c r="J48">
        <v>37.976122</v>
      </c>
      <c r="K48">
        <v>-0.61</v>
      </c>
      <c r="L48">
        <v>35.296584</v>
      </c>
      <c r="M48">
        <v>-0.59</v>
      </c>
      <c r="N48">
        <v>37.19442</v>
      </c>
      <c r="O48">
        <v>-0.57</v>
      </c>
      <c r="P48">
        <v>39.90599</v>
      </c>
      <c r="Q48">
        <v>-0.55</v>
      </c>
      <c r="R48">
        <v>38.928822</v>
      </c>
      <c r="S48">
        <v>-0.53</v>
      </c>
      <c r="T48">
        <v>40.945106</v>
      </c>
    </row>
    <row r="49" spans="1:20">
      <c r="A49">
        <v>-0.5</v>
      </c>
      <c r="B49">
        <v>29.240008</v>
      </c>
      <c r="C49">
        <v>-0.67</v>
      </c>
      <c r="D49">
        <v>34.501594</v>
      </c>
      <c r="E49">
        <v>-0.65</v>
      </c>
      <c r="F49">
        <v>35.94296</v>
      </c>
      <c r="G49">
        <v>-0.63</v>
      </c>
      <c r="H49">
        <v>36.828116</v>
      </c>
      <c r="I49">
        <v>-0.62</v>
      </c>
      <c r="J49">
        <v>36.691836</v>
      </c>
      <c r="K49">
        <v>-0.6</v>
      </c>
      <c r="L49">
        <v>38.456238</v>
      </c>
      <c r="M49">
        <v>-0.58</v>
      </c>
      <c r="N49">
        <v>37.001952</v>
      </c>
      <c r="O49">
        <v>-0.5600000000000001</v>
      </c>
      <c r="P49">
        <v>39.013042</v>
      </c>
      <c r="Q49">
        <v>-0.54</v>
      </c>
      <c r="R49">
        <v>41.81298</v>
      </c>
      <c r="S49">
        <v>-0.52</v>
      </c>
      <c r="T49">
        <v>41.841134</v>
      </c>
    </row>
    <row r="50" spans="1:20">
      <c r="A50">
        <v>-0.51</v>
      </c>
      <c r="B50">
        <v>22.901278</v>
      </c>
      <c r="C50">
        <v>-0.66</v>
      </c>
      <c r="D50">
        <v>34.53292800000001</v>
      </c>
      <c r="E50">
        <v>-0.64</v>
      </c>
      <c r="F50">
        <v>35.374114</v>
      </c>
      <c r="G50">
        <v>-0.62</v>
      </c>
      <c r="H50">
        <v>37.632166</v>
      </c>
      <c r="I50">
        <v>-0.61</v>
      </c>
      <c r="J50">
        <v>36.00374000000001</v>
      </c>
      <c r="K50">
        <v>-0.59</v>
      </c>
      <c r="L50">
        <v>38.24731</v>
      </c>
      <c r="M50">
        <v>-0.57</v>
      </c>
      <c r="N50">
        <v>39.195392</v>
      </c>
      <c r="O50">
        <v>-0.55</v>
      </c>
      <c r="P50">
        <v>38.568766</v>
      </c>
      <c r="Q50">
        <v>-0.53</v>
      </c>
      <c r="R50">
        <v>41.593728</v>
      </c>
      <c r="S50">
        <v>-0.51</v>
      </c>
      <c r="T50">
        <v>43.556588</v>
      </c>
    </row>
    <row r="51" spans="1:20">
      <c r="A51">
        <v>-0.52</v>
      </c>
      <c r="B51">
        <v>21.148806</v>
      </c>
      <c r="C51">
        <v>-0.65</v>
      </c>
      <c r="D51">
        <v>36.84159</v>
      </c>
      <c r="E51">
        <v>-0.63</v>
      </c>
      <c r="F51">
        <v>35.135064</v>
      </c>
      <c r="G51">
        <v>-0.61</v>
      </c>
      <c r="H51">
        <v>37.021522</v>
      </c>
      <c r="I51">
        <v>-0.6</v>
      </c>
      <c r="J51">
        <v>36.942858</v>
      </c>
      <c r="K51">
        <v>-0.58</v>
      </c>
      <c r="L51">
        <v>37.666278</v>
      </c>
      <c r="M51">
        <v>-0.5600000000000001</v>
      </c>
      <c r="N51">
        <v>40.721104</v>
      </c>
      <c r="O51">
        <v>-0.54</v>
      </c>
      <c r="P51">
        <v>40.351278</v>
      </c>
      <c r="Q51">
        <v>-0.52</v>
      </c>
      <c r="R51">
        <v>41.213334</v>
      </c>
      <c r="S51">
        <v>-0.5</v>
      </c>
      <c r="T51">
        <v>41.742578</v>
      </c>
    </row>
    <row r="52" spans="1:20">
      <c r="A52">
        <v>-0.53</v>
      </c>
      <c r="B52">
        <v>18.276956</v>
      </c>
      <c r="C52">
        <v>-0.64</v>
      </c>
      <c r="D52">
        <v>36.148082</v>
      </c>
      <c r="E52">
        <v>-0.62</v>
      </c>
      <c r="F52">
        <v>37.63813</v>
      </c>
      <c r="G52">
        <v>-0.6</v>
      </c>
      <c r="H52">
        <v>36.888202</v>
      </c>
      <c r="I52">
        <v>-0.59</v>
      </c>
      <c r="J52">
        <v>38.512274</v>
      </c>
      <c r="K52">
        <v>-0.57</v>
      </c>
      <c r="L52">
        <v>37.38799</v>
      </c>
      <c r="M52">
        <v>-0.55</v>
      </c>
      <c r="N52">
        <v>39.610344</v>
      </c>
      <c r="O52">
        <v>-0.53</v>
      </c>
      <c r="P52">
        <v>41.918012</v>
      </c>
      <c r="Q52">
        <v>-0.51</v>
      </c>
      <c r="R52">
        <v>42.07768</v>
      </c>
      <c r="S52">
        <v>-0.51</v>
      </c>
      <c r="T52">
        <v>33.299534</v>
      </c>
    </row>
    <row r="53" spans="1:20">
      <c r="A53">
        <v>-0.54</v>
      </c>
      <c r="B53">
        <v>14.363612</v>
      </c>
      <c r="C53">
        <v>-0.63</v>
      </c>
      <c r="D53">
        <v>35.396722</v>
      </c>
      <c r="E53">
        <v>-0.61</v>
      </c>
      <c r="F53">
        <v>38.048114</v>
      </c>
      <c r="G53">
        <v>-0.59</v>
      </c>
      <c r="H53">
        <v>38.00458</v>
      </c>
      <c r="I53">
        <v>-0.58</v>
      </c>
      <c r="J53">
        <v>38.511842</v>
      </c>
      <c r="K53">
        <v>-0.5600000000000001</v>
      </c>
      <c r="L53">
        <v>40.586124</v>
      </c>
      <c r="M53">
        <v>-0.54</v>
      </c>
      <c r="N53">
        <v>39.849346</v>
      </c>
      <c r="O53">
        <v>-0.52</v>
      </c>
      <c r="P53">
        <v>41.897994</v>
      </c>
      <c r="Q53">
        <v>-0.5</v>
      </c>
      <c r="R53">
        <v>42.513218</v>
      </c>
      <c r="S53">
        <v>-0.52</v>
      </c>
      <c r="T53">
        <v>30.704772</v>
      </c>
    </row>
    <row r="54" spans="1:20">
      <c r="A54">
        <v>-0.55</v>
      </c>
      <c r="B54">
        <v>14.436152</v>
      </c>
      <c r="C54">
        <v>-0.62</v>
      </c>
      <c r="D54">
        <v>34.607804</v>
      </c>
      <c r="E54">
        <v>-0.6</v>
      </c>
      <c r="F54">
        <v>37.601346</v>
      </c>
      <c r="G54">
        <v>-0.58</v>
      </c>
      <c r="H54">
        <v>39.54169</v>
      </c>
      <c r="I54">
        <v>-0.57</v>
      </c>
      <c r="J54">
        <v>37.975434</v>
      </c>
      <c r="K54">
        <v>-0.55</v>
      </c>
      <c r="L54">
        <v>41.229598</v>
      </c>
      <c r="M54">
        <v>-0.53</v>
      </c>
      <c r="N54">
        <v>41.530636</v>
      </c>
      <c r="O54">
        <v>-0.51</v>
      </c>
      <c r="P54">
        <v>41.75802</v>
      </c>
      <c r="Q54">
        <v>-0.51</v>
      </c>
      <c r="R54">
        <v>32.585118</v>
      </c>
      <c r="S54">
        <v>-0.53</v>
      </c>
      <c r="T54">
        <v>28.60734</v>
      </c>
    </row>
    <row r="55" spans="1:20">
      <c r="A55">
        <v>-0.5600000000000001</v>
      </c>
      <c r="B55">
        <v>14.18692</v>
      </c>
      <c r="C55">
        <v>-0.61</v>
      </c>
      <c r="D55">
        <v>37.755228</v>
      </c>
      <c r="E55">
        <v>-0.59</v>
      </c>
      <c r="F55">
        <v>36.55402400000001</v>
      </c>
      <c r="G55">
        <v>-0.57</v>
      </c>
      <c r="H55">
        <v>39.30798</v>
      </c>
      <c r="I55">
        <v>-0.5600000000000001</v>
      </c>
      <c r="J55">
        <v>37.81883</v>
      </c>
      <c r="K55">
        <v>-0.54</v>
      </c>
      <c r="L55">
        <v>39.85045</v>
      </c>
      <c r="M55">
        <v>-0.52</v>
      </c>
      <c r="N55">
        <v>43.40652</v>
      </c>
      <c r="O55">
        <v>-0.5</v>
      </c>
      <c r="P55">
        <v>41.069846</v>
      </c>
      <c r="Q55">
        <v>-0.52</v>
      </c>
      <c r="R55">
        <v>30.067612</v>
      </c>
      <c r="S55">
        <v>-0.54</v>
      </c>
      <c r="T55">
        <v>23.700984</v>
      </c>
    </row>
    <row r="56" spans="1:20">
      <c r="A56">
        <v>-0.57</v>
      </c>
      <c r="B56">
        <v>12.23078</v>
      </c>
      <c r="C56">
        <v>-0.6</v>
      </c>
      <c r="D56">
        <v>38.348558</v>
      </c>
      <c r="E56">
        <v>-0.58</v>
      </c>
      <c r="F56">
        <v>37.967946</v>
      </c>
      <c r="G56">
        <v>-0.5600000000000001</v>
      </c>
      <c r="H56">
        <v>37.98546</v>
      </c>
      <c r="I56">
        <v>-0.55</v>
      </c>
      <c r="J56">
        <v>41.64155</v>
      </c>
      <c r="K56">
        <v>-0.53</v>
      </c>
      <c r="L56">
        <v>40.048914</v>
      </c>
      <c r="M56">
        <v>-0.51</v>
      </c>
      <c r="N56">
        <v>42.606726</v>
      </c>
      <c r="O56">
        <v>-0.51</v>
      </c>
      <c r="P56">
        <v>34.876396</v>
      </c>
      <c r="Q56">
        <v>-0.53</v>
      </c>
      <c r="R56">
        <v>27.919008</v>
      </c>
      <c r="S56">
        <v>-0.55</v>
      </c>
      <c r="T56">
        <v>22.011216</v>
      </c>
    </row>
    <row r="57" spans="1:20">
      <c r="A57">
        <v>-0.58</v>
      </c>
      <c r="B57">
        <v>10.4397612</v>
      </c>
      <c r="C57">
        <v>-0.59</v>
      </c>
      <c r="D57">
        <v>36.966972</v>
      </c>
      <c r="E57">
        <v>-0.57</v>
      </c>
      <c r="F57">
        <v>39.87263</v>
      </c>
      <c r="G57">
        <v>-0.55</v>
      </c>
      <c r="H57">
        <v>39.569016</v>
      </c>
      <c r="I57">
        <v>-0.54</v>
      </c>
      <c r="J57">
        <v>41.271366</v>
      </c>
      <c r="K57">
        <v>-0.52</v>
      </c>
      <c r="L57">
        <v>41.785312</v>
      </c>
      <c r="M57">
        <v>-0.5</v>
      </c>
      <c r="N57">
        <v>40.682672</v>
      </c>
      <c r="O57">
        <v>-0.52</v>
      </c>
      <c r="P57">
        <v>29.162946</v>
      </c>
      <c r="Q57">
        <v>-0.54</v>
      </c>
      <c r="R57">
        <v>25.834378</v>
      </c>
      <c r="S57">
        <v>-0.5600000000000001</v>
      </c>
      <c r="T57">
        <v>20.906562</v>
      </c>
    </row>
    <row r="58" spans="1:20">
      <c r="A58">
        <v>-0.59</v>
      </c>
      <c r="B58">
        <v>9.823946400000001</v>
      </c>
      <c r="C58">
        <v>-0.58</v>
      </c>
      <c r="D58">
        <v>36.607884</v>
      </c>
      <c r="E58">
        <v>-0.5600000000000001</v>
      </c>
      <c r="F58">
        <v>38.832798</v>
      </c>
      <c r="G58">
        <v>-0.54</v>
      </c>
      <c r="H58">
        <v>42.237294</v>
      </c>
      <c r="I58">
        <v>-0.53</v>
      </c>
      <c r="J58">
        <v>41.041642</v>
      </c>
      <c r="K58">
        <v>-0.51</v>
      </c>
      <c r="L58">
        <v>43.042644</v>
      </c>
      <c r="M58">
        <v>-0.51</v>
      </c>
      <c r="N58">
        <v>34.47794</v>
      </c>
      <c r="O58">
        <v>-0.53</v>
      </c>
      <c r="P58">
        <v>27.380382</v>
      </c>
      <c r="Q58">
        <v>-0.55</v>
      </c>
      <c r="R58">
        <v>21.347802</v>
      </c>
      <c r="S58">
        <v>-0.57</v>
      </c>
      <c r="T58">
        <v>20.512346</v>
      </c>
    </row>
    <row r="59" spans="1:20">
      <c r="A59">
        <v>-0.6</v>
      </c>
      <c r="B59">
        <v>9.237210399999999</v>
      </c>
      <c r="C59">
        <v>-0.57</v>
      </c>
      <c r="D59">
        <v>38.75428</v>
      </c>
      <c r="E59">
        <v>-0.55</v>
      </c>
      <c r="F59">
        <v>39.072782</v>
      </c>
      <c r="G59">
        <v>-0.53</v>
      </c>
      <c r="H59">
        <v>42.059578</v>
      </c>
      <c r="I59">
        <v>-0.52</v>
      </c>
      <c r="J59">
        <v>41.103098</v>
      </c>
      <c r="K59">
        <v>-0.5</v>
      </c>
      <c r="L59">
        <v>40.496466</v>
      </c>
      <c r="M59">
        <v>-0.52</v>
      </c>
      <c r="N59">
        <v>31.415768</v>
      </c>
      <c r="O59">
        <v>-0.54</v>
      </c>
      <c r="P59">
        <v>26.016964</v>
      </c>
      <c r="Q59">
        <v>-0.5600000000000001</v>
      </c>
      <c r="R59">
        <v>19.613084</v>
      </c>
      <c r="S59">
        <v>-0.58</v>
      </c>
      <c r="T59">
        <v>18.455476</v>
      </c>
    </row>
    <row r="60" spans="1:20">
      <c r="A60">
        <v>-0.61</v>
      </c>
      <c r="B60">
        <v>8.503594</v>
      </c>
      <c r="C60">
        <v>-0.5600000000000001</v>
      </c>
      <c r="D60">
        <v>39.265274</v>
      </c>
      <c r="E60">
        <v>-0.54</v>
      </c>
      <c r="F60">
        <v>40.728608</v>
      </c>
      <c r="G60">
        <v>-0.52</v>
      </c>
      <c r="H60">
        <v>41.869374</v>
      </c>
      <c r="I60">
        <v>-0.51</v>
      </c>
      <c r="J60">
        <v>43.44945</v>
      </c>
      <c r="K60">
        <v>-0.51</v>
      </c>
      <c r="L60">
        <v>33.752996</v>
      </c>
      <c r="M60">
        <v>-0.53</v>
      </c>
      <c r="N60">
        <v>26.459818</v>
      </c>
      <c r="O60">
        <v>-0.55</v>
      </c>
      <c r="P60">
        <v>23.973792</v>
      </c>
      <c r="Q60">
        <v>-0.57</v>
      </c>
      <c r="R60">
        <v>19.496076</v>
      </c>
      <c r="S60">
        <v>-0.59</v>
      </c>
      <c r="T60">
        <v>16.114948</v>
      </c>
    </row>
    <row r="61" spans="1:20">
      <c r="A61">
        <v>-0.62</v>
      </c>
      <c r="B61">
        <v>5.2344926</v>
      </c>
      <c r="C61">
        <v>-0.55</v>
      </c>
      <c r="D61">
        <v>38.535196</v>
      </c>
      <c r="E61">
        <v>-0.53</v>
      </c>
      <c r="F61">
        <v>43.007342</v>
      </c>
      <c r="G61">
        <v>-0.51</v>
      </c>
      <c r="H61">
        <v>42.026822</v>
      </c>
      <c r="I61">
        <v>-0.5</v>
      </c>
      <c r="J61">
        <v>39.38503</v>
      </c>
      <c r="K61">
        <v>-0.52</v>
      </c>
      <c r="L61">
        <v>31.05159</v>
      </c>
      <c r="M61">
        <v>-0.54</v>
      </c>
      <c r="N61">
        <v>23.932156</v>
      </c>
      <c r="O61">
        <v>-0.5600000000000001</v>
      </c>
      <c r="P61">
        <v>20.39042</v>
      </c>
      <c r="Q61">
        <v>-0.58</v>
      </c>
      <c r="R61">
        <v>18.98869</v>
      </c>
      <c r="S61">
        <v>-0.6</v>
      </c>
      <c r="T61">
        <v>14.940956</v>
      </c>
    </row>
    <row r="62" spans="1:20">
      <c r="A62">
        <v>-0.63</v>
      </c>
      <c r="B62">
        <v>5.4271856</v>
      </c>
      <c r="C62">
        <v>-0.54</v>
      </c>
      <c r="D62">
        <v>38.799222</v>
      </c>
      <c r="E62">
        <v>-0.52</v>
      </c>
      <c r="F62">
        <v>42.77774</v>
      </c>
      <c r="G62">
        <v>-0.5</v>
      </c>
      <c r="H62">
        <v>40.6332</v>
      </c>
      <c r="I62">
        <v>-0.51</v>
      </c>
      <c r="J62">
        <v>31.569466</v>
      </c>
      <c r="K62">
        <v>-0.53</v>
      </c>
      <c r="L62">
        <v>27.79207</v>
      </c>
      <c r="M62">
        <v>-0.55</v>
      </c>
      <c r="N62">
        <v>23.996328</v>
      </c>
      <c r="O62">
        <v>-0.57</v>
      </c>
      <c r="P62">
        <v>17.949034</v>
      </c>
      <c r="Q62">
        <v>-0.59</v>
      </c>
      <c r="R62">
        <v>16.194444</v>
      </c>
      <c r="S62">
        <v>-0.61</v>
      </c>
      <c r="T62">
        <v>14.800188</v>
      </c>
    </row>
    <row r="63" spans="1:20">
      <c r="A63">
        <v>-0.64</v>
      </c>
      <c r="B63">
        <v>5.8003982</v>
      </c>
      <c r="C63">
        <v>-0.53</v>
      </c>
      <c r="D63">
        <v>41.28664</v>
      </c>
      <c r="E63">
        <v>-0.51</v>
      </c>
      <c r="F63">
        <v>42.357688</v>
      </c>
      <c r="G63">
        <v>-0.51</v>
      </c>
      <c r="H63">
        <v>32.36777600000001</v>
      </c>
      <c r="I63">
        <v>-0.52</v>
      </c>
      <c r="J63">
        <v>30.279224</v>
      </c>
      <c r="K63">
        <v>-0.54</v>
      </c>
      <c r="L63">
        <v>23.625548</v>
      </c>
      <c r="M63">
        <v>-0.5600000000000001</v>
      </c>
      <c r="N63">
        <v>21.595924</v>
      </c>
      <c r="O63">
        <v>-0.58</v>
      </c>
      <c r="P63">
        <v>18.166536</v>
      </c>
      <c r="Q63">
        <v>-0.6</v>
      </c>
      <c r="R63">
        <v>13.782924</v>
      </c>
      <c r="S63">
        <v>-0.62</v>
      </c>
      <c r="T63">
        <v>13.50203</v>
      </c>
    </row>
    <row r="64" spans="1:20">
      <c r="A64">
        <v>-0.65</v>
      </c>
      <c r="B64">
        <v>5.0427012</v>
      </c>
      <c r="C64">
        <v>-0.52</v>
      </c>
      <c r="D64">
        <v>42.530782</v>
      </c>
      <c r="E64">
        <v>-0.5</v>
      </c>
      <c r="F64">
        <v>40.719174</v>
      </c>
      <c r="G64">
        <v>-0.52</v>
      </c>
      <c r="H64">
        <v>28.264004</v>
      </c>
      <c r="I64">
        <v>-0.53</v>
      </c>
      <c r="J64">
        <v>27.346278</v>
      </c>
      <c r="K64">
        <v>-0.55</v>
      </c>
      <c r="L64">
        <v>22.44852</v>
      </c>
      <c r="M64">
        <v>-0.57</v>
      </c>
      <c r="N64">
        <v>18.391598</v>
      </c>
      <c r="O64">
        <v>-0.59</v>
      </c>
      <c r="P64">
        <v>18.116792</v>
      </c>
      <c r="Q64">
        <v>-0.61</v>
      </c>
      <c r="R64">
        <v>14.516862</v>
      </c>
      <c r="S64">
        <v>-0.63</v>
      </c>
      <c r="T64">
        <v>10.3454926</v>
      </c>
    </row>
    <row r="65" spans="1:20">
      <c r="A65">
        <v>-0.66</v>
      </c>
      <c r="B65">
        <v>2.7442408</v>
      </c>
      <c r="C65">
        <v>-0.51</v>
      </c>
      <c r="D65">
        <v>42.612834</v>
      </c>
      <c r="E65">
        <v>-0.51</v>
      </c>
      <c r="F65">
        <v>33.90394</v>
      </c>
      <c r="G65">
        <v>-0.53</v>
      </c>
      <c r="H65">
        <v>27.379414</v>
      </c>
      <c r="I65">
        <v>-0.54</v>
      </c>
      <c r="J65">
        <v>24.414138</v>
      </c>
      <c r="K65">
        <v>-0.5600000000000001</v>
      </c>
      <c r="L65">
        <v>22.476428</v>
      </c>
      <c r="M65">
        <v>-0.58</v>
      </c>
      <c r="N65">
        <v>16.976066</v>
      </c>
      <c r="O65">
        <v>-0.6</v>
      </c>
      <c r="P65">
        <v>14.917648</v>
      </c>
      <c r="Q65">
        <v>-0.62</v>
      </c>
      <c r="R65">
        <v>14.313874</v>
      </c>
      <c r="S65">
        <v>-0.64</v>
      </c>
      <c r="T65">
        <v>11.1168146</v>
      </c>
    </row>
    <row r="66" spans="1:20">
      <c r="A66">
        <v>-0.67</v>
      </c>
      <c r="B66">
        <v>1.788894</v>
      </c>
      <c r="C66">
        <v>-0.5</v>
      </c>
      <c r="D66">
        <v>40.101034</v>
      </c>
      <c r="E66">
        <v>-0.52</v>
      </c>
      <c r="F66">
        <v>27.885252</v>
      </c>
      <c r="G66">
        <v>-0.54</v>
      </c>
      <c r="H66">
        <v>24.949156</v>
      </c>
      <c r="I66">
        <v>-0.55</v>
      </c>
      <c r="J66">
        <v>21.58626</v>
      </c>
      <c r="K66">
        <v>-0.57</v>
      </c>
      <c r="L66">
        <v>19.876984</v>
      </c>
      <c r="M66">
        <v>-0.59</v>
      </c>
      <c r="N66">
        <v>16.8629</v>
      </c>
      <c r="O66">
        <v>-0.61</v>
      </c>
      <c r="P66">
        <v>13.391418</v>
      </c>
      <c r="Q66">
        <v>-0.63</v>
      </c>
      <c r="R66">
        <v>12.628776</v>
      </c>
      <c r="S66">
        <v>-0.65</v>
      </c>
      <c r="T66">
        <v>10.674696</v>
      </c>
    </row>
    <row r="67" spans="1:20">
      <c r="A67">
        <v>-0.68</v>
      </c>
      <c r="B67">
        <v>2.0918724</v>
      </c>
      <c r="C67">
        <v>-0.51</v>
      </c>
      <c r="D67">
        <v>33.407502</v>
      </c>
      <c r="E67">
        <v>-0.53</v>
      </c>
      <c r="F67">
        <v>26.108714</v>
      </c>
      <c r="G67">
        <v>-0.55</v>
      </c>
      <c r="H67">
        <v>21.618482</v>
      </c>
      <c r="I67">
        <v>-0.5600000000000001</v>
      </c>
      <c r="J67">
        <v>21.465954</v>
      </c>
      <c r="K67">
        <v>-0.58</v>
      </c>
      <c r="L67">
        <v>16.436628</v>
      </c>
      <c r="M67">
        <v>-0.6</v>
      </c>
      <c r="N67">
        <v>16.695376</v>
      </c>
      <c r="O67">
        <v>-0.62</v>
      </c>
      <c r="P67">
        <v>13.621214</v>
      </c>
      <c r="Q67">
        <v>-0.64</v>
      </c>
      <c r="R67">
        <v>9.5121144</v>
      </c>
      <c r="S67">
        <v>-0.66</v>
      </c>
      <c r="T67">
        <v>10.1758272</v>
      </c>
    </row>
    <row r="68" spans="1:20">
      <c r="A68">
        <v>-0.6899999999999999</v>
      </c>
      <c r="B68">
        <v>2.4307288</v>
      </c>
      <c r="C68">
        <v>-0.52</v>
      </c>
      <c r="D68">
        <v>29.845276</v>
      </c>
      <c r="E68">
        <v>-0.54</v>
      </c>
      <c r="F68">
        <v>25.334658</v>
      </c>
      <c r="G68">
        <v>-0.5600000000000001</v>
      </c>
      <c r="H68">
        <v>19.838882</v>
      </c>
      <c r="I68">
        <v>-0.57</v>
      </c>
      <c r="J68">
        <v>20.319414</v>
      </c>
      <c r="K68">
        <v>-0.59</v>
      </c>
      <c r="L68">
        <v>15.980068</v>
      </c>
      <c r="M68">
        <v>-0.61</v>
      </c>
      <c r="N68">
        <v>13.958932</v>
      </c>
      <c r="O68">
        <v>-0.63</v>
      </c>
      <c r="P68">
        <v>13.050638</v>
      </c>
      <c r="Q68">
        <v>-0.65</v>
      </c>
      <c r="R68">
        <v>9.410886999999999</v>
      </c>
      <c r="S68">
        <v>-0.67</v>
      </c>
      <c r="T68">
        <v>7.347230999999999</v>
      </c>
    </row>
    <row r="69" spans="1:20">
      <c r="A69">
        <v>-0.7</v>
      </c>
      <c r="B69">
        <v>-1.1470464</v>
      </c>
      <c r="C69">
        <v>-0.53</v>
      </c>
      <c r="D69">
        <v>25.014412</v>
      </c>
      <c r="E69">
        <v>-0.55</v>
      </c>
      <c r="F69">
        <v>23.726398</v>
      </c>
      <c r="G69">
        <v>-0.57</v>
      </c>
      <c r="H69">
        <v>20.140878</v>
      </c>
      <c r="I69">
        <v>-0.58</v>
      </c>
      <c r="J69">
        <v>17.067356</v>
      </c>
      <c r="K69">
        <v>-0.6</v>
      </c>
      <c r="L69">
        <v>16.135514</v>
      </c>
      <c r="M69">
        <v>-0.62</v>
      </c>
      <c r="N69">
        <v>11.79167</v>
      </c>
      <c r="O69">
        <v>-0.64</v>
      </c>
      <c r="P69">
        <v>11.063843</v>
      </c>
      <c r="Q69">
        <v>-0.66</v>
      </c>
      <c r="R69">
        <v>9.816432600000001</v>
      </c>
      <c r="S69">
        <v>-0.68</v>
      </c>
      <c r="T69">
        <v>6.749709</v>
      </c>
    </row>
    <row r="70" spans="1:20">
      <c r="A70">
        <v>-0.71</v>
      </c>
      <c r="B70">
        <v>-1.8459928</v>
      </c>
      <c r="C70">
        <v>-0.54</v>
      </c>
      <c r="D70">
        <v>23.289662</v>
      </c>
      <c r="E70">
        <v>-0.5600000000000001</v>
      </c>
      <c r="F70">
        <v>20.162524</v>
      </c>
      <c r="G70">
        <v>-0.58</v>
      </c>
      <c r="H70">
        <v>19.242468</v>
      </c>
      <c r="I70">
        <v>-0.59</v>
      </c>
      <c r="J70">
        <v>15.417462</v>
      </c>
      <c r="K70">
        <v>-0.61</v>
      </c>
      <c r="L70">
        <v>14.927458</v>
      </c>
      <c r="M70">
        <v>-0.63</v>
      </c>
      <c r="N70">
        <v>12.198856</v>
      </c>
      <c r="O70">
        <v>-0.65</v>
      </c>
      <c r="P70">
        <v>8.274463800000001</v>
      </c>
      <c r="Q70">
        <v>-0.67</v>
      </c>
      <c r="R70">
        <v>8.850578199999999</v>
      </c>
      <c r="S70">
        <v>-0.6899999999999999</v>
      </c>
      <c r="T70">
        <v>7.3334326</v>
      </c>
    </row>
    <row r="71" spans="1:20">
      <c r="A71">
        <v>-0.72</v>
      </c>
      <c r="B71">
        <v>-0.9350780000000001</v>
      </c>
      <c r="C71">
        <v>-0.55</v>
      </c>
      <c r="D71">
        <v>22.311604</v>
      </c>
      <c r="E71">
        <v>-0.57</v>
      </c>
      <c r="F71">
        <v>18.477928</v>
      </c>
      <c r="G71">
        <v>-0.59</v>
      </c>
      <c r="H71">
        <v>15.460924</v>
      </c>
      <c r="I71">
        <v>-0.6</v>
      </c>
      <c r="J71">
        <v>14.8906</v>
      </c>
      <c r="K71">
        <v>-0.62</v>
      </c>
      <c r="L71">
        <v>12.076406</v>
      </c>
      <c r="M71">
        <v>-0.64</v>
      </c>
      <c r="N71">
        <v>12.373986</v>
      </c>
      <c r="O71">
        <v>-0.66</v>
      </c>
      <c r="P71">
        <v>8.406979799999998</v>
      </c>
      <c r="Q71">
        <v>-0.68</v>
      </c>
      <c r="R71">
        <v>6.716889</v>
      </c>
      <c r="S71">
        <v>-0.7</v>
      </c>
      <c r="T71">
        <v>6.6090936</v>
      </c>
    </row>
    <row r="72" spans="1:20">
      <c r="A72">
        <v>-0.73</v>
      </c>
      <c r="B72">
        <v>-1.258934</v>
      </c>
      <c r="C72">
        <v>-0.5600000000000001</v>
      </c>
      <c r="D72">
        <v>21.108148</v>
      </c>
      <c r="E72">
        <v>-0.58</v>
      </c>
      <c r="F72">
        <v>17.9896</v>
      </c>
      <c r="G72">
        <v>-0.6</v>
      </c>
      <c r="H72">
        <v>13.719846</v>
      </c>
      <c r="I72">
        <v>-0.61</v>
      </c>
      <c r="J72">
        <v>15.159274</v>
      </c>
      <c r="K72">
        <v>-0.63</v>
      </c>
      <c r="L72">
        <v>11.469672</v>
      </c>
      <c r="M72">
        <v>-0.65</v>
      </c>
      <c r="N72">
        <v>9.151374000000001</v>
      </c>
      <c r="O72">
        <v>-0.67</v>
      </c>
      <c r="P72">
        <v>8.873018999999999</v>
      </c>
      <c r="Q72">
        <v>-0.6899999999999999</v>
      </c>
      <c r="R72">
        <v>6.7044348</v>
      </c>
      <c r="S72">
        <v>-0.71</v>
      </c>
      <c r="T72">
        <v>3.3598092</v>
      </c>
    </row>
    <row r="73" spans="1:20">
      <c r="A73">
        <v>-0.74</v>
      </c>
      <c r="B73">
        <v>-2.8582644</v>
      </c>
      <c r="C73">
        <v>-0.57</v>
      </c>
      <c r="D73">
        <v>17.559836</v>
      </c>
      <c r="E73">
        <v>-0.59</v>
      </c>
      <c r="F73">
        <v>17.938864</v>
      </c>
      <c r="G73">
        <v>-0.61</v>
      </c>
      <c r="H73">
        <v>13.949758</v>
      </c>
      <c r="I73">
        <v>-0.62</v>
      </c>
      <c r="J73">
        <v>13.627628</v>
      </c>
      <c r="K73">
        <v>-0.64</v>
      </c>
      <c r="L73">
        <v>11.32297</v>
      </c>
      <c r="M73">
        <v>-0.66</v>
      </c>
      <c r="N73">
        <v>8.009040199999999</v>
      </c>
      <c r="O73">
        <v>-0.68</v>
      </c>
      <c r="P73">
        <v>8.2720056</v>
      </c>
      <c r="Q73">
        <v>-0.7</v>
      </c>
      <c r="R73">
        <v>6.7376946</v>
      </c>
      <c r="S73">
        <v>-0.72</v>
      </c>
      <c r="T73">
        <v>2.1284012</v>
      </c>
    </row>
    <row r="74" spans="1:20">
      <c r="A74">
        <v>-0.75</v>
      </c>
      <c r="B74">
        <v>-2.6123036</v>
      </c>
      <c r="C74">
        <v>-0.58</v>
      </c>
      <c r="D74">
        <v>16.232726</v>
      </c>
      <c r="E74">
        <v>-0.6</v>
      </c>
      <c r="F74">
        <v>13.697964</v>
      </c>
      <c r="G74">
        <v>-0.62</v>
      </c>
      <c r="H74">
        <v>13.965342</v>
      </c>
      <c r="I74">
        <v>-0.63</v>
      </c>
      <c r="J74">
        <v>10.7317568</v>
      </c>
      <c r="K74">
        <v>-0.65</v>
      </c>
      <c r="L74">
        <v>11.097248</v>
      </c>
      <c r="M74">
        <v>-0.67</v>
      </c>
      <c r="N74">
        <v>8.1723622</v>
      </c>
      <c r="O74">
        <v>-0.6899999999999999</v>
      </c>
      <c r="P74">
        <v>5.2084564</v>
      </c>
      <c r="Q74">
        <v>-0.71</v>
      </c>
      <c r="R74">
        <v>5.7593834</v>
      </c>
      <c r="S74">
        <v>-0.73</v>
      </c>
      <c r="T74">
        <v>3.0030234</v>
      </c>
    </row>
    <row r="75" spans="1:20">
      <c r="A75">
        <v>-0.76</v>
      </c>
      <c r="B75">
        <v>-3.5673502</v>
      </c>
      <c r="C75">
        <v>-0.59</v>
      </c>
      <c r="D75">
        <v>16.42863</v>
      </c>
      <c r="E75">
        <v>-0.61</v>
      </c>
      <c r="F75">
        <v>12.718446</v>
      </c>
      <c r="G75">
        <v>-0.63</v>
      </c>
      <c r="H75">
        <v>11.8347924</v>
      </c>
      <c r="I75">
        <v>-0.64</v>
      </c>
      <c r="J75">
        <v>10.4149562</v>
      </c>
      <c r="K75">
        <v>-0.66</v>
      </c>
      <c r="L75">
        <v>7.853955600000001</v>
      </c>
      <c r="M75">
        <v>-0.68</v>
      </c>
      <c r="N75">
        <v>8.3042452</v>
      </c>
      <c r="O75">
        <v>-0.7</v>
      </c>
      <c r="P75">
        <v>5.7364864</v>
      </c>
      <c r="Q75">
        <v>-0.72</v>
      </c>
      <c r="R75">
        <v>2.6308562</v>
      </c>
      <c r="S75">
        <v>-0.74</v>
      </c>
      <c r="T75">
        <v>3.876332</v>
      </c>
    </row>
    <row r="76" spans="1:20">
      <c r="A76">
        <v>-0.77</v>
      </c>
      <c r="B76">
        <v>-4.461374</v>
      </c>
      <c r="C76">
        <v>-0.6</v>
      </c>
      <c r="D76">
        <v>15.08723</v>
      </c>
      <c r="E76">
        <v>-0.62</v>
      </c>
      <c r="F76">
        <v>12.699974</v>
      </c>
      <c r="G76">
        <v>-0.64</v>
      </c>
      <c r="H76">
        <v>9.221832600000001</v>
      </c>
      <c r="I76">
        <v>-0.65</v>
      </c>
      <c r="J76">
        <v>10.8792216</v>
      </c>
      <c r="K76">
        <v>-0.67</v>
      </c>
      <c r="L76">
        <v>7.0415572</v>
      </c>
      <c r="M76">
        <v>-0.6899999999999999</v>
      </c>
      <c r="N76">
        <v>6.8608732</v>
      </c>
      <c r="O76">
        <v>-0.71</v>
      </c>
      <c r="P76">
        <v>5.5398858</v>
      </c>
      <c r="Q76">
        <v>-0.73</v>
      </c>
      <c r="R76">
        <v>2.746595</v>
      </c>
      <c r="S76">
        <v>-0.75</v>
      </c>
      <c r="T76">
        <v>2.2085846</v>
      </c>
    </row>
    <row r="77" spans="1:20">
      <c r="A77">
        <v>-0.78</v>
      </c>
      <c r="B77">
        <v>-6.008056</v>
      </c>
      <c r="C77">
        <v>-0.61</v>
      </c>
      <c r="D77">
        <v>12.091226</v>
      </c>
      <c r="E77">
        <v>-0.63</v>
      </c>
      <c r="F77">
        <v>12.917474</v>
      </c>
      <c r="G77">
        <v>-0.65</v>
      </c>
      <c r="H77">
        <v>9.790891</v>
      </c>
      <c r="I77">
        <v>-0.66</v>
      </c>
      <c r="J77">
        <v>9.648322199999999</v>
      </c>
      <c r="K77">
        <v>-0.68</v>
      </c>
      <c r="L77">
        <v>7.3671656</v>
      </c>
      <c r="M77">
        <v>-0.7</v>
      </c>
      <c r="N77">
        <v>4.4454684</v>
      </c>
      <c r="O77">
        <v>-0.72</v>
      </c>
      <c r="P77">
        <v>4.8095504</v>
      </c>
      <c r="Q77">
        <v>-0.74</v>
      </c>
      <c r="R77">
        <v>2.3382842</v>
      </c>
      <c r="S77">
        <v>-0.76</v>
      </c>
      <c r="T77">
        <v>-0.5488792</v>
      </c>
    </row>
    <row r="78" spans="1:20">
      <c r="A78">
        <v>-0.79</v>
      </c>
      <c r="B78">
        <v>-9.671114599999999</v>
      </c>
      <c r="C78">
        <v>-0.62</v>
      </c>
      <c r="D78">
        <v>11.1291014</v>
      </c>
      <c r="E78">
        <v>-0.64</v>
      </c>
      <c r="F78">
        <v>10.4905842</v>
      </c>
      <c r="G78">
        <v>-0.66</v>
      </c>
      <c r="H78">
        <v>10.0601716</v>
      </c>
      <c r="I78">
        <v>-0.67</v>
      </c>
      <c r="J78">
        <v>5.8440366</v>
      </c>
      <c r="K78">
        <v>-0.6899999999999999</v>
      </c>
      <c r="L78">
        <v>7.612091599999999</v>
      </c>
      <c r="M78">
        <v>-0.71</v>
      </c>
      <c r="N78">
        <v>4.683014200000001</v>
      </c>
      <c r="O78">
        <v>-0.73</v>
      </c>
      <c r="P78">
        <v>1.8617554</v>
      </c>
      <c r="Q78">
        <v>-0.75</v>
      </c>
      <c r="R78">
        <v>3.0009006</v>
      </c>
      <c r="S78">
        <v>-0.77</v>
      </c>
      <c r="T78">
        <v>0.371498</v>
      </c>
    </row>
    <row r="79" spans="1:20">
      <c r="A79">
        <v>-0.8</v>
      </c>
      <c r="B79">
        <v>-9.1983534</v>
      </c>
      <c r="C79">
        <v>-0.63</v>
      </c>
      <c r="D79">
        <v>11.226798</v>
      </c>
      <c r="E79">
        <v>-0.65</v>
      </c>
      <c r="F79">
        <v>8.257241</v>
      </c>
      <c r="G79">
        <v>-0.67</v>
      </c>
      <c r="H79">
        <v>8.6460738</v>
      </c>
      <c r="I79">
        <v>-0.68</v>
      </c>
      <c r="J79">
        <v>7.0263884</v>
      </c>
      <c r="K79">
        <v>-0.7</v>
      </c>
      <c r="L79">
        <v>5.138401</v>
      </c>
      <c r="M79">
        <v>-0.72</v>
      </c>
      <c r="N79">
        <v>5.052446399999999</v>
      </c>
      <c r="O79">
        <v>-0.74</v>
      </c>
      <c r="P79">
        <v>0.8617798000000001</v>
      </c>
      <c r="Q79">
        <v>-0.76</v>
      </c>
      <c r="R79">
        <v>0.1466582</v>
      </c>
      <c r="S79">
        <v>-0.78</v>
      </c>
      <c r="T79">
        <v>-1.1732872</v>
      </c>
    </row>
    <row r="80" spans="1:20">
      <c r="A80">
        <v>-0.8100000000000001</v>
      </c>
      <c r="B80">
        <v>-8.484832600000001</v>
      </c>
      <c r="C80">
        <v>-0.64</v>
      </c>
      <c r="D80">
        <v>10.895086</v>
      </c>
      <c r="E80">
        <v>-0.66</v>
      </c>
      <c r="F80">
        <v>9.183741600000001</v>
      </c>
      <c r="G80">
        <v>-0.68</v>
      </c>
      <c r="H80">
        <v>5.2870808</v>
      </c>
      <c r="I80">
        <v>-0.6899999999999999</v>
      </c>
      <c r="J80">
        <v>6.9309326</v>
      </c>
      <c r="K80">
        <v>-0.71</v>
      </c>
      <c r="L80">
        <v>3.9550222</v>
      </c>
      <c r="M80">
        <v>-0.73</v>
      </c>
      <c r="N80">
        <v>3.831607</v>
      </c>
      <c r="O80">
        <v>-0.75</v>
      </c>
      <c r="P80">
        <v>2.5986964</v>
      </c>
      <c r="Q80">
        <v>-0.77</v>
      </c>
      <c r="R80">
        <v>-0.8412136</v>
      </c>
      <c r="S80">
        <v>-0.79</v>
      </c>
      <c r="T80">
        <v>-5.242899599999999</v>
      </c>
    </row>
    <row r="81" spans="1:20">
      <c r="A81">
        <v>-0.82</v>
      </c>
      <c r="B81">
        <v>-9.675796399999999</v>
      </c>
      <c r="C81">
        <v>-0.65</v>
      </c>
      <c r="D81">
        <v>7.8434492</v>
      </c>
      <c r="E81">
        <v>-0.67</v>
      </c>
      <c r="F81">
        <v>8.648158800000001</v>
      </c>
      <c r="G81">
        <v>-0.6899999999999999</v>
      </c>
      <c r="H81">
        <v>5.7256744</v>
      </c>
      <c r="I81">
        <v>-0.7</v>
      </c>
      <c r="J81">
        <v>6.2203398</v>
      </c>
      <c r="K81">
        <v>-0.72</v>
      </c>
      <c r="L81">
        <v>4.10387</v>
      </c>
      <c r="M81">
        <v>-0.74</v>
      </c>
      <c r="N81">
        <v>0.563512</v>
      </c>
      <c r="O81">
        <v>-0.76</v>
      </c>
      <c r="P81">
        <v>1.443211</v>
      </c>
      <c r="Q81">
        <v>-0.78</v>
      </c>
      <c r="R81">
        <v>-1.6453534</v>
      </c>
      <c r="S81">
        <v>-0.8</v>
      </c>
      <c r="T81">
        <v>-8.8138422</v>
      </c>
    </row>
    <row r="82" spans="1:20">
      <c r="A82">
        <v>-0.83</v>
      </c>
      <c r="B82">
        <v>-13.018526</v>
      </c>
      <c r="C82">
        <v>-0.66</v>
      </c>
      <c r="D82">
        <v>7.2389724</v>
      </c>
      <c r="E82">
        <v>-0.68</v>
      </c>
      <c r="F82">
        <v>6.536297999999999</v>
      </c>
      <c r="G82">
        <v>-0.7</v>
      </c>
      <c r="H82">
        <v>6.519933399999999</v>
      </c>
      <c r="I82">
        <v>-0.71</v>
      </c>
      <c r="J82">
        <v>3.3667334</v>
      </c>
      <c r="K82">
        <v>-0.73</v>
      </c>
      <c r="L82">
        <v>4.2992658</v>
      </c>
      <c r="M82">
        <v>-0.75</v>
      </c>
      <c r="N82">
        <v>1.2434716</v>
      </c>
      <c r="O82">
        <v>-0.77</v>
      </c>
      <c r="P82">
        <v>-0.4980244000000001</v>
      </c>
      <c r="Q82">
        <v>-0.79</v>
      </c>
      <c r="R82">
        <v>-3.400794</v>
      </c>
      <c r="S82">
        <v>-0.8100000000000001</v>
      </c>
      <c r="T82">
        <v>-9.707995800000001</v>
      </c>
    </row>
    <row r="83" spans="1:20">
      <c r="A83">
        <v>-0.84</v>
      </c>
      <c r="B83">
        <v>-13.230034</v>
      </c>
      <c r="C83">
        <v>-0.67</v>
      </c>
      <c r="D83">
        <v>7.2751756</v>
      </c>
      <c r="E83">
        <v>-0.6899999999999999</v>
      </c>
      <c r="F83">
        <v>4.2623798</v>
      </c>
      <c r="G83">
        <v>-0.71</v>
      </c>
      <c r="H83">
        <v>4.9922234</v>
      </c>
      <c r="I83">
        <v>-0.72</v>
      </c>
      <c r="J83">
        <v>3.2798164</v>
      </c>
      <c r="K83">
        <v>-0.74</v>
      </c>
      <c r="L83">
        <v>2.7181808</v>
      </c>
      <c r="M83">
        <v>-0.76</v>
      </c>
      <c r="N83">
        <v>1.3253142</v>
      </c>
      <c r="O83">
        <v>-0.78</v>
      </c>
      <c r="P83">
        <v>-2.2375196</v>
      </c>
      <c r="Q83">
        <v>-0.8</v>
      </c>
      <c r="R83">
        <v>-8.110515599999999</v>
      </c>
      <c r="S83">
        <v>-0.82</v>
      </c>
      <c r="T83">
        <v>-9.9081008</v>
      </c>
    </row>
    <row r="84" spans="1:20">
      <c r="A84">
        <v>-0.85</v>
      </c>
      <c r="B84">
        <v>-13.543838</v>
      </c>
      <c r="C84">
        <v>-0.68</v>
      </c>
      <c r="D84">
        <v>7.2862054</v>
      </c>
      <c r="E84">
        <v>-0.7</v>
      </c>
      <c r="F84">
        <v>4.988684399999999</v>
      </c>
      <c r="G84">
        <v>-0.72</v>
      </c>
      <c r="H84">
        <v>2.0828568</v>
      </c>
      <c r="I84">
        <v>-0.73</v>
      </c>
      <c r="J84">
        <v>3.6827148</v>
      </c>
      <c r="K84">
        <v>-0.75</v>
      </c>
      <c r="L84">
        <v>-0.04297160000000001</v>
      </c>
      <c r="M84">
        <v>-0.77</v>
      </c>
      <c r="N84">
        <v>1.293837</v>
      </c>
      <c r="O84">
        <v>-0.79</v>
      </c>
      <c r="P84">
        <v>-4.8024256</v>
      </c>
      <c r="Q84">
        <v>-0.8100000000000001</v>
      </c>
      <c r="R84">
        <v>-10.3345732</v>
      </c>
      <c r="S84">
        <v>-0.83</v>
      </c>
      <c r="T84">
        <v>-11.1538992</v>
      </c>
    </row>
    <row r="85" spans="1:20">
      <c r="A85">
        <v>-0.86</v>
      </c>
      <c r="B85">
        <v>-14.135974</v>
      </c>
      <c r="C85">
        <v>-0.6899999999999999</v>
      </c>
      <c r="D85">
        <v>5.395798999999999</v>
      </c>
      <c r="E85">
        <v>-0.71</v>
      </c>
      <c r="F85">
        <v>5.2706854</v>
      </c>
      <c r="G85">
        <v>-0.73</v>
      </c>
      <c r="H85">
        <v>2.4154208</v>
      </c>
      <c r="I85">
        <v>-0.74</v>
      </c>
      <c r="J85">
        <v>3.1603434</v>
      </c>
      <c r="K85">
        <v>-0.76</v>
      </c>
      <c r="L85">
        <v>0.8246511999999999</v>
      </c>
      <c r="M85">
        <v>-0.78</v>
      </c>
      <c r="N85">
        <v>-3.2025664</v>
      </c>
      <c r="O85">
        <v>-0.8</v>
      </c>
      <c r="P85">
        <v>-6.494703400000001</v>
      </c>
      <c r="Q85">
        <v>-0.82</v>
      </c>
      <c r="R85">
        <v>-10.5596828</v>
      </c>
      <c r="S85">
        <v>-0.84</v>
      </c>
      <c r="T85">
        <v>-13.471692</v>
      </c>
    </row>
    <row r="86" spans="1:20">
      <c r="A86">
        <v>-0.87</v>
      </c>
      <c r="B86">
        <v>-16.953018</v>
      </c>
      <c r="C86">
        <v>-0.7</v>
      </c>
      <c r="D86">
        <v>2.5685306</v>
      </c>
      <c r="E86">
        <v>-0.72</v>
      </c>
      <c r="F86">
        <v>4.5873892</v>
      </c>
      <c r="G86">
        <v>-0.74</v>
      </c>
      <c r="H86">
        <v>2.3466886</v>
      </c>
      <c r="I86">
        <v>-0.75</v>
      </c>
      <c r="J86">
        <v>0.5655376000000001</v>
      </c>
      <c r="K86">
        <v>-0.77</v>
      </c>
      <c r="L86">
        <v>0.9118928000000001</v>
      </c>
      <c r="M86">
        <v>-0.79</v>
      </c>
      <c r="N86">
        <v>-5.8994146</v>
      </c>
      <c r="O86">
        <v>-0.8100000000000001</v>
      </c>
      <c r="P86">
        <v>-9.453787199999999</v>
      </c>
      <c r="Q86">
        <v>-0.83</v>
      </c>
      <c r="R86">
        <v>-9.7686502</v>
      </c>
      <c r="S86">
        <v>-0.85</v>
      </c>
      <c r="T86">
        <v>-13.780548</v>
      </c>
    </row>
    <row r="87" spans="1:20">
      <c r="A87">
        <v>-0.88</v>
      </c>
      <c r="B87">
        <v>-17.649284</v>
      </c>
      <c r="C87">
        <v>-0.71</v>
      </c>
      <c r="D87">
        <v>3.292172</v>
      </c>
      <c r="E87">
        <v>-0.73</v>
      </c>
      <c r="F87">
        <v>2.4734796</v>
      </c>
      <c r="G87">
        <v>-0.75</v>
      </c>
      <c r="H87">
        <v>2.8064514</v>
      </c>
      <c r="I87">
        <v>-0.76</v>
      </c>
      <c r="J87">
        <v>-1.100897</v>
      </c>
      <c r="K87">
        <v>-0.78</v>
      </c>
      <c r="L87">
        <v>-1.6370826</v>
      </c>
      <c r="M87">
        <v>-0.8</v>
      </c>
      <c r="N87">
        <v>-7.116934000000001</v>
      </c>
      <c r="O87">
        <v>-0.82</v>
      </c>
      <c r="P87">
        <v>-11.5381</v>
      </c>
      <c r="Q87">
        <v>-0.84</v>
      </c>
      <c r="R87">
        <v>-12.1395554</v>
      </c>
      <c r="S87">
        <v>-0.86</v>
      </c>
      <c r="T87">
        <v>-13.312594</v>
      </c>
    </row>
    <row r="88" spans="1:20">
      <c r="A88">
        <v>-0.89</v>
      </c>
      <c r="B88">
        <v>-17.032166</v>
      </c>
      <c r="C88">
        <v>-0.72</v>
      </c>
      <c r="D88">
        <v>4.047617199999999</v>
      </c>
      <c r="E88">
        <v>-0.74</v>
      </c>
      <c r="F88">
        <v>1.2924254</v>
      </c>
      <c r="G88">
        <v>-0.76</v>
      </c>
      <c r="H88">
        <v>-0.5410572</v>
      </c>
      <c r="I88">
        <v>-0.77</v>
      </c>
      <c r="J88">
        <v>-0.1492168</v>
      </c>
      <c r="K88">
        <v>-0.79</v>
      </c>
      <c r="L88">
        <v>-6.2013056</v>
      </c>
      <c r="M88">
        <v>-0.8100000000000001</v>
      </c>
      <c r="N88">
        <v>-7.9761826</v>
      </c>
      <c r="O88">
        <v>-0.83</v>
      </c>
      <c r="P88">
        <v>-10.5859872</v>
      </c>
      <c r="Q88">
        <v>-0.85</v>
      </c>
      <c r="R88">
        <v>-14.557598</v>
      </c>
      <c r="S88">
        <v>-0.87</v>
      </c>
      <c r="T88">
        <v>-15.024434</v>
      </c>
    </row>
    <row r="89" spans="1:20">
      <c r="A89">
        <v>-0.9</v>
      </c>
      <c r="B89">
        <v>-17.264936</v>
      </c>
      <c r="C89">
        <v>-0.73</v>
      </c>
      <c r="D89">
        <v>2.7981714</v>
      </c>
      <c r="E89">
        <v>-0.75</v>
      </c>
      <c r="F89">
        <v>2.787022</v>
      </c>
      <c r="G89">
        <v>-0.77</v>
      </c>
      <c r="H89">
        <v>-2.002037</v>
      </c>
      <c r="I89">
        <v>-0.78</v>
      </c>
      <c r="J89">
        <v>-1.1241766</v>
      </c>
      <c r="K89">
        <v>-0.8</v>
      </c>
      <c r="L89">
        <v>-7.2523292</v>
      </c>
      <c r="M89">
        <v>-0.82</v>
      </c>
      <c r="N89">
        <v>-11.0278102</v>
      </c>
      <c r="O89">
        <v>-0.84</v>
      </c>
      <c r="P89">
        <v>-10.967944</v>
      </c>
      <c r="Q89">
        <v>-0.86</v>
      </c>
      <c r="R89">
        <v>-14.94777</v>
      </c>
      <c r="S89">
        <v>-0.88</v>
      </c>
      <c r="T89">
        <v>-16.611492</v>
      </c>
    </row>
    <row r="90" spans="1:20">
      <c r="A90">
        <v>-0.91</v>
      </c>
      <c r="B90">
        <v>-19.884274</v>
      </c>
      <c r="C90">
        <v>-0.74</v>
      </c>
      <c r="D90">
        <v>-0.4547422</v>
      </c>
      <c r="E90">
        <v>-0.76</v>
      </c>
      <c r="F90">
        <v>1.3676196</v>
      </c>
      <c r="G90">
        <v>-0.78</v>
      </c>
      <c r="H90">
        <v>-2.1541034</v>
      </c>
      <c r="I90">
        <v>-0.79</v>
      </c>
      <c r="J90">
        <v>-5.399792199999999</v>
      </c>
      <c r="K90">
        <v>-0.8100000000000001</v>
      </c>
      <c r="L90">
        <v>-8.135256</v>
      </c>
      <c r="M90">
        <v>-0.83</v>
      </c>
      <c r="N90">
        <v>-12.425484</v>
      </c>
      <c r="O90">
        <v>-0.85</v>
      </c>
      <c r="P90">
        <v>-14.39013</v>
      </c>
      <c r="Q90">
        <v>-0.87</v>
      </c>
      <c r="R90">
        <v>-14.07489</v>
      </c>
      <c r="S90">
        <v>-0.89</v>
      </c>
      <c r="T90">
        <v>-16.071518</v>
      </c>
    </row>
    <row r="91" spans="1:20">
      <c r="A91">
        <v>-0.92</v>
      </c>
      <c r="B91">
        <v>-20.81564</v>
      </c>
      <c r="C91">
        <v>-0.75</v>
      </c>
      <c r="D91">
        <v>1.369913</v>
      </c>
      <c r="E91">
        <v>-0.77</v>
      </c>
      <c r="F91">
        <v>-2.6387898</v>
      </c>
      <c r="G91">
        <v>-0.79</v>
      </c>
      <c r="H91">
        <v>-4.478411400000001</v>
      </c>
      <c r="I91">
        <v>-0.8</v>
      </c>
      <c r="J91">
        <v>-8.8702164</v>
      </c>
      <c r="K91">
        <v>-0.82</v>
      </c>
      <c r="L91">
        <v>-8.693311400000001</v>
      </c>
      <c r="M91">
        <v>-0.84</v>
      </c>
      <c r="N91">
        <v>-11.549484</v>
      </c>
      <c r="O91">
        <v>-0.86</v>
      </c>
      <c r="P91">
        <v>-15.419496</v>
      </c>
      <c r="Q91">
        <v>-0.88</v>
      </c>
      <c r="R91">
        <v>-14.61741</v>
      </c>
      <c r="S91">
        <v>-0.9</v>
      </c>
      <c r="T91">
        <v>-15.049902</v>
      </c>
    </row>
    <row r="92" spans="1:20">
      <c r="A92">
        <v>-0.93</v>
      </c>
      <c r="B92">
        <v>-19.998946</v>
      </c>
      <c r="C92">
        <v>-0.76</v>
      </c>
      <c r="D92">
        <v>0.6024304</v>
      </c>
      <c r="E92">
        <v>-0.78</v>
      </c>
      <c r="F92">
        <v>-3.932701799999999</v>
      </c>
      <c r="G92">
        <v>-0.8</v>
      </c>
      <c r="H92">
        <v>-8.327954800000001</v>
      </c>
      <c r="I92">
        <v>-0.8100000000000001</v>
      </c>
      <c r="J92">
        <v>-8.2152762</v>
      </c>
      <c r="K92">
        <v>-0.83</v>
      </c>
      <c r="L92">
        <v>-12.192146</v>
      </c>
      <c r="M92">
        <v>-0.85</v>
      </c>
      <c r="N92">
        <v>-12.179688</v>
      </c>
      <c r="O92">
        <v>-0.87</v>
      </c>
      <c r="P92">
        <v>-14.926414</v>
      </c>
      <c r="Q92">
        <v>-0.89</v>
      </c>
      <c r="R92">
        <v>-16.951456</v>
      </c>
      <c r="S92">
        <v>-0.91</v>
      </c>
      <c r="T92">
        <v>-15.491602</v>
      </c>
    </row>
    <row r="93" spans="1:20">
      <c r="A93">
        <v>-0.9399999999999999</v>
      </c>
      <c r="B93">
        <v>-19.80411</v>
      </c>
      <c r="C93">
        <v>-0.77</v>
      </c>
      <c r="D93">
        <v>-1.0198874</v>
      </c>
      <c r="E93">
        <v>-0.79</v>
      </c>
      <c r="F93">
        <v>-5.8356404</v>
      </c>
      <c r="G93">
        <v>-0.8100000000000001</v>
      </c>
      <c r="H93">
        <v>-9.544919999999999</v>
      </c>
      <c r="I93">
        <v>-0.82</v>
      </c>
      <c r="J93">
        <v>-8.8494682</v>
      </c>
      <c r="K93">
        <v>-0.84</v>
      </c>
      <c r="L93">
        <v>-12.950352</v>
      </c>
      <c r="M93">
        <v>-0.86</v>
      </c>
      <c r="N93">
        <v>-15.072908</v>
      </c>
      <c r="O93">
        <v>-0.88</v>
      </c>
      <c r="P93">
        <v>-13.927744</v>
      </c>
      <c r="Q93">
        <v>-0.9</v>
      </c>
      <c r="R93">
        <v>-16.444744</v>
      </c>
      <c r="S93">
        <v>-0.92</v>
      </c>
      <c r="T93">
        <v>-17.733644</v>
      </c>
    </row>
    <row r="94" spans="1:20">
      <c r="A94">
        <v>-0.95</v>
      </c>
      <c r="B94">
        <v>-22.768806</v>
      </c>
      <c r="C94">
        <v>-0.78</v>
      </c>
      <c r="D94">
        <v>-5.0361102</v>
      </c>
      <c r="E94">
        <v>-0.8</v>
      </c>
      <c r="F94">
        <v>-6.787037000000001</v>
      </c>
      <c r="G94">
        <v>-0.82</v>
      </c>
      <c r="H94">
        <v>-9.7689114</v>
      </c>
      <c r="I94">
        <v>-0.83</v>
      </c>
      <c r="J94">
        <v>-10.5704404</v>
      </c>
      <c r="K94">
        <v>-0.85</v>
      </c>
      <c r="L94">
        <v>-12.84198</v>
      </c>
      <c r="M94">
        <v>-0.87</v>
      </c>
      <c r="N94">
        <v>-15.867722</v>
      </c>
      <c r="O94">
        <v>-0.89</v>
      </c>
      <c r="P94">
        <v>-15.283902</v>
      </c>
      <c r="Q94">
        <v>-0.91</v>
      </c>
      <c r="R94">
        <v>-16.00848</v>
      </c>
      <c r="S94">
        <v>-0.93</v>
      </c>
      <c r="T94">
        <v>-18.864226</v>
      </c>
    </row>
    <row r="95" spans="1:20">
      <c r="A95">
        <v>-0.96</v>
      </c>
      <c r="B95">
        <v>-24.138414</v>
      </c>
      <c r="C95">
        <v>-0.79</v>
      </c>
      <c r="D95">
        <v>-7.1752286</v>
      </c>
      <c r="E95">
        <v>-0.8100000000000001</v>
      </c>
      <c r="F95">
        <v>-9.5226396</v>
      </c>
      <c r="G95">
        <v>-0.83</v>
      </c>
      <c r="H95">
        <v>-9.3221854</v>
      </c>
      <c r="I95">
        <v>-0.84</v>
      </c>
      <c r="J95">
        <v>-14.067334</v>
      </c>
      <c r="K95">
        <v>-0.86</v>
      </c>
      <c r="L95">
        <v>-12.995848</v>
      </c>
      <c r="M95">
        <v>-0.88</v>
      </c>
      <c r="N95">
        <v>-14.597764</v>
      </c>
      <c r="O95">
        <v>-0.9</v>
      </c>
      <c r="P95">
        <v>-16.78633</v>
      </c>
      <c r="Q95">
        <v>-0.92</v>
      </c>
      <c r="R95">
        <v>-16.187112</v>
      </c>
      <c r="S95">
        <v>-0.9399999999999999</v>
      </c>
      <c r="T95">
        <v>-17.302268</v>
      </c>
    </row>
    <row r="96" spans="1:20">
      <c r="A96">
        <v>-0.97</v>
      </c>
      <c r="B96">
        <v>-24.110596</v>
      </c>
      <c r="C96">
        <v>-0.8</v>
      </c>
      <c r="D96">
        <v>-7.2118938</v>
      </c>
      <c r="E96">
        <v>-0.82</v>
      </c>
      <c r="F96">
        <v>-10.104106</v>
      </c>
      <c r="G96">
        <v>-0.84</v>
      </c>
      <c r="H96">
        <v>-12.433788</v>
      </c>
      <c r="I96">
        <v>-0.85</v>
      </c>
      <c r="J96">
        <v>-13.902764</v>
      </c>
      <c r="K96">
        <v>-0.87</v>
      </c>
      <c r="L96">
        <v>-15.933384</v>
      </c>
      <c r="M96">
        <v>-0.89</v>
      </c>
      <c r="N96">
        <v>-14.437896</v>
      </c>
      <c r="O96">
        <v>-0.91</v>
      </c>
      <c r="P96">
        <v>-16.450614</v>
      </c>
      <c r="Q96">
        <v>-0.93</v>
      </c>
      <c r="R96">
        <v>-18.392806</v>
      </c>
      <c r="S96">
        <v>-0.95</v>
      </c>
      <c r="T96">
        <v>-17.549534</v>
      </c>
    </row>
    <row r="97" spans="1:20">
      <c r="A97">
        <v>-0.98</v>
      </c>
      <c r="B97">
        <v>-23.97139</v>
      </c>
      <c r="C97">
        <v>-0.8100000000000001</v>
      </c>
      <c r="D97">
        <v>-8.3412834</v>
      </c>
      <c r="E97">
        <v>-0.83</v>
      </c>
      <c r="F97">
        <v>-9.7781176</v>
      </c>
      <c r="G97">
        <v>-0.85</v>
      </c>
      <c r="H97">
        <v>-15.00369</v>
      </c>
      <c r="I97">
        <v>-0.86</v>
      </c>
      <c r="J97">
        <v>-14.16215</v>
      </c>
      <c r="K97">
        <v>-0.88</v>
      </c>
      <c r="L97">
        <v>-15.291192</v>
      </c>
      <c r="M97">
        <v>-0.9</v>
      </c>
      <c r="N97">
        <v>-15.951126</v>
      </c>
      <c r="O97">
        <v>-0.92</v>
      </c>
      <c r="P97">
        <v>-15.744092</v>
      </c>
      <c r="Q97">
        <v>-0.9399999999999999</v>
      </c>
      <c r="R97">
        <v>-17.87025</v>
      </c>
      <c r="S97">
        <v>-0.96</v>
      </c>
      <c r="T97">
        <v>-19.837814</v>
      </c>
    </row>
    <row r="98" spans="1:20">
      <c r="A98">
        <v>-0.99</v>
      </c>
      <c r="B98">
        <v>-25.387506</v>
      </c>
      <c r="C98">
        <v>-0.82</v>
      </c>
      <c r="D98">
        <v>-10.8204952</v>
      </c>
      <c r="E98">
        <v>-0.84</v>
      </c>
      <c r="F98">
        <v>-10.9648906</v>
      </c>
      <c r="G98">
        <v>-0.86</v>
      </c>
      <c r="H98">
        <v>-14.416834</v>
      </c>
      <c r="I98">
        <v>-0.87</v>
      </c>
      <c r="J98">
        <v>-14.077132</v>
      </c>
      <c r="K98">
        <v>-0.89</v>
      </c>
      <c r="L98">
        <v>-14.695262</v>
      </c>
      <c r="M98">
        <v>-0.91</v>
      </c>
      <c r="N98">
        <v>-17.889728</v>
      </c>
      <c r="O98">
        <v>-0.93</v>
      </c>
      <c r="P98">
        <v>-17.097972</v>
      </c>
      <c r="Q98">
        <v>-0.95</v>
      </c>
      <c r="R98">
        <v>-17.76261</v>
      </c>
      <c r="S98">
        <v>-0.97</v>
      </c>
      <c r="T98">
        <v>-20.944922</v>
      </c>
    </row>
    <row r="99" spans="1:20">
      <c r="A99">
        <v>-1</v>
      </c>
      <c r="B99">
        <v>-23.2941648</v>
      </c>
      <c r="C99">
        <v>-0.83</v>
      </c>
      <c r="D99">
        <v>-11.681272</v>
      </c>
      <c r="E99">
        <v>-0.85</v>
      </c>
      <c r="F99">
        <v>-14.37873</v>
      </c>
      <c r="G99">
        <v>-0.87</v>
      </c>
      <c r="H99">
        <v>-14.213868</v>
      </c>
      <c r="I99">
        <v>-0.88</v>
      </c>
      <c r="J99">
        <v>-16.429012</v>
      </c>
      <c r="K99">
        <v>-0.9</v>
      </c>
      <c r="L99">
        <v>-14.858608</v>
      </c>
      <c r="M99">
        <v>-0.92</v>
      </c>
      <c r="N99">
        <v>-16.508728</v>
      </c>
      <c r="O99">
        <v>-0.9399999999999999</v>
      </c>
      <c r="P99">
        <v>-18.7358</v>
      </c>
      <c r="Q99">
        <v>-0.96</v>
      </c>
      <c r="R99">
        <v>-18.299618</v>
      </c>
      <c r="S99">
        <v>-0.98</v>
      </c>
      <c r="T99">
        <v>-21.149064</v>
      </c>
    </row>
    <row r="100" spans="1:20">
      <c r="A100">
        <v>-1.01</v>
      </c>
      <c r="B100">
        <v>-26.253114</v>
      </c>
      <c r="C100">
        <v>-0.84</v>
      </c>
      <c r="D100">
        <v>-12.249792</v>
      </c>
      <c r="E100">
        <v>-0.86</v>
      </c>
      <c r="F100">
        <v>-15.995696</v>
      </c>
      <c r="G100">
        <v>-0.88</v>
      </c>
      <c r="H100">
        <v>-14.382938</v>
      </c>
      <c r="I100">
        <v>-0.89</v>
      </c>
      <c r="J100">
        <v>-15.515506</v>
      </c>
      <c r="K100">
        <v>-0.91</v>
      </c>
      <c r="L100">
        <v>-17.384804</v>
      </c>
      <c r="M100">
        <v>-0.93</v>
      </c>
      <c r="N100">
        <v>-16.481934</v>
      </c>
      <c r="O100">
        <v>-0.95</v>
      </c>
      <c r="P100">
        <v>-18.308542</v>
      </c>
      <c r="Q100">
        <v>-0.97</v>
      </c>
      <c r="R100">
        <v>-20.717906</v>
      </c>
      <c r="S100">
        <v>-0.99</v>
      </c>
      <c r="T100">
        <v>-20.343658</v>
      </c>
    </row>
    <row r="101" spans="1:20">
      <c r="A101">
        <v>-1.02</v>
      </c>
      <c r="B101">
        <v>-25.745656</v>
      </c>
      <c r="C101">
        <v>-0.85</v>
      </c>
      <c r="D101">
        <v>-12.963526</v>
      </c>
      <c r="E101">
        <v>-0.87</v>
      </c>
      <c r="F101">
        <v>-15.706396</v>
      </c>
      <c r="G101">
        <v>-0.89</v>
      </c>
      <c r="H101">
        <v>-16.683332</v>
      </c>
      <c r="I101">
        <v>-0.9</v>
      </c>
      <c r="J101">
        <v>-15.060716</v>
      </c>
      <c r="K101">
        <v>-0.92</v>
      </c>
      <c r="L101">
        <v>-18.187922</v>
      </c>
      <c r="M101">
        <v>-0.9399999999999999</v>
      </c>
      <c r="N101">
        <v>-16.800064</v>
      </c>
      <c r="O101">
        <v>-0.96</v>
      </c>
      <c r="P101">
        <v>-18.363844</v>
      </c>
      <c r="Q101">
        <v>-0.98</v>
      </c>
      <c r="R101">
        <v>-21.382848</v>
      </c>
      <c r="S101">
        <v>-1</v>
      </c>
      <c r="T101">
        <v>-19.28641</v>
      </c>
    </row>
    <row r="102" spans="1:20">
      <c r="A102">
        <v>-1.03</v>
      </c>
      <c r="B102">
        <v>-26.580454</v>
      </c>
      <c r="C102">
        <v>-0.86</v>
      </c>
      <c r="D102">
        <v>-15.929014</v>
      </c>
      <c r="E102">
        <v>-0.88</v>
      </c>
      <c r="F102">
        <v>-14.437044</v>
      </c>
      <c r="G102">
        <v>-0.9</v>
      </c>
      <c r="H102">
        <v>-16.476434</v>
      </c>
      <c r="I102">
        <v>-0.91</v>
      </c>
      <c r="J102">
        <v>-15.45799</v>
      </c>
      <c r="K102">
        <v>-0.93</v>
      </c>
      <c r="L102">
        <v>-17.2495</v>
      </c>
      <c r="M102">
        <v>-0.95</v>
      </c>
      <c r="N102">
        <v>-19.4905</v>
      </c>
      <c r="O102">
        <v>-0.97</v>
      </c>
      <c r="P102">
        <v>-18.867296</v>
      </c>
      <c r="Q102">
        <v>-0.99</v>
      </c>
      <c r="R102">
        <v>-20.879796</v>
      </c>
      <c r="S102">
        <v>-1.01</v>
      </c>
      <c r="T102">
        <v>-22.51981</v>
      </c>
    </row>
    <row r="103" spans="1:20">
      <c r="A103">
        <v>-1.04</v>
      </c>
      <c r="B103">
        <v>-29.575756</v>
      </c>
      <c r="C103">
        <v>-0.87</v>
      </c>
      <c r="D103">
        <v>-16.896676</v>
      </c>
      <c r="E103">
        <v>-0.89</v>
      </c>
      <c r="F103">
        <v>-15.42315</v>
      </c>
      <c r="G103">
        <v>-0.91</v>
      </c>
      <c r="H103">
        <v>-15.9382</v>
      </c>
      <c r="I103">
        <v>-0.92</v>
      </c>
      <c r="J103">
        <v>-18.463574</v>
      </c>
      <c r="K103">
        <v>-0.9399999999999999</v>
      </c>
      <c r="L103">
        <v>-17.074026</v>
      </c>
      <c r="M103">
        <v>-0.96</v>
      </c>
      <c r="N103">
        <v>-19.94951</v>
      </c>
      <c r="O103">
        <v>-0.98</v>
      </c>
      <c r="P103">
        <v>-21.93006</v>
      </c>
      <c r="Q103">
        <v>-1</v>
      </c>
      <c r="R103">
        <v>-19.749578</v>
      </c>
      <c r="S103">
        <v>-1.02</v>
      </c>
      <c r="T103">
        <v>-21.520798</v>
      </c>
    </row>
    <row r="104" spans="1:20">
      <c r="A104">
        <v>-1.05</v>
      </c>
      <c r="B104">
        <v>-29.309996</v>
      </c>
      <c r="C104">
        <v>-0.88</v>
      </c>
      <c r="D104">
        <v>-16.306596</v>
      </c>
      <c r="E104">
        <v>-0.9</v>
      </c>
      <c r="F104">
        <v>-17.449012</v>
      </c>
      <c r="G104">
        <v>-0.92</v>
      </c>
      <c r="H104">
        <v>-16.431268</v>
      </c>
      <c r="I104">
        <v>-0.93</v>
      </c>
      <c r="J104">
        <v>-18.484984</v>
      </c>
      <c r="K104">
        <v>-0.95</v>
      </c>
      <c r="L104">
        <v>-18.291412</v>
      </c>
      <c r="M104">
        <v>-0.97</v>
      </c>
      <c r="N104">
        <v>-19.957638</v>
      </c>
      <c r="O104">
        <v>-0.99</v>
      </c>
      <c r="P104">
        <v>-22.713782</v>
      </c>
      <c r="Q104">
        <v>-1.01</v>
      </c>
      <c r="R104">
        <v>-21.122138</v>
      </c>
      <c r="S104">
        <v>-1.03</v>
      </c>
      <c r="T104">
        <v>-21.07181</v>
      </c>
    </row>
    <row r="105" spans="1:20">
      <c r="A105">
        <v>-1.06</v>
      </c>
      <c r="B105">
        <v>-27.857542</v>
      </c>
      <c r="C105">
        <v>-0.89</v>
      </c>
      <c r="D105">
        <v>-15.663836</v>
      </c>
      <c r="E105">
        <v>-0.91</v>
      </c>
      <c r="F105">
        <v>-17.301136</v>
      </c>
      <c r="G105">
        <v>-0.93</v>
      </c>
      <c r="H105">
        <v>-19.583314</v>
      </c>
      <c r="I105">
        <v>-0.9399999999999999</v>
      </c>
      <c r="J105">
        <v>-17.635814</v>
      </c>
      <c r="K105">
        <v>-0.96</v>
      </c>
      <c r="L105">
        <v>-19.868122</v>
      </c>
      <c r="M105">
        <v>-0.98</v>
      </c>
      <c r="N105">
        <v>-19.59899</v>
      </c>
      <c r="O105">
        <v>-1</v>
      </c>
      <c r="P105">
        <v>-20.699134</v>
      </c>
      <c r="Q105">
        <v>-1.02</v>
      </c>
      <c r="R105">
        <v>-22.328022</v>
      </c>
      <c r="S105">
        <v>-1.04</v>
      </c>
      <c r="T105">
        <v>-21.247886</v>
      </c>
    </row>
    <row r="106" spans="1:20">
      <c r="A106">
        <v>-1.07</v>
      </c>
      <c r="B106">
        <v>-28.007988</v>
      </c>
      <c r="C106">
        <v>-0.9</v>
      </c>
      <c r="D106">
        <v>-17.292164</v>
      </c>
      <c r="E106">
        <v>-0.92</v>
      </c>
      <c r="F106">
        <v>-16.226602</v>
      </c>
      <c r="G106">
        <v>-0.9399999999999999</v>
      </c>
      <c r="H106">
        <v>-18.640388</v>
      </c>
      <c r="I106">
        <v>-0.95</v>
      </c>
      <c r="J106">
        <v>-17.64229</v>
      </c>
      <c r="K106">
        <v>-0.97</v>
      </c>
      <c r="L106">
        <v>-19.970878</v>
      </c>
      <c r="M106">
        <v>-0.99</v>
      </c>
      <c r="N106">
        <v>-23.010374</v>
      </c>
      <c r="O106">
        <v>-1.01</v>
      </c>
      <c r="P106">
        <v>-20.032682</v>
      </c>
      <c r="Q106">
        <v>-1.03</v>
      </c>
      <c r="R106">
        <v>-21.745566</v>
      </c>
      <c r="S106">
        <v>-1.05</v>
      </c>
      <c r="T106">
        <v>-24.534398</v>
      </c>
    </row>
    <row r="107" spans="1:20">
      <c r="A107">
        <v>-1.08</v>
      </c>
      <c r="B107">
        <v>-30.467984</v>
      </c>
      <c r="C107">
        <v>-0.91</v>
      </c>
      <c r="D107">
        <v>-18.436048</v>
      </c>
      <c r="E107">
        <v>-0.93</v>
      </c>
      <c r="F107">
        <v>-17.433622</v>
      </c>
      <c r="G107">
        <v>-0.95</v>
      </c>
      <c r="H107">
        <v>-18.833172</v>
      </c>
      <c r="I107">
        <v>-0.96</v>
      </c>
      <c r="J107">
        <v>-20.518996</v>
      </c>
      <c r="K107">
        <v>-0.98</v>
      </c>
      <c r="L107">
        <v>-19.889666</v>
      </c>
      <c r="M107">
        <v>-1</v>
      </c>
      <c r="N107">
        <v>-21.49396</v>
      </c>
      <c r="O107">
        <v>-1.02</v>
      </c>
      <c r="P107">
        <v>-22.017902</v>
      </c>
      <c r="Q107">
        <v>-1.04</v>
      </c>
      <c r="R107">
        <v>-20.795238</v>
      </c>
      <c r="S107">
        <v>-1.06</v>
      </c>
      <c r="T107">
        <v>-23.287414</v>
      </c>
    </row>
    <row r="108" spans="1:20">
      <c r="A108">
        <v>-1.09</v>
      </c>
      <c r="B108">
        <v>-30.876352</v>
      </c>
      <c r="C108">
        <v>-0.92</v>
      </c>
      <c r="D108">
        <v>-18.003054</v>
      </c>
      <c r="E108">
        <v>-0.9399999999999999</v>
      </c>
      <c r="F108">
        <v>-20.010866</v>
      </c>
      <c r="G108">
        <v>-0.96</v>
      </c>
      <c r="H108">
        <v>-18.691878</v>
      </c>
      <c r="I108">
        <v>-0.97</v>
      </c>
      <c r="J108">
        <v>-20.975144</v>
      </c>
      <c r="K108">
        <v>-0.99</v>
      </c>
      <c r="L108">
        <v>-20.794858</v>
      </c>
      <c r="M108">
        <v>-1.01</v>
      </c>
      <c r="N108">
        <v>-19.920864</v>
      </c>
      <c r="O108">
        <v>-1.03</v>
      </c>
      <c r="P108">
        <v>-22.63099</v>
      </c>
      <c r="Q108">
        <v>-1.05</v>
      </c>
      <c r="R108">
        <v>-22.891162</v>
      </c>
      <c r="S108">
        <v>-1.07</v>
      </c>
      <c r="T108">
        <v>-23.003394</v>
      </c>
    </row>
    <row r="109" spans="1:20">
      <c r="A109">
        <v>-1.1</v>
      </c>
      <c r="B109">
        <v>-29.96096</v>
      </c>
      <c r="C109">
        <v>-0.93</v>
      </c>
      <c r="D109">
        <v>-17.780122</v>
      </c>
      <c r="E109">
        <v>-0.95</v>
      </c>
      <c r="F109">
        <v>-19.242228</v>
      </c>
      <c r="G109">
        <v>-0.97</v>
      </c>
      <c r="H109">
        <v>-21.375268</v>
      </c>
      <c r="I109">
        <v>-0.98</v>
      </c>
      <c r="J109">
        <v>-20.5566</v>
      </c>
      <c r="K109">
        <v>-1</v>
      </c>
      <c r="L109">
        <v>-22.644696</v>
      </c>
      <c r="M109">
        <v>-1.02</v>
      </c>
      <c r="N109">
        <v>-20.446742</v>
      </c>
      <c r="O109">
        <v>-1.04</v>
      </c>
      <c r="P109">
        <v>-21.67723</v>
      </c>
      <c r="Q109">
        <v>-1.06</v>
      </c>
      <c r="R109">
        <v>-24.747586</v>
      </c>
      <c r="S109">
        <v>-1.08</v>
      </c>
      <c r="T109">
        <v>-22.46221</v>
      </c>
    </row>
    <row r="110" spans="1:20">
      <c r="A110">
        <v>-1.11</v>
      </c>
      <c r="B110">
        <v>-29.510686</v>
      </c>
      <c r="C110">
        <v>-0.9399999999999999</v>
      </c>
      <c r="D110">
        <v>-19.595338</v>
      </c>
      <c r="E110">
        <v>-0.96</v>
      </c>
      <c r="F110">
        <v>-19.111824</v>
      </c>
      <c r="G110">
        <v>-0.98</v>
      </c>
      <c r="H110">
        <v>-21.799586</v>
      </c>
      <c r="I110">
        <v>-0.99</v>
      </c>
      <c r="J110">
        <v>-20.53059</v>
      </c>
      <c r="K110">
        <v>-1.01</v>
      </c>
      <c r="L110">
        <v>-21.756278</v>
      </c>
      <c r="M110">
        <v>-1.03</v>
      </c>
      <c r="N110">
        <v>-22.826458</v>
      </c>
      <c r="O110">
        <v>-1.05</v>
      </c>
      <c r="P110">
        <v>-21.482822</v>
      </c>
      <c r="Q110">
        <v>-1.07</v>
      </c>
      <c r="R110">
        <v>-23.948294</v>
      </c>
      <c r="S110">
        <v>-1.09</v>
      </c>
      <c r="T110">
        <v>-24.179832</v>
      </c>
    </row>
    <row r="111" spans="1:20">
      <c r="A111">
        <v>-1.12</v>
      </c>
      <c r="B111">
        <v>-31.95605</v>
      </c>
      <c r="C111">
        <v>-0.95</v>
      </c>
      <c r="D111">
        <v>-21.934792</v>
      </c>
      <c r="E111">
        <v>-0.97</v>
      </c>
      <c r="F111">
        <v>-20.678242</v>
      </c>
      <c r="G111">
        <v>-0.99</v>
      </c>
      <c r="H111">
        <v>-20.884978</v>
      </c>
      <c r="I111">
        <v>-1</v>
      </c>
      <c r="J111">
        <v>-20.829874</v>
      </c>
      <c r="K111">
        <v>-1.02</v>
      </c>
      <c r="L111">
        <v>-20.574418</v>
      </c>
      <c r="M111">
        <v>-1.04</v>
      </c>
      <c r="N111">
        <v>-23.089552</v>
      </c>
      <c r="O111">
        <v>-1.06</v>
      </c>
      <c r="P111">
        <v>-23.654342</v>
      </c>
      <c r="Q111">
        <v>-1.08</v>
      </c>
      <c r="R111">
        <v>-22.762802</v>
      </c>
      <c r="S111">
        <v>-1.1</v>
      </c>
      <c r="T111">
        <v>-24.625116</v>
      </c>
    </row>
    <row r="112" spans="1:20">
      <c r="A112">
        <v>-1.13</v>
      </c>
      <c r="B112">
        <v>-32.259888</v>
      </c>
      <c r="C112">
        <v>-0.96</v>
      </c>
      <c r="D112">
        <v>-21.332196</v>
      </c>
      <c r="E112">
        <v>-0.98</v>
      </c>
      <c r="F112">
        <v>-22.74579</v>
      </c>
      <c r="G112">
        <v>-1</v>
      </c>
      <c r="H112">
        <v>-19.070624</v>
      </c>
      <c r="I112">
        <v>-1.01</v>
      </c>
      <c r="J112">
        <v>-22.77485</v>
      </c>
      <c r="K112">
        <v>-1.03</v>
      </c>
      <c r="L112">
        <v>-20.968738</v>
      </c>
      <c r="M112">
        <v>-1.05</v>
      </c>
      <c r="N112">
        <v>-21.344802</v>
      </c>
      <c r="O112">
        <v>-1.07</v>
      </c>
      <c r="P112">
        <v>-23.674876</v>
      </c>
      <c r="Q112">
        <v>-1.09</v>
      </c>
      <c r="R112">
        <v>-23.22614</v>
      </c>
      <c r="S112">
        <v>-1.11</v>
      </c>
      <c r="T112">
        <v>-23.571714</v>
      </c>
    </row>
    <row r="113" spans="1:20">
      <c r="A113">
        <v>-1.14</v>
      </c>
      <c r="B113">
        <v>-31.457378</v>
      </c>
      <c r="C113">
        <v>-0.97</v>
      </c>
      <c r="D113">
        <v>-20.691672</v>
      </c>
      <c r="E113">
        <v>-0.99</v>
      </c>
      <c r="F113">
        <v>-22.794446</v>
      </c>
      <c r="G113">
        <v>-1.01</v>
      </c>
      <c r="H113">
        <v>-22.299586</v>
      </c>
      <c r="I113">
        <v>-1.02</v>
      </c>
      <c r="J113">
        <v>-21.74387</v>
      </c>
      <c r="K113">
        <v>-1.04</v>
      </c>
      <c r="L113">
        <v>-23.144018</v>
      </c>
      <c r="M113">
        <v>-1.06</v>
      </c>
      <c r="N113">
        <v>-21.714694</v>
      </c>
      <c r="O113">
        <v>-1.08</v>
      </c>
      <c r="P113">
        <v>-23.16719</v>
      </c>
      <c r="Q113">
        <v>-1.1</v>
      </c>
      <c r="R113">
        <v>-25.582084</v>
      </c>
      <c r="S113">
        <v>-1.12</v>
      </c>
      <c r="T113">
        <v>-23.80384</v>
      </c>
    </row>
    <row r="114" spans="1:20">
      <c r="A114">
        <v>-1.15</v>
      </c>
      <c r="B114">
        <v>-31.067524</v>
      </c>
      <c r="C114">
        <v>-0.98</v>
      </c>
      <c r="D114">
        <v>-21.509948</v>
      </c>
      <c r="E114">
        <v>-1</v>
      </c>
      <c r="F114">
        <v>-19.832114</v>
      </c>
      <c r="G114">
        <v>-1.02</v>
      </c>
      <c r="H114">
        <v>-22.523712</v>
      </c>
      <c r="I114">
        <v>-1.03</v>
      </c>
      <c r="J114">
        <v>-21.468776</v>
      </c>
      <c r="K114">
        <v>-1.05</v>
      </c>
      <c r="L114">
        <v>-22.925868</v>
      </c>
      <c r="M114">
        <v>-1.07</v>
      </c>
      <c r="N114">
        <v>-23.687986</v>
      </c>
      <c r="O114">
        <v>-1.09</v>
      </c>
      <c r="P114">
        <v>-23.077246</v>
      </c>
      <c r="Q114">
        <v>-1.11</v>
      </c>
      <c r="R114">
        <v>-24.274296</v>
      </c>
      <c r="S114">
        <v>-1.13</v>
      </c>
      <c r="T114">
        <v>-25.458578</v>
      </c>
    </row>
    <row r="115" spans="1:20">
      <c r="A115">
        <v>-1.16</v>
      </c>
      <c r="B115">
        <v>-32.227834</v>
      </c>
      <c r="C115">
        <v>-0.99</v>
      </c>
      <c r="D115">
        <v>-24.2323</v>
      </c>
      <c r="E115">
        <v>-1.01</v>
      </c>
      <c r="F115">
        <v>-20.795336</v>
      </c>
      <c r="G115">
        <v>-1.03</v>
      </c>
      <c r="H115">
        <v>-22.403294</v>
      </c>
      <c r="I115">
        <v>-1.04</v>
      </c>
      <c r="J115">
        <v>-23.135998</v>
      </c>
      <c r="K115">
        <v>-1.06</v>
      </c>
      <c r="L115">
        <v>-21.743524</v>
      </c>
      <c r="M115">
        <v>-1.08</v>
      </c>
      <c r="N115">
        <v>-24.499972</v>
      </c>
      <c r="O115">
        <v>-1.1</v>
      </c>
      <c r="P115">
        <v>-24.359198</v>
      </c>
      <c r="Q115">
        <v>-1.12</v>
      </c>
      <c r="R115">
        <v>-23.61694</v>
      </c>
      <c r="S115">
        <v>-1.14</v>
      </c>
      <c r="T115">
        <v>-25.68949</v>
      </c>
    </row>
    <row r="116" spans="1:20">
      <c r="A116">
        <v>-1.17</v>
      </c>
      <c r="B116">
        <v>-33.258722</v>
      </c>
      <c r="C116">
        <v>-1</v>
      </c>
      <c r="D116">
        <v>-20.357666</v>
      </c>
      <c r="E116">
        <v>-1.02</v>
      </c>
      <c r="F116">
        <v>-23.042318</v>
      </c>
      <c r="G116">
        <v>-1.04</v>
      </c>
      <c r="H116">
        <v>-21.982328</v>
      </c>
      <c r="I116">
        <v>-1.05</v>
      </c>
      <c r="J116">
        <v>-23.714018</v>
      </c>
      <c r="K116">
        <v>-1.07</v>
      </c>
      <c r="L116">
        <v>-21.980776</v>
      </c>
      <c r="M116">
        <v>-1.09</v>
      </c>
      <c r="N116">
        <v>-23.6032</v>
      </c>
      <c r="O116">
        <v>-1.11</v>
      </c>
      <c r="P116">
        <v>-25.506464</v>
      </c>
      <c r="Q116">
        <v>-1.13</v>
      </c>
      <c r="R116">
        <v>-23.083738</v>
      </c>
      <c r="S116">
        <v>-1.15</v>
      </c>
      <c r="T116">
        <v>-24.803684</v>
      </c>
    </row>
    <row r="117" spans="1:20">
      <c r="A117">
        <v>-1.18</v>
      </c>
      <c r="B117">
        <v>-32.034306</v>
      </c>
      <c r="C117">
        <v>-1.01</v>
      </c>
      <c r="D117">
        <v>-22.371044</v>
      </c>
      <c r="E117">
        <v>-1.03</v>
      </c>
      <c r="F117">
        <v>-24.114462</v>
      </c>
      <c r="G117">
        <v>-1.05</v>
      </c>
      <c r="H117">
        <v>-23.076306</v>
      </c>
      <c r="I117">
        <v>-1.06</v>
      </c>
      <c r="J117">
        <v>-22.590334</v>
      </c>
      <c r="K117">
        <v>-1.08</v>
      </c>
      <c r="L117">
        <v>-24.414718</v>
      </c>
      <c r="M117">
        <v>-1.1</v>
      </c>
      <c r="N117">
        <v>-22.527586</v>
      </c>
      <c r="O117">
        <v>-1.12</v>
      </c>
      <c r="P117">
        <v>-24.280848</v>
      </c>
      <c r="Q117">
        <v>-1.14</v>
      </c>
      <c r="R117">
        <v>-26.226542</v>
      </c>
      <c r="S117">
        <v>-1.16</v>
      </c>
      <c r="T117">
        <v>-23.961176</v>
      </c>
    </row>
    <row r="118" spans="1:20">
      <c r="A118">
        <v>-1.19</v>
      </c>
      <c r="B118">
        <v>-31.558692</v>
      </c>
      <c r="C118">
        <v>-1.02</v>
      </c>
      <c r="D118">
        <v>-21.998694</v>
      </c>
      <c r="E118">
        <v>-1.04</v>
      </c>
      <c r="F118">
        <v>-22.951204</v>
      </c>
      <c r="G118">
        <v>-1.06</v>
      </c>
      <c r="H118">
        <v>-24.39255</v>
      </c>
      <c r="I118">
        <v>-1.07</v>
      </c>
      <c r="J118">
        <v>-22.483646</v>
      </c>
      <c r="K118">
        <v>-1.09</v>
      </c>
      <c r="L118">
        <v>-25.096806</v>
      </c>
      <c r="M118">
        <v>-1.11</v>
      </c>
      <c r="N118">
        <v>-23.841052</v>
      </c>
      <c r="O118">
        <v>-1.13</v>
      </c>
      <c r="P118">
        <v>-23.527618</v>
      </c>
      <c r="Q118">
        <v>-1.15</v>
      </c>
      <c r="R118">
        <v>-25.641604</v>
      </c>
      <c r="S118">
        <v>-1.17</v>
      </c>
      <c r="T118">
        <v>-25.992322</v>
      </c>
    </row>
    <row r="119" spans="1:20">
      <c r="A119">
        <v>-1.2</v>
      </c>
      <c r="B119">
        <v>-33.400988</v>
      </c>
      <c r="C119">
        <v>-1.03</v>
      </c>
      <c r="D119">
        <v>-25.395418</v>
      </c>
      <c r="E119">
        <v>-1.05</v>
      </c>
      <c r="F119">
        <v>-21.684788</v>
      </c>
      <c r="G119">
        <v>-1.07</v>
      </c>
      <c r="H119">
        <v>-23.267482</v>
      </c>
      <c r="I119">
        <v>-1.08</v>
      </c>
      <c r="J119">
        <v>-23.494182</v>
      </c>
      <c r="K119">
        <v>-1.1</v>
      </c>
      <c r="L119">
        <v>-24.08452</v>
      </c>
      <c r="M119">
        <v>-1.12</v>
      </c>
      <c r="N119">
        <v>-25.9558</v>
      </c>
      <c r="O119">
        <v>-1.14</v>
      </c>
      <c r="P119">
        <v>-24.210774</v>
      </c>
      <c r="Q119">
        <v>-1.16</v>
      </c>
      <c r="R119">
        <v>-25.1082</v>
      </c>
      <c r="S119">
        <v>-1.18</v>
      </c>
      <c r="T119">
        <v>-26.113076</v>
      </c>
    </row>
    <row r="120" spans="1:20">
      <c r="A120">
        <v>-1.21</v>
      </c>
      <c r="B120">
        <v>-35.016086</v>
      </c>
      <c r="C120">
        <v>-1.04</v>
      </c>
      <c r="D120">
        <v>-24.544768</v>
      </c>
      <c r="E120">
        <v>-1.06</v>
      </c>
      <c r="F120">
        <v>-23.549812</v>
      </c>
      <c r="G120">
        <v>-1.08</v>
      </c>
      <c r="H120">
        <v>-22.319546</v>
      </c>
      <c r="I120">
        <v>-1.09</v>
      </c>
      <c r="J120">
        <v>-25.91628</v>
      </c>
      <c r="K120">
        <v>-1.11</v>
      </c>
      <c r="L120">
        <v>-23.016956</v>
      </c>
      <c r="M120">
        <v>-1.13</v>
      </c>
      <c r="N120">
        <v>-24.062826</v>
      </c>
      <c r="O120">
        <v>-1.15</v>
      </c>
      <c r="P120">
        <v>-26.488942</v>
      </c>
      <c r="Q120">
        <v>-1.17</v>
      </c>
      <c r="R120">
        <v>-24.922628</v>
      </c>
      <c r="S120">
        <v>-1.19</v>
      </c>
      <c r="T120">
        <v>-24.857038</v>
      </c>
    </row>
    <row r="121" spans="1:20">
      <c r="A121">
        <v>-1.22</v>
      </c>
      <c r="B121">
        <v>-33.86113</v>
      </c>
      <c r="C121">
        <v>-1.05</v>
      </c>
      <c r="D121">
        <v>-23.54485</v>
      </c>
      <c r="E121">
        <v>-1.07</v>
      </c>
      <c r="F121">
        <v>-25.212692</v>
      </c>
      <c r="G121">
        <v>-1.09</v>
      </c>
      <c r="H121">
        <v>-24.483996</v>
      </c>
      <c r="I121">
        <v>-1.1</v>
      </c>
      <c r="J121">
        <v>-24.58603</v>
      </c>
      <c r="K121">
        <v>-1.12</v>
      </c>
      <c r="L121">
        <v>-25.234602</v>
      </c>
      <c r="M121">
        <v>-1.14</v>
      </c>
      <c r="N121">
        <v>-23.386962</v>
      </c>
      <c r="O121">
        <v>-1.16</v>
      </c>
      <c r="P121">
        <v>-25.837944</v>
      </c>
      <c r="Q121">
        <v>-1.18</v>
      </c>
      <c r="R121">
        <v>-27.312968</v>
      </c>
      <c r="S121">
        <v>-1.2</v>
      </c>
      <c r="T121">
        <v>-24.653134</v>
      </c>
    </row>
    <row r="122" spans="1:20">
      <c r="A122">
        <v>-1.23</v>
      </c>
      <c r="B122">
        <v>-33.736184</v>
      </c>
      <c r="C122">
        <v>-1.06</v>
      </c>
      <c r="D122">
        <v>-23.596958</v>
      </c>
      <c r="E122">
        <v>-1.08</v>
      </c>
      <c r="F122">
        <v>-23.408722</v>
      </c>
      <c r="G122">
        <v>-1.1</v>
      </c>
      <c r="H122">
        <v>-26.180346</v>
      </c>
      <c r="I122">
        <v>-1.11</v>
      </c>
      <c r="J122">
        <v>-23.709736</v>
      </c>
      <c r="K122">
        <v>-1.13</v>
      </c>
      <c r="L122">
        <v>-24.783064</v>
      </c>
      <c r="M122">
        <v>-1.15</v>
      </c>
      <c r="N122">
        <v>-24.45094</v>
      </c>
      <c r="O122">
        <v>-1.17</v>
      </c>
      <c r="P122">
        <v>-24.874744</v>
      </c>
      <c r="Q122">
        <v>-1.19</v>
      </c>
      <c r="R122">
        <v>-26.088062</v>
      </c>
      <c r="S122">
        <v>-1.21</v>
      </c>
      <c r="T122">
        <v>-27.055488</v>
      </c>
    </row>
    <row r="123" spans="1:20">
      <c r="A123">
        <v>-1.24</v>
      </c>
      <c r="B123">
        <v>-34.240994</v>
      </c>
      <c r="C123">
        <v>-1.07</v>
      </c>
      <c r="D123">
        <v>-25.69381</v>
      </c>
      <c r="E123">
        <v>-1.09</v>
      </c>
      <c r="F123">
        <v>-23.3893</v>
      </c>
      <c r="G123">
        <v>-1.11</v>
      </c>
      <c r="H123">
        <v>-24.710816</v>
      </c>
      <c r="I123">
        <v>-1.12</v>
      </c>
      <c r="J123">
        <v>-23.578298</v>
      </c>
      <c r="K123">
        <v>-1.14</v>
      </c>
      <c r="L123">
        <v>-24.446492</v>
      </c>
      <c r="M123">
        <v>-1.16</v>
      </c>
      <c r="N123">
        <v>-26.634892</v>
      </c>
      <c r="O123">
        <v>-1.18</v>
      </c>
      <c r="P123">
        <v>-24.64201</v>
      </c>
      <c r="Q123">
        <v>-1.2</v>
      </c>
      <c r="R123">
        <v>-25.715842</v>
      </c>
      <c r="S123">
        <v>-1.22</v>
      </c>
      <c r="T123">
        <v>-28.788002</v>
      </c>
    </row>
    <row r="124" spans="1:20">
      <c r="A124">
        <v>-1.25</v>
      </c>
      <c r="B124">
        <v>-34.619816</v>
      </c>
      <c r="C124">
        <v>-1.08</v>
      </c>
      <c r="D124">
        <v>-25.983738</v>
      </c>
      <c r="E124">
        <v>-1.1</v>
      </c>
      <c r="F124">
        <v>-25.008262</v>
      </c>
      <c r="G124">
        <v>-1.12</v>
      </c>
      <c r="H124">
        <v>-23.654392</v>
      </c>
      <c r="I124">
        <v>-1.13</v>
      </c>
      <c r="J124">
        <v>-26.14015</v>
      </c>
      <c r="K124">
        <v>-1.15</v>
      </c>
      <c r="L124">
        <v>-23.576816</v>
      </c>
      <c r="M124">
        <v>-1.17</v>
      </c>
      <c r="N124">
        <v>-25.895312</v>
      </c>
      <c r="O124">
        <v>-1.19</v>
      </c>
      <c r="P124">
        <v>-27.058706</v>
      </c>
      <c r="Q124">
        <v>-1.21</v>
      </c>
      <c r="R124">
        <v>-25.604584</v>
      </c>
      <c r="S124">
        <v>-1.23</v>
      </c>
      <c r="T124">
        <v>-27.00671</v>
      </c>
    </row>
    <row r="125" spans="1:20">
      <c r="A125">
        <v>-1.26</v>
      </c>
      <c r="B125">
        <v>-35.58815800000001</v>
      </c>
      <c r="C125">
        <v>-1.09</v>
      </c>
      <c r="D125">
        <v>-24.547822</v>
      </c>
      <c r="E125">
        <v>-1.11</v>
      </c>
      <c r="F125">
        <v>-26.44246</v>
      </c>
      <c r="G125">
        <v>-1.13</v>
      </c>
      <c r="H125">
        <v>-24.411848</v>
      </c>
      <c r="I125">
        <v>-1.14</v>
      </c>
      <c r="J125">
        <v>-25.624514</v>
      </c>
      <c r="K125">
        <v>-1.16</v>
      </c>
      <c r="L125">
        <v>-25.289762</v>
      </c>
      <c r="M125">
        <v>-1.18</v>
      </c>
      <c r="N125">
        <v>-25.162174</v>
      </c>
      <c r="O125">
        <v>-1.2</v>
      </c>
      <c r="P125">
        <v>-26.793814</v>
      </c>
      <c r="Q125">
        <v>-1.22</v>
      </c>
      <c r="R125">
        <v>-27.537798</v>
      </c>
      <c r="S125">
        <v>-1.24</v>
      </c>
      <c r="T125">
        <v>-27.11366</v>
      </c>
    </row>
    <row r="126" spans="1:20">
      <c r="A126">
        <v>-1.27</v>
      </c>
      <c r="B126">
        <v>-34.063712</v>
      </c>
      <c r="C126">
        <v>-1.1</v>
      </c>
      <c r="D126">
        <v>-24.876498</v>
      </c>
      <c r="E126">
        <v>-1.12</v>
      </c>
      <c r="F126">
        <v>-25.70057</v>
      </c>
      <c r="G126">
        <v>-1.14</v>
      </c>
      <c r="H126">
        <v>-26.375394</v>
      </c>
      <c r="I126">
        <v>-1.15</v>
      </c>
      <c r="J126">
        <v>-24.758042</v>
      </c>
      <c r="K126">
        <v>-1.17</v>
      </c>
      <c r="L126">
        <v>-27.302208</v>
      </c>
      <c r="M126">
        <v>-1.19</v>
      </c>
      <c r="N126">
        <v>-25.360022</v>
      </c>
      <c r="O126">
        <v>-1.21</v>
      </c>
      <c r="P126">
        <v>-25.34836</v>
      </c>
      <c r="Q126">
        <v>-1.23</v>
      </c>
      <c r="R126">
        <v>-28.71181</v>
      </c>
      <c r="S126">
        <v>-1.25</v>
      </c>
      <c r="T126">
        <v>-27.416412</v>
      </c>
    </row>
    <row r="127" spans="1:20">
      <c r="A127">
        <v>-1.28</v>
      </c>
      <c r="B127">
        <v>-35.78176</v>
      </c>
      <c r="C127">
        <v>-1.11</v>
      </c>
      <c r="D127">
        <v>-26.918832</v>
      </c>
      <c r="E127">
        <v>-1.13</v>
      </c>
      <c r="F127">
        <v>-23.952592</v>
      </c>
      <c r="G127">
        <v>-1.15</v>
      </c>
      <c r="H127">
        <v>-25.96268</v>
      </c>
      <c r="I127">
        <v>-1.16</v>
      </c>
      <c r="J127">
        <v>-24.183646</v>
      </c>
      <c r="K127">
        <v>-1.18</v>
      </c>
      <c r="L127">
        <v>-26.457602</v>
      </c>
      <c r="M127">
        <v>-1.2</v>
      </c>
      <c r="N127">
        <v>-27.138488</v>
      </c>
      <c r="O127">
        <v>-1.22</v>
      </c>
      <c r="P127">
        <v>-26.0198</v>
      </c>
      <c r="Q127">
        <v>-1.24</v>
      </c>
      <c r="R127">
        <v>-27.805932</v>
      </c>
      <c r="S127">
        <v>-1.26</v>
      </c>
      <c r="T127">
        <v>-30.018394</v>
      </c>
    </row>
    <row r="128" spans="1:20">
      <c r="A128">
        <v>-1.29</v>
      </c>
      <c r="B128">
        <v>-39.114624</v>
      </c>
      <c r="C128">
        <v>-1.12</v>
      </c>
      <c r="D128">
        <v>-27.868746</v>
      </c>
      <c r="E128">
        <v>-1.14</v>
      </c>
      <c r="F128">
        <v>-25.152412</v>
      </c>
      <c r="G128">
        <v>-1.16</v>
      </c>
      <c r="H128">
        <v>-25.16224</v>
      </c>
      <c r="I128">
        <v>-1.17</v>
      </c>
      <c r="J128">
        <v>-26.31087</v>
      </c>
      <c r="K128">
        <v>-1.19</v>
      </c>
      <c r="L128">
        <v>-25.888888</v>
      </c>
      <c r="M128">
        <v>-1.21</v>
      </c>
      <c r="N128">
        <v>-27.412136</v>
      </c>
      <c r="O128">
        <v>-1.23</v>
      </c>
      <c r="P128">
        <v>-28.724234</v>
      </c>
      <c r="Q128">
        <v>-1.25</v>
      </c>
      <c r="R128">
        <v>-26.519926</v>
      </c>
      <c r="S128">
        <v>-1.27</v>
      </c>
      <c r="T128">
        <v>-29.093134</v>
      </c>
    </row>
    <row r="129" spans="1:20">
      <c r="A129">
        <v>-1.3</v>
      </c>
      <c r="B129">
        <v>-38.912948</v>
      </c>
      <c r="C129">
        <v>-1.13</v>
      </c>
      <c r="D129">
        <v>-26.145708</v>
      </c>
      <c r="E129">
        <v>-1.15</v>
      </c>
      <c r="F129">
        <v>-27.12978</v>
      </c>
      <c r="G129">
        <v>-1.17</v>
      </c>
      <c r="H129">
        <v>-24.47351</v>
      </c>
      <c r="I129">
        <v>-1.18</v>
      </c>
      <c r="J129">
        <v>-27.67555</v>
      </c>
      <c r="K129">
        <v>-1.2</v>
      </c>
      <c r="L129">
        <v>-25.902532</v>
      </c>
      <c r="M129">
        <v>-1.22</v>
      </c>
      <c r="N129">
        <v>-26.433388</v>
      </c>
      <c r="O129">
        <v>-1.24</v>
      </c>
      <c r="P129">
        <v>-29.678328</v>
      </c>
      <c r="Q129">
        <v>-1.26</v>
      </c>
      <c r="R129">
        <v>-28.679386</v>
      </c>
      <c r="S129">
        <v>-1.28</v>
      </c>
      <c r="T129">
        <v>-29.22321</v>
      </c>
    </row>
    <row r="130" spans="1:20">
      <c r="A130">
        <v>-1.31</v>
      </c>
      <c r="B130">
        <v>-38.074068</v>
      </c>
      <c r="C130">
        <v>-1.14</v>
      </c>
      <c r="D130">
        <v>-25.1889</v>
      </c>
      <c r="E130">
        <v>-1.16</v>
      </c>
      <c r="F130">
        <v>-25.499156</v>
      </c>
      <c r="G130">
        <v>-1.18</v>
      </c>
      <c r="H130">
        <v>-27.6557</v>
      </c>
      <c r="I130">
        <v>-1.19</v>
      </c>
      <c r="J130">
        <v>-26.187922</v>
      </c>
      <c r="K130">
        <v>-1.21</v>
      </c>
      <c r="L130">
        <v>-28.250262</v>
      </c>
      <c r="M130">
        <v>-1.23</v>
      </c>
      <c r="N130">
        <v>-26.283558</v>
      </c>
      <c r="O130">
        <v>-1.25</v>
      </c>
      <c r="P130">
        <v>-28.20046</v>
      </c>
      <c r="Q130">
        <v>-1.27</v>
      </c>
      <c r="R130">
        <v>-30.296192</v>
      </c>
      <c r="S130">
        <v>-1.29</v>
      </c>
      <c r="T130">
        <v>-29.490846</v>
      </c>
    </row>
    <row r="131" spans="1:20">
      <c r="A131">
        <v>-1.32</v>
      </c>
      <c r="B131">
        <v>-37.904136</v>
      </c>
      <c r="C131">
        <v>-1.15</v>
      </c>
      <c r="D131">
        <v>-26.65084</v>
      </c>
      <c r="E131">
        <v>-1.17</v>
      </c>
      <c r="F131">
        <v>-25.750104</v>
      </c>
      <c r="G131">
        <v>-1.19</v>
      </c>
      <c r="H131">
        <v>-27.426258</v>
      </c>
      <c r="I131">
        <v>-1.2</v>
      </c>
      <c r="J131">
        <v>-25.66647</v>
      </c>
      <c r="K131">
        <v>-1.22</v>
      </c>
      <c r="L131">
        <v>-27.285348</v>
      </c>
      <c r="M131">
        <v>-1.24</v>
      </c>
      <c r="N131">
        <v>-29.293118</v>
      </c>
      <c r="O131">
        <v>-1.26</v>
      </c>
      <c r="P131">
        <v>-26.984084</v>
      </c>
      <c r="Q131">
        <v>-1.28</v>
      </c>
      <c r="R131">
        <v>-29.936744</v>
      </c>
      <c r="S131">
        <v>-1.3</v>
      </c>
      <c r="T131">
        <v>-33.365598</v>
      </c>
    </row>
    <row r="132" spans="1:20">
      <c r="A132">
        <v>-1.33</v>
      </c>
      <c r="B132">
        <v>-41.31195</v>
      </c>
      <c r="C132">
        <v>-1.16</v>
      </c>
      <c r="D132">
        <v>-28.329702</v>
      </c>
      <c r="E132">
        <v>-1.18</v>
      </c>
      <c r="F132">
        <v>-25.825202</v>
      </c>
      <c r="G132">
        <v>-1.2</v>
      </c>
      <c r="H132">
        <v>-26.611298</v>
      </c>
      <c r="I132">
        <v>-1.21</v>
      </c>
      <c r="J132">
        <v>-27.851446</v>
      </c>
      <c r="K132">
        <v>-1.23</v>
      </c>
      <c r="L132">
        <v>-26.798258</v>
      </c>
      <c r="M132">
        <v>-1.25</v>
      </c>
      <c r="N132">
        <v>-28.886524</v>
      </c>
      <c r="O132">
        <v>-1.27</v>
      </c>
      <c r="P132">
        <v>-29.359598</v>
      </c>
      <c r="Q132">
        <v>-1.29</v>
      </c>
      <c r="R132">
        <v>-29.27512</v>
      </c>
      <c r="S132">
        <v>-1.31</v>
      </c>
      <c r="T132">
        <v>-32.838442</v>
      </c>
    </row>
    <row r="133" spans="1:20">
      <c r="A133">
        <v>-1.34</v>
      </c>
      <c r="B133">
        <v>-42.3198</v>
      </c>
      <c r="C133">
        <v>-1.17</v>
      </c>
      <c r="D133">
        <v>-27.388538</v>
      </c>
      <c r="E133">
        <v>-1.19</v>
      </c>
      <c r="F133">
        <v>-28.436434</v>
      </c>
      <c r="G133">
        <v>-1.21</v>
      </c>
      <c r="H133">
        <v>-25.863732</v>
      </c>
      <c r="I133">
        <v>-1.22</v>
      </c>
      <c r="J133">
        <v>-28.31762</v>
      </c>
      <c r="K133">
        <v>-1.24</v>
      </c>
      <c r="L133">
        <v>-27.238624</v>
      </c>
      <c r="M133">
        <v>-1.26</v>
      </c>
      <c r="N133">
        <v>-28.079234</v>
      </c>
      <c r="O133">
        <v>-1.28</v>
      </c>
      <c r="P133">
        <v>-31.022874</v>
      </c>
      <c r="Q133">
        <v>-1.3</v>
      </c>
      <c r="R133">
        <v>-30.492002</v>
      </c>
      <c r="S133">
        <v>-1.32</v>
      </c>
      <c r="T133">
        <v>-32.23902</v>
      </c>
    </row>
    <row r="134" spans="1:20">
      <c r="A134">
        <v>-1.35</v>
      </c>
      <c r="B134">
        <v>-42.421764</v>
      </c>
      <c r="C134">
        <v>-1.18</v>
      </c>
      <c r="D134">
        <v>-26.249552</v>
      </c>
      <c r="E134">
        <v>-1.2</v>
      </c>
      <c r="F134">
        <v>-27.957886</v>
      </c>
      <c r="G134">
        <v>-1.22</v>
      </c>
      <c r="H134">
        <v>-28.299206</v>
      </c>
      <c r="I134">
        <v>-1.23</v>
      </c>
      <c r="J134">
        <v>-26.942038</v>
      </c>
      <c r="K134">
        <v>-1.25</v>
      </c>
      <c r="L134">
        <v>-30.035362</v>
      </c>
      <c r="M134">
        <v>-1.27</v>
      </c>
      <c r="N134">
        <v>-27.714366</v>
      </c>
      <c r="O134">
        <v>-1.29</v>
      </c>
      <c r="P134">
        <v>-30.00955</v>
      </c>
      <c r="Q134">
        <v>-1.31</v>
      </c>
      <c r="R134">
        <v>-33.256902</v>
      </c>
      <c r="S134">
        <v>-1.33</v>
      </c>
      <c r="T134">
        <v>-32.287786</v>
      </c>
    </row>
    <row r="135" spans="1:20">
      <c r="A135">
        <v>-1.36</v>
      </c>
      <c r="B135">
        <v>-42.593698</v>
      </c>
      <c r="C135">
        <v>-1.19</v>
      </c>
      <c r="D135">
        <v>-27.07386</v>
      </c>
      <c r="E135">
        <v>-1.21</v>
      </c>
      <c r="F135">
        <v>-26.905482</v>
      </c>
      <c r="G135">
        <v>-1.23</v>
      </c>
      <c r="H135">
        <v>-28.466882</v>
      </c>
      <c r="I135">
        <v>-1.24</v>
      </c>
      <c r="J135">
        <v>-27.23229</v>
      </c>
      <c r="K135">
        <v>-1.26</v>
      </c>
      <c r="L135">
        <v>-29.853976</v>
      </c>
      <c r="M135">
        <v>-1.28</v>
      </c>
      <c r="N135">
        <v>-30.492114</v>
      </c>
      <c r="O135">
        <v>-1.3</v>
      </c>
      <c r="P135">
        <v>-29.79372</v>
      </c>
      <c r="Q135">
        <v>-1.32</v>
      </c>
      <c r="R135">
        <v>-33.171596</v>
      </c>
      <c r="S135">
        <v>-1.34</v>
      </c>
      <c r="T135">
        <v>-36.208566</v>
      </c>
    </row>
    <row r="136" spans="1:20">
      <c r="A136">
        <v>-1.37</v>
      </c>
      <c r="B136">
        <v>-47.09414</v>
      </c>
      <c r="C136">
        <v>-1.2</v>
      </c>
      <c r="D136">
        <v>-30.075294</v>
      </c>
      <c r="E136">
        <v>-1.22</v>
      </c>
      <c r="F136">
        <v>-27.2801</v>
      </c>
      <c r="G136">
        <v>-1.24</v>
      </c>
      <c r="H136">
        <v>-27.859894</v>
      </c>
      <c r="I136">
        <v>-1.25</v>
      </c>
      <c r="J136">
        <v>-28.184128</v>
      </c>
      <c r="K136">
        <v>-1.27</v>
      </c>
      <c r="L136">
        <v>-28.283252</v>
      </c>
      <c r="M136">
        <v>-1.29</v>
      </c>
      <c r="N136">
        <v>-31.253944</v>
      </c>
      <c r="O136">
        <v>-1.31</v>
      </c>
      <c r="P136">
        <v>-32.077</v>
      </c>
      <c r="Q136">
        <v>-1.33</v>
      </c>
      <c r="R136">
        <v>-33.14966</v>
      </c>
      <c r="S136">
        <v>-1.35</v>
      </c>
      <c r="T136">
        <v>-36.548102</v>
      </c>
    </row>
    <row r="137" spans="1:20">
      <c r="A137">
        <v>-1.38</v>
      </c>
      <c r="B137">
        <v>-48.565058</v>
      </c>
      <c r="C137">
        <v>-1.21</v>
      </c>
      <c r="D137">
        <v>-28.940272</v>
      </c>
      <c r="E137">
        <v>-1.23</v>
      </c>
      <c r="F137">
        <v>-29.571546</v>
      </c>
      <c r="G137">
        <v>-1.25</v>
      </c>
      <c r="H137">
        <v>-26.971258</v>
      </c>
      <c r="I137">
        <v>-1.26</v>
      </c>
      <c r="J137">
        <v>-30.608834</v>
      </c>
      <c r="K137">
        <v>-1.28</v>
      </c>
      <c r="L137">
        <v>-28.95208</v>
      </c>
      <c r="M137">
        <v>-1.3</v>
      </c>
      <c r="N137">
        <v>-30.54393</v>
      </c>
      <c r="O137">
        <v>-1.32</v>
      </c>
      <c r="P137">
        <v>-34.866662</v>
      </c>
      <c r="Q137">
        <v>-1.34</v>
      </c>
      <c r="R137">
        <v>-33.839298</v>
      </c>
      <c r="S137">
        <v>-1.36</v>
      </c>
      <c r="T137">
        <v>-36.0785</v>
      </c>
    </row>
    <row r="138" spans="1:20">
      <c r="A138">
        <v>-1.39</v>
      </c>
      <c r="B138">
        <v>-49.68246</v>
      </c>
      <c r="C138">
        <v>-1.22</v>
      </c>
      <c r="D138">
        <v>-28.576268</v>
      </c>
      <c r="E138">
        <v>-1.24</v>
      </c>
      <c r="F138">
        <v>-29.840204</v>
      </c>
      <c r="G138">
        <v>-1.26</v>
      </c>
      <c r="H138">
        <v>-29.564866</v>
      </c>
      <c r="I138">
        <v>-1.27</v>
      </c>
      <c r="J138">
        <v>-29.854704</v>
      </c>
      <c r="K138">
        <v>-1.29</v>
      </c>
      <c r="L138">
        <v>-31.297798</v>
      </c>
      <c r="M138">
        <v>-1.31</v>
      </c>
      <c r="N138">
        <v>-30.275304</v>
      </c>
      <c r="O138">
        <v>-1.33</v>
      </c>
      <c r="P138">
        <v>-34.422014</v>
      </c>
      <c r="Q138">
        <v>-1.35</v>
      </c>
      <c r="R138">
        <v>-36.981548</v>
      </c>
      <c r="S138">
        <v>-1.37</v>
      </c>
      <c r="T138">
        <v>-37.091718</v>
      </c>
    </row>
    <row r="139" spans="1:20">
      <c r="A139">
        <v>-1.4</v>
      </c>
      <c r="B139">
        <v>-46.843786</v>
      </c>
      <c r="C139">
        <v>-1.23</v>
      </c>
      <c r="D139">
        <v>-28.08593</v>
      </c>
      <c r="E139">
        <v>-1.25</v>
      </c>
      <c r="F139">
        <v>-27.757176</v>
      </c>
      <c r="G139">
        <v>-1.27</v>
      </c>
      <c r="H139">
        <v>-31.65018</v>
      </c>
      <c r="I139">
        <v>-1.28</v>
      </c>
      <c r="J139">
        <v>-29.513676</v>
      </c>
      <c r="K139">
        <v>-1.3</v>
      </c>
      <c r="L139">
        <v>-32.179496</v>
      </c>
      <c r="M139">
        <v>-1.32</v>
      </c>
      <c r="N139">
        <v>-33.411892</v>
      </c>
      <c r="O139">
        <v>-1.34</v>
      </c>
      <c r="P139">
        <v>-33.51162</v>
      </c>
      <c r="Q139">
        <v>-1.36</v>
      </c>
      <c r="R139">
        <v>-37.296692</v>
      </c>
      <c r="S139">
        <v>-1.38</v>
      </c>
      <c r="T139">
        <v>-41.06693</v>
      </c>
    </row>
    <row r="140" spans="1:20">
      <c r="A140">
        <v>-1.39</v>
      </c>
      <c r="B140">
        <v>-38.36315</v>
      </c>
      <c r="C140">
        <v>-1.24</v>
      </c>
      <c r="D140">
        <v>-31.035158</v>
      </c>
      <c r="E140">
        <v>-1.26</v>
      </c>
      <c r="F140">
        <v>-28.319486</v>
      </c>
      <c r="G140">
        <v>-1.28</v>
      </c>
      <c r="H140">
        <v>-30.777142</v>
      </c>
      <c r="I140">
        <v>-1.29</v>
      </c>
      <c r="J140">
        <v>-30.113566</v>
      </c>
      <c r="K140">
        <v>-1.31</v>
      </c>
      <c r="L140">
        <v>-31.955014</v>
      </c>
      <c r="M140">
        <v>-1.33</v>
      </c>
      <c r="N140">
        <v>-35.442776</v>
      </c>
      <c r="O140">
        <v>-1.35</v>
      </c>
      <c r="P140">
        <v>-35.212844</v>
      </c>
      <c r="Q140">
        <v>-1.37</v>
      </c>
      <c r="R140">
        <v>-37.738946</v>
      </c>
      <c r="S140">
        <v>-1.39</v>
      </c>
      <c r="T140">
        <v>-42.413862</v>
      </c>
    </row>
    <row r="141" spans="1:20">
      <c r="A141">
        <v>-1.38</v>
      </c>
      <c r="B141">
        <v>-35.343218</v>
      </c>
      <c r="C141">
        <v>-1.25</v>
      </c>
      <c r="D141">
        <v>-29.1057</v>
      </c>
      <c r="E141">
        <v>-1.27</v>
      </c>
      <c r="F141">
        <v>-30.935934</v>
      </c>
      <c r="G141">
        <v>-1.29</v>
      </c>
      <c r="H141">
        <v>-30.350642</v>
      </c>
      <c r="I141">
        <v>-1.3</v>
      </c>
      <c r="J141">
        <v>-32.427538</v>
      </c>
      <c r="K141">
        <v>-1.32</v>
      </c>
      <c r="L141">
        <v>-31.71523</v>
      </c>
      <c r="M141">
        <v>-1.34</v>
      </c>
      <c r="N141">
        <v>-35.252486</v>
      </c>
      <c r="O141">
        <v>-1.36</v>
      </c>
      <c r="P141">
        <v>-37.88552</v>
      </c>
      <c r="Q141">
        <v>-1.38</v>
      </c>
      <c r="R141">
        <v>-37.48528599999999</v>
      </c>
      <c r="S141">
        <v>-1.4</v>
      </c>
      <c r="T141">
        <v>-39.925018</v>
      </c>
    </row>
    <row r="142" spans="1:20">
      <c r="A142">
        <v>-1.37</v>
      </c>
      <c r="B142">
        <v>-30.747938</v>
      </c>
      <c r="C142">
        <v>-1.26</v>
      </c>
      <c r="D142">
        <v>-29.719792</v>
      </c>
      <c r="E142">
        <v>-1.28</v>
      </c>
      <c r="F142">
        <v>-32.175516</v>
      </c>
      <c r="G142">
        <v>-1.3</v>
      </c>
      <c r="H142">
        <v>-31.438914</v>
      </c>
      <c r="I142">
        <v>-1.31</v>
      </c>
      <c r="J142">
        <v>-32.377738</v>
      </c>
      <c r="K142">
        <v>-1.33</v>
      </c>
      <c r="L142">
        <v>-34.352348</v>
      </c>
      <c r="M142">
        <v>-1.35</v>
      </c>
      <c r="N142">
        <v>-34.87428</v>
      </c>
      <c r="O142">
        <v>-1.37</v>
      </c>
      <c r="P142">
        <v>-39.217064</v>
      </c>
      <c r="Q142">
        <v>-1.39</v>
      </c>
      <c r="R142">
        <v>-43.181006</v>
      </c>
      <c r="S142">
        <v>-1.39</v>
      </c>
      <c r="T142">
        <v>-30.887934</v>
      </c>
    </row>
    <row r="143" spans="1:20">
      <c r="A143">
        <v>-1.36</v>
      </c>
      <c r="B143">
        <v>-25.62536</v>
      </c>
      <c r="C143">
        <v>-1.27</v>
      </c>
      <c r="D143">
        <v>-29.938408</v>
      </c>
      <c r="E143">
        <v>-1.29</v>
      </c>
      <c r="F143">
        <v>-31.19151799999999</v>
      </c>
      <c r="G143">
        <v>-1.31</v>
      </c>
      <c r="H143">
        <v>-33.15719</v>
      </c>
      <c r="I143">
        <v>-1.32</v>
      </c>
      <c r="J143">
        <v>-32.172994</v>
      </c>
      <c r="K143">
        <v>-1.34</v>
      </c>
      <c r="L143">
        <v>-35.740054</v>
      </c>
      <c r="M143">
        <v>-1.36</v>
      </c>
      <c r="N143">
        <v>-36.532402</v>
      </c>
      <c r="O143">
        <v>-1.38</v>
      </c>
      <c r="P143">
        <v>-38.94969</v>
      </c>
      <c r="Q143">
        <v>-1.4</v>
      </c>
      <c r="R143">
        <v>-41.721504</v>
      </c>
      <c r="S143">
        <v>-1.38</v>
      </c>
      <c r="T143">
        <v>-27.701612</v>
      </c>
    </row>
    <row r="144" spans="1:20">
      <c r="A144">
        <v>-1.35</v>
      </c>
      <c r="B144">
        <v>-24.778512</v>
      </c>
      <c r="C144">
        <v>-1.28</v>
      </c>
      <c r="D144">
        <v>-33.141212</v>
      </c>
      <c r="E144">
        <v>-1.3</v>
      </c>
      <c r="F144">
        <v>-30.909994</v>
      </c>
      <c r="G144">
        <v>-1.32</v>
      </c>
      <c r="H144">
        <v>-33.504606</v>
      </c>
      <c r="I144">
        <v>-1.33</v>
      </c>
      <c r="J144">
        <v>-32.937376</v>
      </c>
      <c r="K144">
        <v>-1.35</v>
      </c>
      <c r="L144">
        <v>-35.705676</v>
      </c>
      <c r="M144">
        <v>-1.37</v>
      </c>
      <c r="N144">
        <v>-40.283654</v>
      </c>
      <c r="O144">
        <v>-1.39</v>
      </c>
      <c r="P144">
        <v>-40.168318</v>
      </c>
      <c r="Q144">
        <v>-1.39</v>
      </c>
      <c r="R144">
        <v>-30.970738</v>
      </c>
      <c r="S144">
        <v>-1.37</v>
      </c>
      <c r="T144">
        <v>-25.962106</v>
      </c>
    </row>
    <row r="145" spans="1:20">
      <c r="A145">
        <v>-1.34</v>
      </c>
      <c r="B145">
        <v>-24.892526</v>
      </c>
      <c r="C145">
        <v>-1.29</v>
      </c>
      <c r="D145">
        <v>-33.829568</v>
      </c>
      <c r="E145">
        <v>-1.31</v>
      </c>
      <c r="F145">
        <v>-32.206362</v>
      </c>
      <c r="G145">
        <v>-1.33</v>
      </c>
      <c r="H145">
        <v>-32.962198</v>
      </c>
      <c r="I145">
        <v>-1.34</v>
      </c>
      <c r="J145">
        <v>-36.9811</v>
      </c>
      <c r="K145">
        <v>-1.36</v>
      </c>
      <c r="L145">
        <v>-36.301272</v>
      </c>
      <c r="M145">
        <v>-1.38</v>
      </c>
      <c r="N145">
        <v>-39.507192</v>
      </c>
      <c r="O145">
        <v>-1.4</v>
      </c>
      <c r="P145">
        <v>-41.940874</v>
      </c>
      <c r="Q145">
        <v>-1.38</v>
      </c>
      <c r="R145">
        <v>-26.068558</v>
      </c>
      <c r="S145">
        <v>-1.36</v>
      </c>
      <c r="T145">
        <v>-22.713006</v>
      </c>
    </row>
    <row r="146" spans="1:20">
      <c r="A146">
        <v>-1.33</v>
      </c>
      <c r="B146">
        <v>-23.319024</v>
      </c>
      <c r="C146">
        <v>-1.3</v>
      </c>
      <c r="D146">
        <v>-33.043356</v>
      </c>
      <c r="E146">
        <v>-1.32</v>
      </c>
      <c r="F146">
        <v>-34.81191800000001</v>
      </c>
      <c r="G146">
        <v>-1.34</v>
      </c>
      <c r="H146">
        <v>-34.626458</v>
      </c>
      <c r="I146">
        <v>-1.35</v>
      </c>
      <c r="J146">
        <v>-36.98321199999999</v>
      </c>
      <c r="K146">
        <v>-1.37</v>
      </c>
      <c r="L146">
        <v>-38.47975599999999</v>
      </c>
      <c r="M146">
        <v>-1.39</v>
      </c>
      <c r="N146">
        <v>-40.594916</v>
      </c>
      <c r="O146">
        <v>-1.39</v>
      </c>
      <c r="P146">
        <v>-32.560326</v>
      </c>
      <c r="Q146">
        <v>-1.37</v>
      </c>
      <c r="R146">
        <v>-25.223596</v>
      </c>
      <c r="S146">
        <v>-1.35</v>
      </c>
      <c r="T146">
        <v>-18.225836</v>
      </c>
    </row>
    <row r="147" spans="1:20">
      <c r="A147">
        <v>-1.32</v>
      </c>
      <c r="B147">
        <v>-19.459806</v>
      </c>
      <c r="C147">
        <v>-1.31</v>
      </c>
      <c r="D147">
        <v>-32.74935000000001</v>
      </c>
      <c r="E147">
        <v>-1.33</v>
      </c>
      <c r="F147">
        <v>-34.43322</v>
      </c>
      <c r="G147">
        <v>-1.35</v>
      </c>
      <c r="H147">
        <v>-38.411324</v>
      </c>
      <c r="I147">
        <v>-1.36</v>
      </c>
      <c r="J147">
        <v>-37.485176</v>
      </c>
      <c r="K147">
        <v>-1.38</v>
      </c>
      <c r="L147">
        <v>-40.767318</v>
      </c>
      <c r="M147">
        <v>-1.4</v>
      </c>
      <c r="N147">
        <v>-39.592142</v>
      </c>
      <c r="O147">
        <v>-1.38</v>
      </c>
      <c r="P147">
        <v>-26.259104</v>
      </c>
      <c r="Q147">
        <v>-1.36</v>
      </c>
      <c r="R147">
        <v>-23.3049</v>
      </c>
      <c r="S147">
        <v>-1.34</v>
      </c>
      <c r="T147">
        <v>-18.068352</v>
      </c>
    </row>
    <row r="148" spans="1:20">
      <c r="A148">
        <v>-1.31</v>
      </c>
      <c r="B148">
        <v>-19.63104</v>
      </c>
      <c r="C148">
        <v>-1.32</v>
      </c>
      <c r="D148">
        <v>-34.888526</v>
      </c>
      <c r="E148">
        <v>-1.34</v>
      </c>
      <c r="F148">
        <v>-34.727618</v>
      </c>
      <c r="G148">
        <v>-1.36</v>
      </c>
      <c r="H148">
        <v>-38.672732</v>
      </c>
      <c r="I148">
        <v>-1.37</v>
      </c>
      <c r="J148">
        <v>-37.706268</v>
      </c>
      <c r="K148">
        <v>-1.39</v>
      </c>
      <c r="L148">
        <v>-41.73312</v>
      </c>
      <c r="M148">
        <v>-1.39</v>
      </c>
      <c r="N148">
        <v>-32.603532</v>
      </c>
      <c r="O148">
        <v>-1.37</v>
      </c>
      <c r="P148">
        <v>-24.336534</v>
      </c>
      <c r="Q148">
        <v>-1.35</v>
      </c>
      <c r="R148">
        <v>-19.692822</v>
      </c>
      <c r="S148">
        <v>-1.33</v>
      </c>
      <c r="T148">
        <v>-18.307232</v>
      </c>
    </row>
    <row r="149" spans="1:20">
      <c r="A149">
        <v>-1.3</v>
      </c>
      <c r="B149">
        <v>-19.319844</v>
      </c>
      <c r="C149">
        <v>-1.33</v>
      </c>
      <c r="D149">
        <v>-36.736196</v>
      </c>
      <c r="E149">
        <v>-1.35</v>
      </c>
      <c r="F149">
        <v>-36.65054</v>
      </c>
      <c r="G149">
        <v>-1.37</v>
      </c>
      <c r="H149">
        <v>-38.64105</v>
      </c>
      <c r="I149">
        <v>-1.38</v>
      </c>
      <c r="J149">
        <v>-41.694852</v>
      </c>
      <c r="K149">
        <v>-1.4</v>
      </c>
      <c r="L149">
        <v>-40.082712</v>
      </c>
      <c r="M149">
        <v>-1.38</v>
      </c>
      <c r="N149">
        <v>-28.859324</v>
      </c>
      <c r="O149">
        <v>-1.36</v>
      </c>
      <c r="P149">
        <v>-22.845826</v>
      </c>
      <c r="Q149">
        <v>-1.34</v>
      </c>
      <c r="R149">
        <v>-16.610538</v>
      </c>
      <c r="S149">
        <v>-1.32</v>
      </c>
      <c r="T149">
        <v>-16.573312</v>
      </c>
    </row>
    <row r="150" spans="1:20">
      <c r="A150">
        <v>-1.29</v>
      </c>
      <c r="B150">
        <v>-19.038044</v>
      </c>
      <c r="C150">
        <v>-1.34</v>
      </c>
      <c r="D150">
        <v>-36.788822</v>
      </c>
      <c r="E150">
        <v>-1.36</v>
      </c>
      <c r="F150">
        <v>-39.659416</v>
      </c>
      <c r="G150">
        <v>-1.38</v>
      </c>
      <c r="H150">
        <v>-39.53340799999999</v>
      </c>
      <c r="I150">
        <v>-1.39</v>
      </c>
      <c r="J150">
        <v>-42.91277</v>
      </c>
      <c r="K150">
        <v>-1.39</v>
      </c>
      <c r="L150">
        <v>-31.4287</v>
      </c>
      <c r="M150">
        <v>-1.37</v>
      </c>
      <c r="N150">
        <v>-23.554636</v>
      </c>
      <c r="O150">
        <v>-1.35</v>
      </c>
      <c r="P150">
        <v>-21.66761</v>
      </c>
      <c r="Q150">
        <v>-1.33</v>
      </c>
      <c r="R150">
        <v>-16.835166</v>
      </c>
      <c r="S150">
        <v>-1.31</v>
      </c>
      <c r="T150">
        <v>-13.32766</v>
      </c>
    </row>
    <row r="151" spans="1:20">
      <c r="A151">
        <v>-1.28</v>
      </c>
      <c r="B151">
        <v>-15.206556</v>
      </c>
      <c r="C151">
        <v>-1.35</v>
      </c>
      <c r="D151">
        <v>-36.498834</v>
      </c>
      <c r="E151">
        <v>-1.37</v>
      </c>
      <c r="F151">
        <v>-40.951174</v>
      </c>
      <c r="G151">
        <v>-1.39</v>
      </c>
      <c r="H151">
        <v>-43.926634</v>
      </c>
      <c r="I151">
        <v>-1.4</v>
      </c>
      <c r="J151">
        <v>-38.364716</v>
      </c>
      <c r="K151">
        <v>-1.38</v>
      </c>
      <c r="L151">
        <v>-29.464936</v>
      </c>
      <c r="M151">
        <v>-1.36</v>
      </c>
      <c r="N151">
        <v>-21.931612</v>
      </c>
      <c r="O151">
        <v>-1.34</v>
      </c>
      <c r="P151">
        <v>-17.099672</v>
      </c>
      <c r="Q151">
        <v>-1.32</v>
      </c>
      <c r="R151">
        <v>-17.052482</v>
      </c>
      <c r="S151">
        <v>-1.3</v>
      </c>
      <c r="T151">
        <v>-13.535926</v>
      </c>
    </row>
    <row r="152" spans="1:20">
      <c r="A152">
        <v>-1.27</v>
      </c>
      <c r="B152">
        <v>-14.838204</v>
      </c>
      <c r="C152">
        <v>-1.36</v>
      </c>
      <c r="D152">
        <v>-39.224204</v>
      </c>
      <c r="E152">
        <v>-1.38</v>
      </c>
      <c r="F152">
        <v>-40.519574</v>
      </c>
      <c r="G152">
        <v>-1.4</v>
      </c>
      <c r="H152">
        <v>-41.610646</v>
      </c>
      <c r="I152">
        <v>-1.39</v>
      </c>
      <c r="J152">
        <v>-30.511716</v>
      </c>
      <c r="K152">
        <v>-1.37</v>
      </c>
      <c r="L152">
        <v>-26.394746</v>
      </c>
      <c r="M152">
        <v>-1.35</v>
      </c>
      <c r="N152">
        <v>-20.549924</v>
      </c>
      <c r="O152">
        <v>-1.33</v>
      </c>
      <c r="P152">
        <v>-15.776184</v>
      </c>
      <c r="Q152">
        <v>-1.31</v>
      </c>
      <c r="R152">
        <v>-15.034178</v>
      </c>
      <c r="S152">
        <v>-1.29</v>
      </c>
      <c r="T152">
        <v>-13.169432</v>
      </c>
    </row>
    <row r="153" spans="1:20">
      <c r="A153">
        <v>-1.26</v>
      </c>
      <c r="B153">
        <v>-15.8154</v>
      </c>
      <c r="C153">
        <v>-1.37</v>
      </c>
      <c r="D153">
        <v>-42.69212</v>
      </c>
      <c r="E153">
        <v>-1.39</v>
      </c>
      <c r="F153">
        <v>-42.104222</v>
      </c>
      <c r="G153">
        <v>-1.39</v>
      </c>
      <c r="H153">
        <v>-30.735936</v>
      </c>
      <c r="I153">
        <v>-1.38</v>
      </c>
      <c r="J153">
        <v>-27.286008</v>
      </c>
      <c r="K153">
        <v>-1.36</v>
      </c>
      <c r="L153">
        <v>-21.385326</v>
      </c>
      <c r="M153">
        <v>-1.34</v>
      </c>
      <c r="N153">
        <v>-20.40712</v>
      </c>
      <c r="O153">
        <v>-1.32</v>
      </c>
      <c r="P153">
        <v>-15.247654</v>
      </c>
      <c r="Q153">
        <v>-1.3</v>
      </c>
      <c r="R153">
        <v>-12.456766</v>
      </c>
      <c r="S153">
        <v>-1.28</v>
      </c>
      <c r="T153">
        <v>-12.795004</v>
      </c>
    </row>
    <row r="154" spans="1:20">
      <c r="A154">
        <v>-1.25</v>
      </c>
      <c r="B154">
        <v>-15.843848</v>
      </c>
      <c r="C154">
        <v>-1.38</v>
      </c>
      <c r="D154">
        <v>-42.152854</v>
      </c>
      <c r="E154">
        <v>-1.4</v>
      </c>
      <c r="F154">
        <v>-42.818602</v>
      </c>
      <c r="G154">
        <v>-1.38</v>
      </c>
      <c r="H154">
        <v>-26.203372</v>
      </c>
      <c r="I154">
        <v>-1.37</v>
      </c>
      <c r="J154">
        <v>-25.791016</v>
      </c>
      <c r="K154">
        <v>-1.35</v>
      </c>
      <c r="L154">
        <v>-19.988168</v>
      </c>
      <c r="M154">
        <v>-1.33</v>
      </c>
      <c r="N154">
        <v>-15.512788</v>
      </c>
      <c r="O154">
        <v>-1.31</v>
      </c>
      <c r="P154">
        <v>-15.966742</v>
      </c>
      <c r="Q154">
        <v>-1.29</v>
      </c>
      <c r="R154">
        <v>-12.143068</v>
      </c>
      <c r="S154">
        <v>-1.27</v>
      </c>
      <c r="T154">
        <v>-9.4590844</v>
      </c>
    </row>
    <row r="155" spans="1:20">
      <c r="A155">
        <v>-1.24</v>
      </c>
      <c r="B155">
        <v>-13.174808</v>
      </c>
      <c r="C155">
        <v>-1.39</v>
      </c>
      <c r="D155">
        <v>-42.817406</v>
      </c>
      <c r="E155">
        <v>-1.39</v>
      </c>
      <c r="F155">
        <v>-34.15883</v>
      </c>
      <c r="G155">
        <v>-1.37</v>
      </c>
      <c r="H155">
        <v>-25.02352</v>
      </c>
      <c r="I155">
        <v>-1.36</v>
      </c>
      <c r="J155">
        <v>-22.502826</v>
      </c>
      <c r="K155">
        <v>-1.34</v>
      </c>
      <c r="L155">
        <v>-19.516934</v>
      </c>
      <c r="M155">
        <v>-1.32</v>
      </c>
      <c r="N155">
        <v>-14.97431</v>
      </c>
      <c r="O155">
        <v>-1.3</v>
      </c>
      <c r="P155">
        <v>-13.645676</v>
      </c>
      <c r="Q155">
        <v>-1.28</v>
      </c>
      <c r="R155">
        <v>-13.219702</v>
      </c>
      <c r="S155">
        <v>-1.26</v>
      </c>
      <c r="T155">
        <v>-10.3013842</v>
      </c>
    </row>
    <row r="156" spans="1:20">
      <c r="A156">
        <v>-1.23</v>
      </c>
      <c r="B156">
        <v>-13.060692</v>
      </c>
      <c r="C156">
        <v>-1.4</v>
      </c>
      <c r="D156">
        <v>-41.704282</v>
      </c>
      <c r="E156">
        <v>-1.38</v>
      </c>
      <c r="F156">
        <v>-26.722306</v>
      </c>
      <c r="G156">
        <v>-1.36</v>
      </c>
      <c r="H156">
        <v>-23.999582</v>
      </c>
      <c r="I156">
        <v>-1.35</v>
      </c>
      <c r="J156">
        <v>-19.115784</v>
      </c>
      <c r="K156">
        <v>-1.33</v>
      </c>
      <c r="L156">
        <v>-18.406332</v>
      </c>
      <c r="M156">
        <v>-1.31</v>
      </c>
      <c r="N156">
        <v>-15.328772</v>
      </c>
      <c r="O156">
        <v>-1.29</v>
      </c>
      <c r="P156">
        <v>-11.899374</v>
      </c>
      <c r="Q156">
        <v>-1.27</v>
      </c>
      <c r="R156">
        <v>-12.101676</v>
      </c>
      <c r="S156">
        <v>-1.25</v>
      </c>
      <c r="T156">
        <v>-10.6454524</v>
      </c>
    </row>
    <row r="157" spans="1:20">
      <c r="A157">
        <v>-1.22</v>
      </c>
      <c r="B157">
        <v>-12.58296</v>
      </c>
      <c r="C157">
        <v>-1.39</v>
      </c>
      <c r="D157">
        <v>-35.353638</v>
      </c>
      <c r="E157">
        <v>-1.37</v>
      </c>
      <c r="F157">
        <v>-24.299258</v>
      </c>
      <c r="G157">
        <v>-1.35</v>
      </c>
      <c r="H157">
        <v>-19.70512</v>
      </c>
      <c r="I157">
        <v>-1.34</v>
      </c>
      <c r="J157">
        <v>-19.135668</v>
      </c>
      <c r="K157">
        <v>-1.32</v>
      </c>
      <c r="L157">
        <v>-14.948202</v>
      </c>
      <c r="M157">
        <v>-1.3</v>
      </c>
      <c r="N157">
        <v>-15.328986</v>
      </c>
      <c r="O157">
        <v>-1.28</v>
      </c>
      <c r="P157">
        <v>-12.247336</v>
      </c>
      <c r="Q157">
        <v>-1.26</v>
      </c>
      <c r="R157">
        <v>-8.7345054</v>
      </c>
      <c r="S157">
        <v>-1.24</v>
      </c>
      <c r="T157">
        <v>-10.3948362</v>
      </c>
    </row>
    <row r="158" spans="1:20">
      <c r="A158">
        <v>-1.21</v>
      </c>
      <c r="B158">
        <v>-13.014916</v>
      </c>
      <c r="C158">
        <v>-1.38</v>
      </c>
      <c r="D158">
        <v>-30.890656</v>
      </c>
      <c r="E158">
        <v>-1.36</v>
      </c>
      <c r="F158">
        <v>-23.700662</v>
      </c>
      <c r="G158">
        <v>-1.34</v>
      </c>
      <c r="H158">
        <v>-18.314242</v>
      </c>
      <c r="I158">
        <v>-1.33</v>
      </c>
      <c r="J158">
        <v>-18.83633</v>
      </c>
      <c r="K158">
        <v>-1.31</v>
      </c>
      <c r="L158">
        <v>-14.545246</v>
      </c>
      <c r="M158">
        <v>-1.29</v>
      </c>
      <c r="N158">
        <v>-12.495266</v>
      </c>
      <c r="O158">
        <v>-1.27</v>
      </c>
      <c r="P158">
        <v>-12.291612</v>
      </c>
      <c r="Q158">
        <v>-1.25</v>
      </c>
      <c r="R158">
        <v>-9.336233199999999</v>
      </c>
      <c r="S158">
        <v>-1.23</v>
      </c>
      <c r="T158">
        <v>-6.812279599999999</v>
      </c>
    </row>
    <row r="159" spans="1:20">
      <c r="A159">
        <v>-1.2</v>
      </c>
      <c r="B159">
        <v>-11.0862868</v>
      </c>
      <c r="C159">
        <v>-1.37</v>
      </c>
      <c r="D159">
        <v>-25.00006</v>
      </c>
      <c r="E159">
        <v>-1.35</v>
      </c>
      <c r="F159">
        <v>-22.532498</v>
      </c>
      <c r="G159">
        <v>-1.33</v>
      </c>
      <c r="H159">
        <v>-18.541236</v>
      </c>
      <c r="I159">
        <v>-1.32</v>
      </c>
      <c r="J159">
        <v>-16.369184</v>
      </c>
      <c r="K159">
        <v>-1.3</v>
      </c>
      <c r="L159">
        <v>-14.871096</v>
      </c>
      <c r="M159">
        <v>-1.28</v>
      </c>
      <c r="N159">
        <v>-11.327026</v>
      </c>
      <c r="O159">
        <v>-1.26</v>
      </c>
      <c r="P159">
        <v>-10.5049272</v>
      </c>
      <c r="Q159">
        <v>-1.24</v>
      </c>
      <c r="R159">
        <v>-10.1850308</v>
      </c>
      <c r="S159">
        <v>-1.22</v>
      </c>
      <c r="T159">
        <v>-6.8555688</v>
      </c>
    </row>
    <row r="160" spans="1:20">
      <c r="A160">
        <v>-1.19</v>
      </c>
      <c r="B160">
        <v>-9.4546194</v>
      </c>
      <c r="C160">
        <v>-1.36</v>
      </c>
      <c r="D160">
        <v>-23.255938</v>
      </c>
      <c r="E160">
        <v>-1.34</v>
      </c>
      <c r="F160">
        <v>-19.220024</v>
      </c>
      <c r="G160">
        <v>-1.32</v>
      </c>
      <c r="H160">
        <v>-17.174942</v>
      </c>
      <c r="I160">
        <v>-1.31</v>
      </c>
      <c r="J160">
        <v>-12.817432</v>
      </c>
      <c r="K160">
        <v>-1.29</v>
      </c>
      <c r="L160">
        <v>-14.382908</v>
      </c>
      <c r="M160">
        <v>-1.27</v>
      </c>
      <c r="N160">
        <v>-11.178472</v>
      </c>
      <c r="O160">
        <v>-1.25</v>
      </c>
      <c r="P160">
        <v>-8.522255599999999</v>
      </c>
      <c r="Q160">
        <v>-1.23</v>
      </c>
      <c r="R160">
        <v>-9.578436</v>
      </c>
      <c r="S160">
        <v>-1.21</v>
      </c>
      <c r="T160">
        <v>-8.0840578</v>
      </c>
    </row>
    <row r="161" spans="1:20">
      <c r="A161">
        <v>-1.18</v>
      </c>
      <c r="B161">
        <v>-9.982649200000001</v>
      </c>
      <c r="C161">
        <v>-1.35</v>
      </c>
      <c r="D161">
        <v>-23.081622</v>
      </c>
      <c r="E161">
        <v>-1.33</v>
      </c>
      <c r="F161">
        <v>-17.267608</v>
      </c>
      <c r="G161">
        <v>-1.31</v>
      </c>
      <c r="H161">
        <v>-14.917604</v>
      </c>
      <c r="I161">
        <v>-1.3</v>
      </c>
      <c r="J161">
        <v>-13.811658</v>
      </c>
      <c r="K161">
        <v>-1.28</v>
      </c>
      <c r="L161">
        <v>-11.0406618</v>
      </c>
      <c r="M161">
        <v>-1.26</v>
      </c>
      <c r="N161">
        <v>-12.10861</v>
      </c>
      <c r="O161">
        <v>-1.24</v>
      </c>
      <c r="P161">
        <v>-8.763347200000002</v>
      </c>
      <c r="Q161">
        <v>-1.22</v>
      </c>
      <c r="R161">
        <v>-6.754116600000001</v>
      </c>
      <c r="S161">
        <v>-1.2</v>
      </c>
      <c r="T161">
        <v>-8.039812000000001</v>
      </c>
    </row>
    <row r="162" spans="1:20">
      <c r="A162">
        <v>-1.17</v>
      </c>
      <c r="B162">
        <v>-10.5102194</v>
      </c>
      <c r="C162">
        <v>-1.34</v>
      </c>
      <c r="D162">
        <v>-21.697568</v>
      </c>
      <c r="E162">
        <v>-1.32</v>
      </c>
      <c r="F162">
        <v>-17.595872</v>
      </c>
      <c r="G162">
        <v>-1.3</v>
      </c>
      <c r="H162">
        <v>-12.672586</v>
      </c>
      <c r="I162">
        <v>-1.29</v>
      </c>
      <c r="J162">
        <v>-13.772918</v>
      </c>
      <c r="K162">
        <v>-1.27</v>
      </c>
      <c r="L162">
        <v>-10.948555</v>
      </c>
      <c r="M162">
        <v>-1.25</v>
      </c>
      <c r="N162">
        <v>-10.1551332</v>
      </c>
      <c r="O162">
        <v>-1.23</v>
      </c>
      <c r="P162">
        <v>-9.655602999999999</v>
      </c>
      <c r="Q162">
        <v>-1.21</v>
      </c>
      <c r="R162">
        <v>-6.898405800000001</v>
      </c>
      <c r="S162">
        <v>-1.19</v>
      </c>
      <c r="T162">
        <v>-4.660262</v>
      </c>
    </row>
    <row r="163" spans="1:20">
      <c r="A163">
        <v>-1.16</v>
      </c>
      <c r="B163">
        <v>-9.4172136</v>
      </c>
      <c r="C163">
        <v>-1.33</v>
      </c>
      <c r="D163">
        <v>-17.986348</v>
      </c>
      <c r="E163">
        <v>-1.31</v>
      </c>
      <c r="F163">
        <v>-17.136</v>
      </c>
      <c r="G163">
        <v>-1.29</v>
      </c>
      <c r="H163">
        <v>-13.16108</v>
      </c>
      <c r="I163">
        <v>-1.28</v>
      </c>
      <c r="J163">
        <v>-12.943446</v>
      </c>
      <c r="K163">
        <v>-1.26</v>
      </c>
      <c r="L163">
        <v>-11.1283252</v>
      </c>
      <c r="M163">
        <v>-1.24</v>
      </c>
      <c r="N163">
        <v>-8.1719378</v>
      </c>
      <c r="O163">
        <v>-1.22</v>
      </c>
      <c r="P163">
        <v>-9.0639492</v>
      </c>
      <c r="Q163">
        <v>-1.2</v>
      </c>
      <c r="R163">
        <v>-7.61375</v>
      </c>
      <c r="S163">
        <v>-1.18</v>
      </c>
      <c r="T163">
        <v>-4.1028384</v>
      </c>
    </row>
    <row r="164" spans="1:20">
      <c r="A164">
        <v>-1.15</v>
      </c>
      <c r="B164">
        <v>-7.0642152</v>
      </c>
      <c r="C164">
        <v>-1.32</v>
      </c>
      <c r="D164">
        <v>-16.703238</v>
      </c>
      <c r="E164">
        <v>-1.3</v>
      </c>
      <c r="F164">
        <v>-14.38148</v>
      </c>
      <c r="G164">
        <v>-1.28</v>
      </c>
      <c r="H164">
        <v>-13.653484</v>
      </c>
      <c r="I164">
        <v>-1.27</v>
      </c>
      <c r="J164">
        <v>-10.508038</v>
      </c>
      <c r="K164">
        <v>-1.25</v>
      </c>
      <c r="L164">
        <v>-11.980752</v>
      </c>
      <c r="M164">
        <v>-1.23</v>
      </c>
      <c r="N164">
        <v>-8.8590488</v>
      </c>
      <c r="O164">
        <v>-1.21</v>
      </c>
      <c r="P164">
        <v>-6.0170252</v>
      </c>
      <c r="Q164">
        <v>-1.19</v>
      </c>
      <c r="R164">
        <v>-7.663120000000001</v>
      </c>
      <c r="S164">
        <v>-1.17</v>
      </c>
      <c r="T164">
        <v>-5.4715062</v>
      </c>
    </row>
    <row r="165" spans="1:20">
      <c r="A165">
        <v>-1.14</v>
      </c>
      <c r="B165">
        <v>-7.991144199999999</v>
      </c>
      <c r="C165">
        <v>-1.31</v>
      </c>
      <c r="D165">
        <v>-17.732722</v>
      </c>
      <c r="E165">
        <v>-1.29</v>
      </c>
      <c r="F165">
        <v>-12.163142</v>
      </c>
      <c r="G165">
        <v>-1.27</v>
      </c>
      <c r="H165">
        <v>-11.9000448</v>
      </c>
      <c r="I165">
        <v>-1.26</v>
      </c>
      <c r="J165">
        <v>-10.2948</v>
      </c>
      <c r="K165">
        <v>-1.24</v>
      </c>
      <c r="L165">
        <v>-8.932196000000001</v>
      </c>
      <c r="M165">
        <v>-1.22</v>
      </c>
      <c r="N165">
        <v>-9.387938999999999</v>
      </c>
      <c r="O165">
        <v>-1.2</v>
      </c>
      <c r="P165">
        <v>-6.9368944</v>
      </c>
      <c r="Q165">
        <v>-1.18</v>
      </c>
      <c r="R165">
        <v>-4.3413094</v>
      </c>
      <c r="S165">
        <v>-1.16</v>
      </c>
      <c r="T165">
        <v>-5.914278</v>
      </c>
    </row>
    <row r="166" spans="1:20">
      <c r="A166">
        <v>-1.13</v>
      </c>
      <c r="B166">
        <v>-7.739163</v>
      </c>
      <c r="C166">
        <v>-1.3</v>
      </c>
      <c r="D166">
        <v>-16.880402</v>
      </c>
      <c r="E166">
        <v>-1.28</v>
      </c>
      <c r="F166">
        <v>-13.157018</v>
      </c>
      <c r="G166">
        <v>-1.26</v>
      </c>
      <c r="H166">
        <v>-9.2543732</v>
      </c>
      <c r="I166">
        <v>-1.25</v>
      </c>
      <c r="J166">
        <v>-12.177252</v>
      </c>
      <c r="K166">
        <v>-1.23</v>
      </c>
      <c r="L166">
        <v>-7.2150166</v>
      </c>
      <c r="M166">
        <v>-1.21</v>
      </c>
      <c r="N166">
        <v>-7.6635264</v>
      </c>
      <c r="O166">
        <v>-1.19</v>
      </c>
      <c r="P166">
        <v>-7.368606</v>
      </c>
      <c r="Q166">
        <v>-1.17</v>
      </c>
      <c r="R166">
        <v>-3.957728</v>
      </c>
      <c r="S166">
        <v>-1.15</v>
      </c>
      <c r="T166">
        <v>-3.8920732</v>
      </c>
    </row>
    <row r="167" spans="1:20">
      <c r="C167">
        <v>-1.29</v>
      </c>
      <c r="D167">
        <v>-13.599066</v>
      </c>
      <c r="E167">
        <v>-1.27</v>
      </c>
      <c r="F167">
        <v>-12.83294</v>
      </c>
      <c r="G167">
        <v>-1.25</v>
      </c>
      <c r="H167">
        <v>-11.471078</v>
      </c>
      <c r="I167">
        <v>-1.24</v>
      </c>
      <c r="J167">
        <v>-10.3718594</v>
      </c>
      <c r="K167">
        <v>-1.22</v>
      </c>
      <c r="L167">
        <v>-8.1275902</v>
      </c>
      <c r="M167">
        <v>-1.2</v>
      </c>
      <c r="N167">
        <v>-5.9322088</v>
      </c>
      <c r="O167">
        <v>-1.18</v>
      </c>
      <c r="P167">
        <v>-6.922024</v>
      </c>
      <c r="Q167">
        <v>-1.16</v>
      </c>
      <c r="R167">
        <v>-5.2575584</v>
      </c>
      <c r="S167">
        <v>-1.14</v>
      </c>
      <c r="T167">
        <v>-2.2563974</v>
      </c>
    </row>
    <row r="168" spans="1:20">
      <c r="C168">
        <v>-1.28</v>
      </c>
      <c r="D168">
        <v>-12.763842</v>
      </c>
      <c r="E168">
        <v>-1.26</v>
      </c>
      <c r="F168">
        <v>-11.354352</v>
      </c>
      <c r="G168">
        <v>-1.24</v>
      </c>
      <c r="H168">
        <v>-10.8608404</v>
      </c>
      <c r="I168">
        <v>-1.23</v>
      </c>
      <c r="J168">
        <v>-7.217954800000001</v>
      </c>
      <c r="K168">
        <v>-1.21</v>
      </c>
      <c r="L168">
        <v>-8.890360599999999</v>
      </c>
      <c r="M168">
        <v>-1.19</v>
      </c>
      <c r="N168">
        <v>-6.4901362</v>
      </c>
      <c r="O168">
        <v>-1.17</v>
      </c>
      <c r="P168">
        <v>-3.439998</v>
      </c>
      <c r="Q168">
        <v>-1.15</v>
      </c>
      <c r="R168">
        <v>-5.278392200000001</v>
      </c>
      <c r="S168">
        <v>-1.13</v>
      </c>
      <c r="T168">
        <v>-3.022595</v>
      </c>
    </row>
    <row r="169" spans="1:20">
      <c r="C169">
        <v>-1.27</v>
      </c>
      <c r="D169">
        <v>-13.077062</v>
      </c>
      <c r="E169">
        <v>-1.25</v>
      </c>
      <c r="F169">
        <v>-11.5552202</v>
      </c>
      <c r="G169">
        <v>-1.23</v>
      </c>
      <c r="H169">
        <v>-10.373152</v>
      </c>
      <c r="I169">
        <v>-1.22</v>
      </c>
      <c r="J169">
        <v>-7.0812066</v>
      </c>
      <c r="K169">
        <v>-1.2</v>
      </c>
      <c r="L169">
        <v>-7.4172808</v>
      </c>
      <c r="M169">
        <v>-1.18</v>
      </c>
      <c r="N169">
        <v>-7.178345</v>
      </c>
      <c r="O169">
        <v>-1.16</v>
      </c>
      <c r="P169">
        <v>-3.1956604</v>
      </c>
      <c r="Q169">
        <v>-1.14</v>
      </c>
      <c r="R169">
        <v>-3.2205488</v>
      </c>
      <c r="S169">
        <v>-1.12</v>
      </c>
      <c r="T169">
        <v>-3.6754196</v>
      </c>
    </row>
    <row r="170" spans="1:20">
      <c r="C170">
        <v>-1.26</v>
      </c>
      <c r="D170">
        <v>-13.443822</v>
      </c>
      <c r="E170">
        <v>-1.24</v>
      </c>
      <c r="F170">
        <v>-10.5138446</v>
      </c>
      <c r="G170">
        <v>-1.22</v>
      </c>
      <c r="H170">
        <v>-6.7595066</v>
      </c>
      <c r="I170">
        <v>-1.21</v>
      </c>
      <c r="J170">
        <v>-8.3998086</v>
      </c>
      <c r="K170">
        <v>-1.19</v>
      </c>
      <c r="L170">
        <v>-6.0325692</v>
      </c>
      <c r="M170">
        <v>-1.17</v>
      </c>
      <c r="N170">
        <v>-6.209208200000001</v>
      </c>
      <c r="O170">
        <v>-1.15</v>
      </c>
      <c r="P170">
        <v>-4.7008066</v>
      </c>
      <c r="Q170">
        <v>-1.13</v>
      </c>
      <c r="R170">
        <v>-1.6163828</v>
      </c>
      <c r="S170">
        <v>-1.11</v>
      </c>
      <c r="T170">
        <v>-1.944587</v>
      </c>
    </row>
    <row r="171" spans="1:20">
      <c r="C171">
        <v>-1.25</v>
      </c>
      <c r="D171">
        <v>-12.507808</v>
      </c>
      <c r="E171">
        <v>-1.23</v>
      </c>
      <c r="F171">
        <v>-10.636574</v>
      </c>
      <c r="G171">
        <v>-1.21</v>
      </c>
      <c r="H171">
        <v>-7.418348399999999</v>
      </c>
      <c r="I171">
        <v>-1.2</v>
      </c>
      <c r="J171">
        <v>-8.031968000000001</v>
      </c>
      <c r="K171">
        <v>-1.18</v>
      </c>
      <c r="L171">
        <v>-6.506144600000001</v>
      </c>
      <c r="M171">
        <v>-1.16</v>
      </c>
      <c r="N171">
        <v>-2.322029</v>
      </c>
      <c r="O171">
        <v>-1.14</v>
      </c>
      <c r="P171">
        <v>-5.225803399999999</v>
      </c>
      <c r="Q171">
        <v>-1.12</v>
      </c>
      <c r="R171">
        <v>-2.8949944</v>
      </c>
      <c r="S171">
        <v>-1.1</v>
      </c>
      <c r="T171">
        <v>0.6398492</v>
      </c>
    </row>
    <row r="172" spans="1:20">
      <c r="C172">
        <v>-1.24</v>
      </c>
      <c r="D172">
        <v>-9.7294366</v>
      </c>
      <c r="E172">
        <v>-1.22</v>
      </c>
      <c r="F172">
        <v>-9.262827400000001</v>
      </c>
      <c r="G172">
        <v>-1.2</v>
      </c>
      <c r="H172">
        <v>-8.211493600000001</v>
      </c>
      <c r="I172">
        <v>-1.19</v>
      </c>
      <c r="J172">
        <v>-6.273930999999999</v>
      </c>
      <c r="K172">
        <v>-1.17</v>
      </c>
      <c r="L172">
        <v>-6.2167882</v>
      </c>
      <c r="M172">
        <v>-1.15</v>
      </c>
      <c r="N172">
        <v>-3.4961486</v>
      </c>
      <c r="O172">
        <v>-1.13</v>
      </c>
      <c r="P172">
        <v>-1.342392</v>
      </c>
      <c r="Q172">
        <v>-1.11</v>
      </c>
      <c r="R172">
        <v>-2.883516</v>
      </c>
      <c r="S172">
        <v>-1.09</v>
      </c>
      <c r="T172">
        <v>0.8657543999999999</v>
      </c>
    </row>
    <row r="173" spans="1:20">
      <c r="C173">
        <v>-1.23</v>
      </c>
      <c r="D173">
        <v>-11.113532</v>
      </c>
      <c r="E173">
        <v>-1.21</v>
      </c>
      <c r="F173">
        <v>-6.287372</v>
      </c>
      <c r="G173">
        <v>-1.19</v>
      </c>
      <c r="H173">
        <v>-7.726637200000001</v>
      </c>
      <c r="I173">
        <v>-1.18</v>
      </c>
      <c r="J173">
        <v>-5.7253012</v>
      </c>
      <c r="K173">
        <v>-1.16</v>
      </c>
      <c r="L173">
        <v>-5.727109</v>
      </c>
      <c r="M173">
        <v>-1.14</v>
      </c>
      <c r="N173">
        <v>-4.5576752</v>
      </c>
      <c r="O173">
        <v>-1.12</v>
      </c>
      <c r="P173">
        <v>-1.8651162</v>
      </c>
      <c r="Q173">
        <v>-1.1</v>
      </c>
      <c r="R173">
        <v>-0.812257</v>
      </c>
      <c r="S173">
        <v>-1.08</v>
      </c>
      <c r="T173">
        <v>-0.8401019999999999</v>
      </c>
    </row>
    <row r="174" spans="1:20">
      <c r="C174">
        <v>-1.22</v>
      </c>
      <c r="D174">
        <v>-11.125762</v>
      </c>
      <c r="E174">
        <v>-1.2</v>
      </c>
      <c r="F174">
        <v>-6.99632</v>
      </c>
      <c r="G174">
        <v>-1.18</v>
      </c>
      <c r="H174">
        <v>-5.1975794</v>
      </c>
      <c r="I174">
        <v>-1.17</v>
      </c>
      <c r="J174">
        <v>-6.1797016</v>
      </c>
      <c r="K174">
        <v>-1.15</v>
      </c>
      <c r="L174">
        <v>-2.2118158</v>
      </c>
      <c r="M174">
        <v>-1.13</v>
      </c>
      <c r="N174">
        <v>-3.5007356</v>
      </c>
      <c r="O174">
        <v>-1.11</v>
      </c>
      <c r="P174">
        <v>-2.6306074</v>
      </c>
      <c r="Q174">
        <v>-1.09</v>
      </c>
      <c r="R174">
        <v>1.8567246</v>
      </c>
      <c r="S174">
        <v>-1.07</v>
      </c>
      <c r="T174">
        <v>0.3636824</v>
      </c>
    </row>
    <row r="175" spans="1:20">
      <c r="C175">
        <v>-1.21</v>
      </c>
      <c r="D175">
        <v>-8.6835798</v>
      </c>
      <c r="E175">
        <v>-1.19</v>
      </c>
      <c r="F175">
        <v>-7.925383400000001</v>
      </c>
      <c r="G175">
        <v>-1.17</v>
      </c>
      <c r="H175">
        <v>-5.366710599999999</v>
      </c>
      <c r="I175">
        <v>-1.16</v>
      </c>
      <c r="J175">
        <v>-6.6096944</v>
      </c>
      <c r="K175">
        <v>-1.14</v>
      </c>
      <c r="L175">
        <v>-3.4562364</v>
      </c>
      <c r="M175">
        <v>-1.12</v>
      </c>
      <c r="N175">
        <v>-0.9839354</v>
      </c>
      <c r="O175">
        <v>-1.1</v>
      </c>
      <c r="P175">
        <v>-2.3869364</v>
      </c>
      <c r="Q175">
        <v>-1.08</v>
      </c>
      <c r="R175">
        <v>0.1514714</v>
      </c>
      <c r="S175">
        <v>-1.06</v>
      </c>
      <c r="T175">
        <v>2.0014138</v>
      </c>
    </row>
    <row r="176" spans="1:20">
      <c r="C176">
        <v>-1.2</v>
      </c>
      <c r="D176">
        <v>-6.8282674</v>
      </c>
      <c r="E176">
        <v>-1.18</v>
      </c>
      <c r="F176">
        <v>-8.018431000000001</v>
      </c>
      <c r="G176">
        <v>-1.16</v>
      </c>
      <c r="H176">
        <v>-5.7669872</v>
      </c>
      <c r="I176">
        <v>-1.15</v>
      </c>
      <c r="J176">
        <v>-3.6619586</v>
      </c>
      <c r="K176">
        <v>-1.13</v>
      </c>
      <c r="L176">
        <v>-3.7123864</v>
      </c>
      <c r="M176">
        <v>-1.11</v>
      </c>
      <c r="N176">
        <v>-0.8136994</v>
      </c>
      <c r="O176">
        <v>-1.09</v>
      </c>
      <c r="P176">
        <v>0.04284459999999997</v>
      </c>
      <c r="Q176">
        <v>-1.07</v>
      </c>
      <c r="R176">
        <v>-1.0442076</v>
      </c>
      <c r="S176">
        <v>-1.05</v>
      </c>
      <c r="T176">
        <v>2.4918334</v>
      </c>
    </row>
    <row r="177" spans="3:20">
      <c r="C177">
        <v>-1.19</v>
      </c>
      <c r="D177">
        <v>-7.8923404</v>
      </c>
      <c r="E177">
        <v>-1.17</v>
      </c>
      <c r="F177">
        <v>-5.1962172</v>
      </c>
      <c r="G177">
        <v>-1.15</v>
      </c>
      <c r="H177">
        <v>-6.1159952</v>
      </c>
      <c r="I177">
        <v>-1.14</v>
      </c>
      <c r="J177">
        <v>-2.2558246</v>
      </c>
      <c r="K177">
        <v>-1.12</v>
      </c>
      <c r="L177">
        <v>-3.9647114</v>
      </c>
      <c r="M177">
        <v>-1.1</v>
      </c>
      <c r="N177">
        <v>-1.7711576</v>
      </c>
      <c r="O177">
        <v>-1.08</v>
      </c>
      <c r="P177">
        <v>1.298782</v>
      </c>
      <c r="Q177">
        <v>-1.06</v>
      </c>
      <c r="R177">
        <v>1.0580692</v>
      </c>
      <c r="S177">
        <v>-1.04</v>
      </c>
      <c r="T177">
        <v>1.7927332</v>
      </c>
    </row>
    <row r="178" spans="3:20">
      <c r="C178">
        <v>-1.18</v>
      </c>
      <c r="D178">
        <v>-8.6278294</v>
      </c>
      <c r="E178">
        <v>-1.16</v>
      </c>
      <c r="F178">
        <v>-5.746157999999999</v>
      </c>
      <c r="G178">
        <v>-1.14</v>
      </c>
      <c r="H178">
        <v>-2.1483084</v>
      </c>
      <c r="I178">
        <v>-1.13</v>
      </c>
      <c r="J178">
        <v>-2.8795976</v>
      </c>
      <c r="K178">
        <v>-1.11</v>
      </c>
      <c r="L178">
        <v>-0.2711624</v>
      </c>
      <c r="M178">
        <v>-1.09</v>
      </c>
      <c r="N178">
        <v>-2.733413</v>
      </c>
      <c r="O178">
        <v>-1.07</v>
      </c>
      <c r="P178">
        <v>0.9219186</v>
      </c>
      <c r="Q178">
        <v>-1.05</v>
      </c>
      <c r="R178">
        <v>3.0960668</v>
      </c>
      <c r="S178">
        <v>-1.03</v>
      </c>
      <c r="T178">
        <v>2.4609318</v>
      </c>
    </row>
    <row r="179" spans="3:20">
      <c r="C179">
        <v>-1.17</v>
      </c>
      <c r="D179">
        <v>-7.372565399999999</v>
      </c>
      <c r="E179">
        <v>-1.15</v>
      </c>
      <c r="F179">
        <v>-6.2101004</v>
      </c>
      <c r="G179">
        <v>-1.13</v>
      </c>
      <c r="H179">
        <v>-2.1532818</v>
      </c>
      <c r="I179">
        <v>-1.12</v>
      </c>
      <c r="J179">
        <v>-3.3949522</v>
      </c>
      <c r="K179">
        <v>-1.1</v>
      </c>
      <c r="L179">
        <v>-1.4885684</v>
      </c>
      <c r="M179">
        <v>-1.08</v>
      </c>
      <c r="N179">
        <v>1.2196962</v>
      </c>
      <c r="O179">
        <v>-1.06</v>
      </c>
      <c r="P179">
        <v>-0.5295133999999999</v>
      </c>
      <c r="Q179">
        <v>-1.04</v>
      </c>
      <c r="R179">
        <v>2.6717722</v>
      </c>
      <c r="S179">
        <v>-1.02</v>
      </c>
      <c r="T179">
        <v>5.7554432</v>
      </c>
    </row>
    <row r="180" spans="3:20">
      <c r="C180">
        <v>-1.16</v>
      </c>
      <c r="D180">
        <v>-4.8768132</v>
      </c>
      <c r="E180">
        <v>-1.14</v>
      </c>
      <c r="F180">
        <v>-5.4748558</v>
      </c>
      <c r="G180">
        <v>-1.12</v>
      </c>
      <c r="H180">
        <v>-3.6392902</v>
      </c>
      <c r="I180">
        <v>-1.11</v>
      </c>
      <c r="J180">
        <v>-2.2791456</v>
      </c>
      <c r="K180">
        <v>-1.09</v>
      </c>
      <c r="L180">
        <v>-1.3725854</v>
      </c>
      <c r="M180">
        <v>-1.07</v>
      </c>
      <c r="N180">
        <v>2.1554722</v>
      </c>
      <c r="O180">
        <v>-1.05</v>
      </c>
      <c r="P180">
        <v>1.2405252</v>
      </c>
      <c r="Q180">
        <v>-1.03</v>
      </c>
      <c r="R180">
        <v>2.4476972</v>
      </c>
      <c r="S180">
        <v>-1.01</v>
      </c>
      <c r="T180">
        <v>5.606777800000001</v>
      </c>
    </row>
    <row r="181" spans="3:20">
      <c r="C181">
        <v>-1.15</v>
      </c>
      <c r="D181">
        <v>-5.399362200000001</v>
      </c>
      <c r="E181">
        <v>-1.13</v>
      </c>
      <c r="F181">
        <v>-2.4090252</v>
      </c>
      <c r="G181">
        <v>-1.11</v>
      </c>
      <c r="H181">
        <v>-3.8598218</v>
      </c>
      <c r="I181">
        <v>-1.1</v>
      </c>
      <c r="J181">
        <v>0.1046188</v>
      </c>
      <c r="K181">
        <v>-1.08</v>
      </c>
      <c r="L181">
        <v>-1.4823894</v>
      </c>
      <c r="M181">
        <v>-1.06</v>
      </c>
      <c r="N181">
        <v>1.0022018</v>
      </c>
      <c r="O181">
        <v>-1.04</v>
      </c>
      <c r="P181">
        <v>4.3727242</v>
      </c>
      <c r="Q181">
        <v>-1.02</v>
      </c>
      <c r="R181">
        <v>3.8594296</v>
      </c>
      <c r="S181">
        <v>-1</v>
      </c>
      <c r="T181">
        <v>3.4700676</v>
      </c>
    </row>
    <row r="182" spans="3:20">
      <c r="C182">
        <v>-1.14</v>
      </c>
      <c r="D182">
        <v>-6.268285799999999</v>
      </c>
      <c r="E182">
        <v>-1.12</v>
      </c>
      <c r="F182">
        <v>-2.4385864</v>
      </c>
      <c r="G182">
        <v>-1.1</v>
      </c>
      <c r="H182">
        <v>-0.8241778</v>
      </c>
      <c r="I182">
        <v>-1.09</v>
      </c>
      <c r="J182">
        <v>-0.5927188</v>
      </c>
      <c r="K182">
        <v>-1.07</v>
      </c>
      <c r="L182">
        <v>1.715534</v>
      </c>
      <c r="M182">
        <v>-1.05</v>
      </c>
      <c r="N182">
        <v>0.6755776</v>
      </c>
      <c r="O182">
        <v>-1.03</v>
      </c>
      <c r="P182">
        <v>3.3207022</v>
      </c>
      <c r="Q182">
        <v>-1.01</v>
      </c>
      <c r="R182">
        <v>6.0411122</v>
      </c>
      <c r="S182">
        <v>-0.99</v>
      </c>
      <c r="T182">
        <v>3.7042578</v>
      </c>
    </row>
    <row r="183" spans="3:20">
      <c r="C183">
        <v>-1.13</v>
      </c>
      <c r="D183">
        <v>-5.3432034</v>
      </c>
      <c r="E183">
        <v>-1.11</v>
      </c>
      <c r="F183">
        <v>-3.1892012</v>
      </c>
      <c r="G183">
        <v>-1.09</v>
      </c>
      <c r="H183">
        <v>0.09392519999999999</v>
      </c>
      <c r="I183">
        <v>-1.08</v>
      </c>
      <c r="J183">
        <v>-0.8271932</v>
      </c>
      <c r="K183">
        <v>-1.06</v>
      </c>
      <c r="L183">
        <v>1.862793</v>
      </c>
      <c r="M183">
        <v>-1.04</v>
      </c>
      <c r="N183">
        <v>2.3920648</v>
      </c>
      <c r="O183">
        <v>-1.02</v>
      </c>
      <c r="P183">
        <v>2.4801114</v>
      </c>
      <c r="Q183">
        <v>-1</v>
      </c>
      <c r="R183">
        <v>5.2255992</v>
      </c>
      <c r="S183">
        <v>-0.98</v>
      </c>
      <c r="T183">
        <v>6.3026452</v>
      </c>
    </row>
    <row r="184" spans="3:20">
      <c r="C184">
        <v>-1.12</v>
      </c>
      <c r="D184">
        <v>-2.6810748</v>
      </c>
      <c r="E184">
        <v>-1.1</v>
      </c>
      <c r="F184">
        <v>-3.5242608</v>
      </c>
      <c r="G184">
        <v>-1.08</v>
      </c>
      <c r="H184">
        <v>-0.37358</v>
      </c>
      <c r="I184">
        <v>-1.07</v>
      </c>
      <c r="J184">
        <v>-0.7483202</v>
      </c>
      <c r="K184">
        <v>-1.05</v>
      </c>
      <c r="L184">
        <v>0.9124186</v>
      </c>
      <c r="M184">
        <v>-1.03</v>
      </c>
      <c r="N184">
        <v>4.2479242</v>
      </c>
      <c r="O184">
        <v>-1.01</v>
      </c>
      <c r="P184">
        <v>4.4887318</v>
      </c>
      <c r="Q184">
        <v>-0.99</v>
      </c>
      <c r="R184">
        <v>5.267457</v>
      </c>
      <c r="S184">
        <v>-0.97</v>
      </c>
      <c r="T184">
        <v>6.90124525</v>
      </c>
    </row>
    <row r="185" spans="3:20">
      <c r="C185">
        <v>-1.11</v>
      </c>
      <c r="D185">
        <v>-2.221689</v>
      </c>
      <c r="I185">
        <v>-1.06</v>
      </c>
      <c r="J185">
        <v>1.898062</v>
      </c>
      <c r="K185">
        <v>-1.04</v>
      </c>
      <c r="L185">
        <v>0.04341800000000002</v>
      </c>
      <c r="M185">
        <v>-1.02</v>
      </c>
      <c r="N185">
        <v>3.893512</v>
      </c>
      <c r="O185">
        <v>-1</v>
      </c>
      <c r="P185">
        <v>7.042796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2026-02-23T07:27:54Z</dcterms:created>
  <dcterms:modified xsi:type="dcterms:W3CDTF">2026-02-23T07:27:54Z</dcterms:modified>
</cp:coreProperties>
</file>