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<sst xmlns="http://schemas.openxmlformats.org/spreadsheetml/2006/main" count="30" uniqueCount="12">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</sst>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52.48348090909091</c:v>
                </c:pt>
                <c:pt idx="1">
                  <c:v>-94.07122333333332</c:v>
                </c:pt>
                <c:pt idx="2">
                  <c:v>-54.932214</c:v>
                </c:pt>
                <c:pt idx="3">
                  <c:v>-34.757174</c:v>
                </c:pt>
                <c:pt idx="4">
                  <c:v>-27.809772</c:v>
                </c:pt>
                <c:pt idx="5">
                  <c:v>-25.042266</c:v>
                </c:pt>
                <c:pt idx="6">
                  <c:v>-19.700982</c:v>
                </c:pt>
                <c:pt idx="7">
                  <c:v>-15.80399</c:v>
                </c:pt>
                <c:pt idx="8">
                  <c:v>-13.657468</c:v>
                </c:pt>
                <c:pt idx="9">
                  <c:v>-11.747002</c:v>
                </c:pt>
                <c:pt idx="10">
                  <c:v>-9.8732016</c:v>
                </c:pt>
                <c:pt idx="11">
                  <c:v>-4.3522028</c:v>
                </c:pt>
                <c:pt idx="12">
                  <c:v>-3.1957396</c:v>
                </c:pt>
                <c:pt idx="13">
                  <c:v>-2.345244</c:v>
                </c:pt>
                <c:pt idx="14">
                  <c:v>0.4400698</c:v>
                </c:pt>
                <c:pt idx="15">
                  <c:v>3.625957000000001</c:v>
                </c:pt>
                <c:pt idx="16">
                  <c:v>5.6793374</c:v>
                </c:pt>
                <c:pt idx="17">
                  <c:v>6.1694572</c:v>
                </c:pt>
                <c:pt idx="18">
                  <c:v>7.5514044</c:v>
                </c:pt>
                <c:pt idx="19">
                  <c:v>10.8264514</c:v>
                </c:pt>
                <c:pt idx="20">
                  <c:v>12.560334</c:v>
                </c:pt>
                <c:pt idx="21">
                  <c:v>12.8879</c:v>
                </c:pt>
                <c:pt idx="22">
                  <c:v>13.85002</c:v>
                </c:pt>
                <c:pt idx="23">
                  <c:v>16.598062</c:v>
                </c:pt>
                <c:pt idx="24">
                  <c:v>18.504218</c:v>
                </c:pt>
                <c:pt idx="25">
                  <c:v>18.535884</c:v>
                </c:pt>
                <c:pt idx="26">
                  <c:v>18.097562</c:v>
                </c:pt>
                <c:pt idx="27">
                  <c:v>20.267076</c:v>
                </c:pt>
                <c:pt idx="28">
                  <c:v>21.931386</c:v>
                </c:pt>
                <c:pt idx="29">
                  <c:v>21.452234</c:v>
                </c:pt>
                <c:pt idx="30">
                  <c:v>20.639416</c:v>
                </c:pt>
                <c:pt idx="31">
                  <c:v>21.9401</c:v>
                </c:pt>
                <c:pt idx="32">
                  <c:v>23.675058</c:v>
                </c:pt>
                <c:pt idx="33">
                  <c:v>23.643088</c:v>
                </c:pt>
                <c:pt idx="34">
                  <c:v>22.545518</c:v>
                </c:pt>
                <c:pt idx="35">
                  <c:v>23.928758</c:v>
                </c:pt>
                <c:pt idx="36">
                  <c:v>26.651904</c:v>
                </c:pt>
                <c:pt idx="37">
                  <c:v>26.868484</c:v>
                </c:pt>
                <c:pt idx="38">
                  <c:v>26.073664</c:v>
                </c:pt>
                <c:pt idx="39">
                  <c:v>26.441872</c:v>
                </c:pt>
                <c:pt idx="40">
                  <c:v>27.85229</c:v>
                </c:pt>
                <c:pt idx="41">
                  <c:v>28.773686</c:v>
                </c:pt>
                <c:pt idx="42">
                  <c:v>29.029314</c:v>
                </c:pt>
                <c:pt idx="43">
                  <c:v>28.233632</c:v>
                </c:pt>
                <c:pt idx="44">
                  <c:v>31.309638</c:v>
                </c:pt>
                <c:pt idx="45">
                  <c:v>32.821864</c:v>
                </c:pt>
                <c:pt idx="46">
                  <c:v>29.098698</c:v>
                </c:pt>
                <c:pt idx="47">
                  <c:v>23.934164</c:v>
                </c:pt>
                <c:pt idx="48">
                  <c:v>22.331926</c:v>
                </c:pt>
                <c:pt idx="49">
                  <c:v>19.197832</c:v>
                </c:pt>
                <c:pt idx="50">
                  <c:v>15.693222</c:v>
                </c:pt>
                <c:pt idx="51">
                  <c:v>15.099178</c:v>
                </c:pt>
                <c:pt idx="52">
                  <c:v>15.260616</c:v>
                </c:pt>
                <c:pt idx="53">
                  <c:v>13.258504</c:v>
                </c:pt>
                <c:pt idx="54">
                  <c:v>10.4024674</c:v>
                </c:pt>
                <c:pt idx="55">
                  <c:v>10.432454</c:v>
                </c:pt>
                <c:pt idx="56">
                  <c:v>10.6607252</c:v>
                </c:pt>
                <c:pt idx="57">
                  <c:v>8.921902599999999</c:v>
                </c:pt>
                <c:pt idx="58">
                  <c:v>6.485226</c:v>
                </c:pt>
                <c:pt idx="59">
                  <c:v>5.4419374</c:v>
                </c:pt>
                <c:pt idx="60">
                  <c:v>6.6965486</c:v>
                </c:pt>
                <c:pt idx="61">
                  <c:v>6.124226999999999</c:v>
                </c:pt>
                <c:pt idx="62">
                  <c:v>3.2111716</c:v>
                </c:pt>
                <c:pt idx="63">
                  <c:v>2.9213434</c:v>
                </c:pt>
                <c:pt idx="64">
                  <c:v>3.2133546</c:v>
                </c:pt>
                <c:pt idx="65">
                  <c:v>2.823712</c:v>
                </c:pt>
                <c:pt idx="66">
                  <c:v>0.3689398</c:v>
                </c:pt>
                <c:pt idx="67">
                  <c:v>-1.2078636</c:v>
                </c:pt>
                <c:pt idx="68">
                  <c:v>-0.4554842000000001</c:v>
                </c:pt>
                <c:pt idx="69">
                  <c:v>-0.4816255999999999</c:v>
                </c:pt>
                <c:pt idx="70">
                  <c:v>-1.8007118</c:v>
                </c:pt>
                <c:pt idx="71">
                  <c:v>-1.6801044</c:v>
                </c:pt>
                <c:pt idx="72">
                  <c:v>-3.673107799999999</c:v>
                </c:pt>
                <c:pt idx="73">
                  <c:v>-3.4504534</c:v>
                </c:pt>
                <c:pt idx="74">
                  <c:v>-5.3230072</c:v>
                </c:pt>
                <c:pt idx="75">
                  <c:v>-9.082193799999999</c:v>
                </c:pt>
                <c:pt idx="76">
                  <c:v>-9.093408999999999</c:v>
                </c:pt>
                <c:pt idx="77">
                  <c:v>-8.981961000000002</c:v>
                </c:pt>
                <c:pt idx="78">
                  <c:v>-9.5426114</c:v>
                </c:pt>
                <c:pt idx="79">
                  <c:v>-12.683438</c:v>
                </c:pt>
                <c:pt idx="80">
                  <c:v>-13.516418</c:v>
                </c:pt>
                <c:pt idx="81">
                  <c:v>-12.951876</c:v>
                </c:pt>
                <c:pt idx="82">
                  <c:v>-13.463322</c:v>
                </c:pt>
                <c:pt idx="83">
                  <c:v>-16.839904</c:v>
                </c:pt>
                <c:pt idx="84">
                  <c:v>-17.28101</c:v>
                </c:pt>
                <c:pt idx="85">
                  <c:v>-16.966634</c:v>
                </c:pt>
                <c:pt idx="86">
                  <c:v>-16.812956</c:v>
                </c:pt>
                <c:pt idx="87">
                  <c:v>-18.996232</c:v>
                </c:pt>
                <c:pt idx="88">
                  <c:v>-20.078332</c:v>
                </c:pt>
                <c:pt idx="89">
                  <c:v>-20.104108</c:v>
                </c:pt>
                <c:pt idx="90">
                  <c:v>-19.090782</c:v>
                </c:pt>
                <c:pt idx="91">
                  <c:v>-21.937614</c:v>
                </c:pt>
                <c:pt idx="92">
                  <c:v>-24.013778</c:v>
                </c:pt>
                <c:pt idx="93">
                  <c:v>-23.469718</c:v>
                </c:pt>
                <c:pt idx="94">
                  <c:v>-23.550244</c:v>
                </c:pt>
                <c:pt idx="95">
                  <c:v>-24.797768</c:v>
                </c:pt>
                <c:pt idx="96">
                  <c:v>-22.8925962</c:v>
                </c:pt>
                <c:pt idx="97">
                  <c:v>-25.629372</c:v>
                </c:pt>
                <c:pt idx="98">
                  <c:v>-25.31414</c:v>
                </c:pt>
                <c:pt idx="99">
                  <c:v>-26.1121</c:v>
                </c:pt>
                <c:pt idx="100">
                  <c:v>-29.109942</c:v>
                </c:pt>
                <c:pt idx="101">
                  <c:v>-28.760916</c:v>
                </c:pt>
                <c:pt idx="102">
                  <c:v>-27.57917</c:v>
                </c:pt>
                <c:pt idx="103">
                  <c:v>-27.843848</c:v>
                </c:pt>
                <c:pt idx="104">
                  <c:v>-30.260102</c:v>
                </c:pt>
                <c:pt idx="105">
                  <c:v>-29.835734</c:v>
                </c:pt>
                <c:pt idx="106">
                  <c:v>-29.39516</c:v>
                </c:pt>
                <c:pt idx="107">
                  <c:v>-28.916298</c:v>
                </c:pt>
                <c:pt idx="108">
                  <c:v>-32.151516</c:v>
                </c:pt>
                <c:pt idx="109">
                  <c:v>-31.707712</c:v>
                </c:pt>
                <c:pt idx="110">
                  <c:v>-30.507174</c:v>
                </c:pt>
                <c:pt idx="111">
                  <c:v>-30.285992</c:v>
                </c:pt>
                <c:pt idx="112">
                  <c:v>-31.576236</c:v>
                </c:pt>
                <c:pt idx="113">
                  <c:v>-32.16937</c:v>
                </c:pt>
                <c:pt idx="114">
                  <c:v>-32.170124</c:v>
                </c:pt>
                <c:pt idx="115">
                  <c:v>-31.05684</c:v>
                </c:pt>
                <c:pt idx="116">
                  <c:v>-32.048012</c:v>
                </c:pt>
                <c:pt idx="117">
                  <c:v>-33.822534</c:v>
                </c:pt>
                <c:pt idx="118">
                  <c:v>-33.303586</c:v>
                </c:pt>
                <c:pt idx="119">
                  <c:v>-32.462842</c:v>
                </c:pt>
                <c:pt idx="120">
                  <c:v>-33.28394</c:v>
                </c:pt>
                <c:pt idx="121">
                  <c:v>-34.074022</c:v>
                </c:pt>
                <c:pt idx="122">
                  <c:v>-34.959296</c:v>
                </c:pt>
                <c:pt idx="123">
                  <c:v>-33.76582000000001</c:v>
                </c:pt>
                <c:pt idx="124">
                  <c:v>-34.569808</c:v>
                </c:pt>
                <c:pt idx="125">
                  <c:v>-38.007282</c:v>
                </c:pt>
                <c:pt idx="126">
                  <c:v>-38.072276</c:v>
                </c:pt>
                <c:pt idx="127">
                  <c:v>-36.993306</c:v>
                </c:pt>
                <c:pt idx="128">
                  <c:v>-37.825</c:v>
                </c:pt>
                <c:pt idx="129">
                  <c:v>-40.479682</c:v>
                </c:pt>
                <c:pt idx="130">
                  <c:v>-41.773414</c:v>
                </c:pt>
                <c:pt idx="131">
                  <c:v>-41.417856</c:v>
                </c:pt>
                <c:pt idx="132">
                  <c:v>-41.73307</c:v>
                </c:pt>
                <c:pt idx="133">
                  <c:v>-45.20324</c:v>
                </c:pt>
                <c:pt idx="134">
                  <c:v>-47.587128</c:v>
                </c:pt>
                <c:pt idx="135">
                  <c:v>-48.52683</c:v>
                </c:pt>
                <c:pt idx="136">
                  <c:v>-45.234218</c:v>
                </c:pt>
                <c:pt idx="137">
                  <c:v>-38.047454</c:v>
                </c:pt>
                <c:pt idx="138">
                  <c:v>-34.518826</c:v>
                </c:pt>
                <c:pt idx="139">
                  <c:v>-30.176864</c:v>
                </c:pt>
                <c:pt idx="140">
                  <c:v>-24.988746</c:v>
                </c:pt>
                <c:pt idx="141">
                  <c:v>-24.051462</c:v>
                </c:pt>
                <c:pt idx="142">
                  <c:v>-23.715508</c:v>
                </c:pt>
                <c:pt idx="143">
                  <c:v>-22.161626</c:v>
                </c:pt>
                <c:pt idx="144">
                  <c:v>-18.790394</c:v>
                </c:pt>
                <c:pt idx="145">
                  <c:v>-18.90224</c:v>
                </c:pt>
                <c:pt idx="146">
                  <c:v>-18.309694</c:v>
                </c:pt>
                <c:pt idx="147">
                  <c:v>-18.372286</c:v>
                </c:pt>
                <c:pt idx="148">
                  <c:v>-13.877966</c:v>
                </c:pt>
                <c:pt idx="149">
                  <c:v>-13.55849</c:v>
                </c:pt>
                <c:pt idx="150">
                  <c:v>-14.82856</c:v>
                </c:pt>
                <c:pt idx="151">
                  <c:v>-15.3057</c:v>
                </c:pt>
                <c:pt idx="152">
                  <c:v>-11.810742</c:v>
                </c:pt>
                <c:pt idx="153">
                  <c:v>-12.172768</c:v>
                </c:pt>
                <c:pt idx="154">
                  <c:v>-12.48325</c:v>
                </c:pt>
                <c:pt idx="155">
                  <c:v>-12.691306</c:v>
                </c:pt>
                <c:pt idx="156">
                  <c:v>-9.892880399999999</c:v>
                </c:pt>
                <c:pt idx="157">
                  <c:v>-8.293203799999999</c:v>
                </c:pt>
                <c:pt idx="158">
                  <c:v>-9.0832984</c:v>
                </c:pt>
                <c:pt idx="159">
                  <c:v>-9.785698200000001</c:v>
                </c:pt>
                <c:pt idx="160">
                  <c:v>-8.449498999999999</c:v>
                </c:pt>
                <c:pt idx="161">
                  <c:v>-5.8982648</c:v>
                </c:pt>
                <c:pt idx="162">
                  <c:v>-6.7890608</c:v>
                </c:pt>
                <c:pt idx="163">
                  <c:v>-7.476813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-7.739099666666667</c:v>
                </c:pt>
                <c:pt idx="1">
                  <c:v>-6.1541756</c:v>
                </c:pt>
                <c:pt idx="2">
                  <c:v>-3.370284</c:v>
                </c:pt>
                <c:pt idx="3">
                  <c:v>-4.2237234</c:v>
                </c:pt>
                <c:pt idx="4">
                  <c:v>-5.1162058</c:v>
                </c:pt>
                <c:pt idx="5">
                  <c:v>-4.5460468</c:v>
                </c:pt>
                <c:pt idx="6">
                  <c:v>-1.0533338</c:v>
                </c:pt>
                <c:pt idx="7">
                  <c:v>-1.282908</c:v>
                </c:pt>
                <c:pt idx="8">
                  <c:v>-2.433814</c:v>
                </c:pt>
                <c:pt idx="9">
                  <c:v>-2.1901036</c:v>
                </c:pt>
                <c:pt idx="10">
                  <c:v>1.303311</c:v>
                </c:pt>
                <c:pt idx="11">
                  <c:v>2.255655</c:v>
                </c:pt>
                <c:pt idx="12">
                  <c:v>0.6918766</c:v>
                </c:pt>
                <c:pt idx="13">
                  <c:v>-0.07855459999999997</c:v>
                </c:pt>
                <c:pt idx="14">
                  <c:v>2.3067996</c:v>
                </c:pt>
                <c:pt idx="15">
                  <c:v>2.9259154</c:v>
                </c:pt>
                <c:pt idx="16">
                  <c:v>3.6784906</c:v>
                </c:pt>
                <c:pt idx="17">
                  <c:v>3.2870912</c:v>
                </c:pt>
                <c:pt idx="18">
                  <c:v>5.3751916</c:v>
                </c:pt>
                <c:pt idx="19">
                  <c:v>7.7852064</c:v>
                </c:pt>
                <c:pt idx="20">
                  <c:v>6.3407254</c:v>
                </c:pt>
                <c:pt idx="21">
                  <c:v>6.962572</c:v>
                </c:pt>
                <c:pt idx="22">
                  <c:v>7.3051072</c:v>
                </c:pt>
                <c:pt idx="23">
                  <c:v>10.2322552</c:v>
                </c:pt>
                <c:pt idx="24">
                  <c:v>9.8073652</c:v>
                </c:pt>
                <c:pt idx="25">
                  <c:v>8.895603400000001</c:v>
                </c:pt>
                <c:pt idx="26">
                  <c:v>9.792135999999999</c:v>
                </c:pt>
                <c:pt idx="27">
                  <c:v>13.31639</c:v>
                </c:pt>
                <c:pt idx="28">
                  <c:v>13.804774</c:v>
                </c:pt>
                <c:pt idx="29">
                  <c:v>13.765344</c:v>
                </c:pt>
                <c:pt idx="30">
                  <c:v>14.534882</c:v>
                </c:pt>
                <c:pt idx="31">
                  <c:v>17.819384</c:v>
                </c:pt>
                <c:pt idx="32">
                  <c:v>18.791274</c:v>
                </c:pt>
                <c:pt idx="33">
                  <c:v>19.585694</c:v>
                </c:pt>
                <c:pt idx="34">
                  <c:v>21.043752</c:v>
                </c:pt>
                <c:pt idx="35">
                  <c:v>25.02923</c:v>
                </c:pt>
                <c:pt idx="36">
                  <c:v>27.69851</c:v>
                </c:pt>
                <c:pt idx="37">
                  <c:v>28.844618</c:v>
                </c:pt>
                <c:pt idx="38">
                  <c:v>29.564236</c:v>
                </c:pt>
                <c:pt idx="39">
                  <c:v>31.363966</c:v>
                </c:pt>
                <c:pt idx="40">
                  <c:v>33.631584</c:v>
                </c:pt>
                <c:pt idx="41">
                  <c:v>34.299246</c:v>
                </c:pt>
                <c:pt idx="42">
                  <c:v>33.05565199999999</c:v>
                </c:pt>
                <c:pt idx="43">
                  <c:v>34.137868</c:v>
                </c:pt>
                <c:pt idx="44">
                  <c:v>36.2811</c:v>
                </c:pt>
                <c:pt idx="45">
                  <c:v>35.472852</c:v>
                </c:pt>
                <c:pt idx="46">
                  <c:v>34.81778000000001</c:v>
                </c:pt>
                <c:pt idx="47">
                  <c:v>34.938966</c:v>
                </c:pt>
                <c:pt idx="48">
                  <c:v>37.468072</c:v>
                </c:pt>
                <c:pt idx="49">
                  <c:v>36.74222200000001</c:v>
                </c:pt>
                <c:pt idx="50">
                  <c:v>35.519632</c:v>
                </c:pt>
                <c:pt idx="51">
                  <c:v>34.953</c:v>
                </c:pt>
                <c:pt idx="52">
                  <c:v>38.058948</c:v>
                </c:pt>
                <c:pt idx="53">
                  <c:v>38.708072</c:v>
                </c:pt>
                <c:pt idx="54">
                  <c:v>37.572716</c:v>
                </c:pt>
                <c:pt idx="55">
                  <c:v>37.321602</c:v>
                </c:pt>
                <c:pt idx="56">
                  <c:v>39.380174</c:v>
                </c:pt>
                <c:pt idx="57">
                  <c:v>39.514944</c:v>
                </c:pt>
                <c:pt idx="58">
                  <c:v>39.543662</c:v>
                </c:pt>
                <c:pt idx="59">
                  <c:v>39.542788</c:v>
                </c:pt>
                <c:pt idx="60">
                  <c:v>41.639048</c:v>
                </c:pt>
                <c:pt idx="61">
                  <c:v>43.097302</c:v>
                </c:pt>
                <c:pt idx="62">
                  <c:v>42.717674</c:v>
                </c:pt>
                <c:pt idx="63">
                  <c:v>40.46512</c:v>
                </c:pt>
                <c:pt idx="64">
                  <c:v>33.902428</c:v>
                </c:pt>
                <c:pt idx="65">
                  <c:v>30.049116</c:v>
                </c:pt>
                <c:pt idx="66">
                  <c:v>25.027966</c:v>
                </c:pt>
                <c:pt idx="67">
                  <c:v>24.092458</c:v>
                </c:pt>
                <c:pt idx="68">
                  <c:v>22.740692</c:v>
                </c:pt>
                <c:pt idx="69">
                  <c:v>20.759516</c:v>
                </c:pt>
                <c:pt idx="70">
                  <c:v>17.20538</c:v>
                </c:pt>
                <c:pt idx="71">
                  <c:v>16.774694</c:v>
                </c:pt>
                <c:pt idx="72">
                  <c:v>16.647928</c:v>
                </c:pt>
                <c:pt idx="73">
                  <c:v>15.912716</c:v>
                </c:pt>
                <c:pt idx="74">
                  <c:v>11.451386</c:v>
                </c:pt>
                <c:pt idx="75">
                  <c:v>11.488116</c:v>
                </c:pt>
                <c:pt idx="76">
                  <c:v>11.549222</c:v>
                </c:pt>
                <c:pt idx="77">
                  <c:v>11.277906</c:v>
                </c:pt>
                <c:pt idx="78">
                  <c:v>8.346655</c:v>
                </c:pt>
                <c:pt idx="79">
                  <c:v>7.700328799999999</c:v>
                </c:pt>
                <c:pt idx="80">
                  <c:v>7.763890399999999</c:v>
                </c:pt>
                <c:pt idx="81">
                  <c:v>7.818132400000001</c:v>
                </c:pt>
                <c:pt idx="82">
                  <c:v>5.8711922</c:v>
                </c:pt>
                <c:pt idx="83">
                  <c:v>2.9282232</c:v>
                </c:pt>
                <c:pt idx="84">
                  <c:v>3.818140000000001</c:v>
                </c:pt>
                <c:pt idx="85">
                  <c:v>4.640364</c:v>
                </c:pt>
                <c:pt idx="86">
                  <c:v>3.1940572</c:v>
                </c:pt>
                <c:pt idx="87">
                  <c:v>-0.7227958</c:v>
                </c:pt>
                <c:pt idx="88">
                  <c:v>1.3503048</c:v>
                </c:pt>
                <c:pt idx="89">
                  <c:v>1.6726126</c:v>
                </c:pt>
                <c:pt idx="90">
                  <c:v>-0.4412992</c:v>
                </c:pt>
                <c:pt idx="91">
                  <c:v>-5.279272199999999</c:v>
                </c:pt>
                <c:pt idx="92">
                  <c:v>-7.276588800000001</c:v>
                </c:pt>
                <c:pt idx="93">
                  <c:v>-7.372702200000001</c:v>
                </c:pt>
                <c:pt idx="94">
                  <c:v>-8.4950156</c:v>
                </c:pt>
                <c:pt idx="95">
                  <c:v>-11.010182</c:v>
                </c:pt>
                <c:pt idx="96">
                  <c:v>-12.0062538</c:v>
                </c:pt>
                <c:pt idx="97">
                  <c:v>-11.715934</c:v>
                </c:pt>
                <c:pt idx="98">
                  <c:v>-12.918874</c:v>
                </c:pt>
                <c:pt idx="99">
                  <c:v>-16.472982</c:v>
                </c:pt>
                <c:pt idx="100">
                  <c:v>-16.539348</c:v>
                </c:pt>
                <c:pt idx="101">
                  <c:v>-15.906708</c:v>
                </c:pt>
                <c:pt idx="102">
                  <c:v>-15.644356</c:v>
                </c:pt>
                <c:pt idx="103">
                  <c:v>-17.181324</c:v>
                </c:pt>
                <c:pt idx="104">
                  <c:v>-18.504842</c:v>
                </c:pt>
                <c:pt idx="105">
                  <c:v>-18.065416</c:v>
                </c:pt>
                <c:pt idx="106">
                  <c:v>-18.304498</c:v>
                </c:pt>
                <c:pt idx="107">
                  <c:v>-19.404438</c:v>
                </c:pt>
                <c:pt idx="108">
                  <c:v>-21.070484</c:v>
                </c:pt>
                <c:pt idx="109">
                  <c:v>-21.200522</c:v>
                </c:pt>
                <c:pt idx="110">
                  <c:v>-20.542134</c:v>
                </c:pt>
                <c:pt idx="111">
                  <c:v>-21.629828</c:v>
                </c:pt>
                <c:pt idx="112">
                  <c:v>-24.096874</c:v>
                </c:pt>
                <c:pt idx="113">
                  <c:v>-20.3785204</c:v>
                </c:pt>
                <c:pt idx="114">
                  <c:v>-21.765234</c:v>
                </c:pt>
                <c:pt idx="115">
                  <c:v>-22.519194</c:v>
                </c:pt>
                <c:pt idx="116">
                  <c:v>-24.952998</c:v>
                </c:pt>
                <c:pt idx="117">
                  <c:v>-24.460378</c:v>
                </c:pt>
                <c:pt idx="118">
                  <c:v>-24.004074</c:v>
                </c:pt>
                <c:pt idx="119">
                  <c:v>-23.609148</c:v>
                </c:pt>
                <c:pt idx="120">
                  <c:v>-26.08886</c:v>
                </c:pt>
                <c:pt idx="121">
                  <c:v>-25.956322</c:v>
                </c:pt>
                <c:pt idx="122">
                  <c:v>-24.851638</c:v>
                </c:pt>
                <c:pt idx="123">
                  <c:v>-24.384912</c:v>
                </c:pt>
                <c:pt idx="124">
                  <c:v>-26.631748</c:v>
                </c:pt>
                <c:pt idx="125">
                  <c:v>-26.846866</c:v>
                </c:pt>
                <c:pt idx="126">
                  <c:v>-26.254376</c:v>
                </c:pt>
                <c:pt idx="127">
                  <c:v>-25.560284</c:v>
                </c:pt>
                <c:pt idx="128">
                  <c:v>-26.491522</c:v>
                </c:pt>
                <c:pt idx="129">
                  <c:v>-27.809266</c:v>
                </c:pt>
                <c:pt idx="130">
                  <c:v>-26.796972</c:v>
                </c:pt>
                <c:pt idx="131">
                  <c:v>-25.877416</c:v>
                </c:pt>
                <c:pt idx="132">
                  <c:v>-27.263276</c:v>
                </c:pt>
                <c:pt idx="133">
                  <c:v>-29.417718</c:v>
                </c:pt>
                <c:pt idx="134">
                  <c:v>-28.907816</c:v>
                </c:pt>
                <c:pt idx="135">
                  <c:v>-27.842618</c:v>
                </c:pt>
                <c:pt idx="136">
                  <c:v>-28.066362</c:v>
                </c:pt>
                <c:pt idx="137">
                  <c:v>-30.806384</c:v>
                </c:pt>
                <c:pt idx="138">
                  <c:v>-29.10881</c:v>
                </c:pt>
                <c:pt idx="139">
                  <c:v>-29.301952</c:v>
                </c:pt>
                <c:pt idx="140">
                  <c:v>-29.836142</c:v>
                </c:pt>
                <c:pt idx="141">
                  <c:v>-32.500804</c:v>
                </c:pt>
                <c:pt idx="142">
                  <c:v>-33.742408</c:v>
                </c:pt>
                <c:pt idx="143">
                  <c:v>-32.602622</c:v>
                </c:pt>
                <c:pt idx="144">
                  <c:v>-32.417742</c:v>
                </c:pt>
                <c:pt idx="145">
                  <c:v>-34.673852</c:v>
                </c:pt>
                <c:pt idx="146">
                  <c:v>-36.591216</c:v>
                </c:pt>
                <c:pt idx="147">
                  <c:v>-36.237398</c:v>
                </c:pt>
                <c:pt idx="148">
                  <c:v>-35.664786</c:v>
                </c:pt>
                <c:pt idx="149">
                  <c:v>-38.84134</c:v>
                </c:pt>
                <c:pt idx="150">
                  <c:v>-42.658118</c:v>
                </c:pt>
                <c:pt idx="151">
                  <c:v>-42.46434</c:v>
                </c:pt>
                <c:pt idx="152">
                  <c:v>-42.94534</c:v>
                </c:pt>
                <c:pt idx="153">
                  <c:v>-41.518962</c:v>
                </c:pt>
                <c:pt idx="154">
                  <c:v>-33.93162</c:v>
                </c:pt>
                <c:pt idx="155">
                  <c:v>-30.184276</c:v>
                </c:pt>
                <c:pt idx="156">
                  <c:v>-24.789194</c:v>
                </c:pt>
                <c:pt idx="157">
                  <c:v>-22.354992</c:v>
                </c:pt>
                <c:pt idx="158">
                  <c:v>-22.440634</c:v>
                </c:pt>
                <c:pt idx="159">
                  <c:v>-21.524284</c:v>
                </c:pt>
                <c:pt idx="160">
                  <c:v>-17.541748</c:v>
                </c:pt>
                <c:pt idx="161">
                  <c:v>-16.44482</c:v>
                </c:pt>
                <c:pt idx="162">
                  <c:v>-16.862246</c:v>
                </c:pt>
                <c:pt idx="163">
                  <c:v>-15.74925</c:v>
                </c:pt>
                <c:pt idx="164">
                  <c:v>-12.879756</c:v>
                </c:pt>
                <c:pt idx="165">
                  <c:v>-12.194828</c:v>
                </c:pt>
                <c:pt idx="166">
                  <c:v>-12.830902</c:v>
                </c:pt>
                <c:pt idx="167">
                  <c:v>-12.774882</c:v>
                </c:pt>
                <c:pt idx="168">
                  <c:v>-12.129626</c:v>
                </c:pt>
                <c:pt idx="169">
                  <c:v>-9.409458000000001</c:v>
                </c:pt>
                <c:pt idx="170">
                  <c:v>-10.4065378</c:v>
                </c:pt>
                <c:pt idx="171">
                  <c:v>-10.030634</c:v>
                </c:pt>
                <c:pt idx="172">
                  <c:v>-8.4205348</c:v>
                </c:pt>
                <c:pt idx="173">
                  <c:v>-6.273687199999999</c:v>
                </c:pt>
                <c:pt idx="174">
                  <c:v>-7.657270800000001</c:v>
                </c:pt>
                <c:pt idx="175">
                  <c:v>-7.656652599999999</c:v>
                </c:pt>
                <c:pt idx="176">
                  <c:v>-7.0788344</c:v>
                </c:pt>
                <c:pt idx="177">
                  <c:v>-4.9784754</c:v>
                </c:pt>
                <c:pt idx="178">
                  <c:v>-4.851054400000001</c:v>
                </c:pt>
                <c:pt idx="179">
                  <c:v>-5.6412732</c:v>
                </c:pt>
                <c:pt idx="180">
                  <c:v>-5.0914942</c:v>
                </c:pt>
                <c:pt idx="181">
                  <c:v>-1.365643</c:v>
                </c:pt>
                <c:pt idx="182">
                  <c:v>-1.249668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-3.06444975</c:v>
                </c:pt>
                <c:pt idx="1">
                  <c:v>-3.0519442</c:v>
                </c:pt>
                <c:pt idx="2">
                  <c:v>-2.997924</c:v>
                </c:pt>
                <c:pt idx="3">
                  <c:v>-0.4770498</c:v>
                </c:pt>
                <c:pt idx="4">
                  <c:v>0.766059</c:v>
                </c:pt>
                <c:pt idx="5">
                  <c:v>-1.0541276</c:v>
                </c:pt>
                <c:pt idx="6">
                  <c:v>-1.1561942</c:v>
                </c:pt>
                <c:pt idx="7">
                  <c:v>2.3048104</c:v>
                </c:pt>
                <c:pt idx="8">
                  <c:v>3.3809628</c:v>
                </c:pt>
                <c:pt idx="9">
                  <c:v>2.5999808</c:v>
                </c:pt>
                <c:pt idx="10">
                  <c:v>3.0743474</c:v>
                </c:pt>
                <c:pt idx="11">
                  <c:v>1.088256</c:v>
                </c:pt>
                <c:pt idx="12">
                  <c:v>5.337942</c:v>
                </c:pt>
                <c:pt idx="13">
                  <c:v>4.380487</c:v>
                </c:pt>
                <c:pt idx="14">
                  <c:v>4.1938754</c:v>
                </c:pt>
                <c:pt idx="15">
                  <c:v>5.4600428</c:v>
                </c:pt>
                <c:pt idx="16">
                  <c:v>8.0935486</c:v>
                </c:pt>
                <c:pt idx="17">
                  <c:v>7.8029038</c:v>
                </c:pt>
                <c:pt idx="18">
                  <c:v>6.731623600000001</c:v>
                </c:pt>
                <c:pt idx="19">
                  <c:v>7.388418</c:v>
                </c:pt>
                <c:pt idx="20">
                  <c:v>9.769121200000001</c:v>
                </c:pt>
                <c:pt idx="21">
                  <c:v>10.7104598</c:v>
                </c:pt>
                <c:pt idx="22">
                  <c:v>10.453534</c:v>
                </c:pt>
                <c:pt idx="23">
                  <c:v>10.1384998</c:v>
                </c:pt>
                <c:pt idx="24">
                  <c:v>13.681234</c:v>
                </c:pt>
                <c:pt idx="25">
                  <c:v>13.910164</c:v>
                </c:pt>
                <c:pt idx="26">
                  <c:v>13.57959</c:v>
                </c:pt>
                <c:pt idx="27">
                  <c:v>13.772746</c:v>
                </c:pt>
                <c:pt idx="28">
                  <c:v>16.279308</c:v>
                </c:pt>
                <c:pt idx="29">
                  <c:v>18.47064</c:v>
                </c:pt>
                <c:pt idx="30">
                  <c:v>18.116642</c:v>
                </c:pt>
                <c:pt idx="31">
                  <c:v>19.646036</c:v>
                </c:pt>
                <c:pt idx="32">
                  <c:v>23.015304</c:v>
                </c:pt>
                <c:pt idx="33">
                  <c:v>26.418236</c:v>
                </c:pt>
                <c:pt idx="34">
                  <c:v>27.437014</c:v>
                </c:pt>
                <c:pt idx="35">
                  <c:v>28.67332</c:v>
                </c:pt>
                <c:pt idx="36">
                  <c:v>30.368284</c:v>
                </c:pt>
                <c:pt idx="37">
                  <c:v>32.927544</c:v>
                </c:pt>
                <c:pt idx="38">
                  <c:v>33.2473</c:v>
                </c:pt>
                <c:pt idx="39">
                  <c:v>33.96788</c:v>
                </c:pt>
                <c:pt idx="40">
                  <c:v>33.716738</c:v>
                </c:pt>
                <c:pt idx="41">
                  <c:v>36.878154</c:v>
                </c:pt>
                <c:pt idx="42">
                  <c:v>36.538646</c:v>
                </c:pt>
                <c:pt idx="43">
                  <c:v>34.90315</c:v>
                </c:pt>
                <c:pt idx="44">
                  <c:v>35.051006</c:v>
                </c:pt>
                <c:pt idx="45">
                  <c:v>36.618772</c:v>
                </c:pt>
                <c:pt idx="46">
                  <c:v>37.1132</c:v>
                </c:pt>
                <c:pt idx="47">
                  <c:v>36.11911600000001</c:v>
                </c:pt>
                <c:pt idx="48">
                  <c:v>35.16581</c:v>
                </c:pt>
                <c:pt idx="49">
                  <c:v>37.94841</c:v>
                </c:pt>
                <c:pt idx="50">
                  <c:v>38.087406</c:v>
                </c:pt>
                <c:pt idx="51">
                  <c:v>37.256406</c:v>
                </c:pt>
                <c:pt idx="52">
                  <c:v>37.735434</c:v>
                </c:pt>
                <c:pt idx="53">
                  <c:v>38.658558</c:v>
                </c:pt>
                <c:pt idx="54">
                  <c:v>40.268496</c:v>
                </c:pt>
                <c:pt idx="55">
                  <c:v>38.588314</c:v>
                </c:pt>
                <c:pt idx="56">
                  <c:v>38.522202</c:v>
                </c:pt>
                <c:pt idx="57">
                  <c:v>40.598056</c:v>
                </c:pt>
                <c:pt idx="58">
                  <c:v>42.78353</c:v>
                </c:pt>
                <c:pt idx="59">
                  <c:v>42.639198</c:v>
                </c:pt>
                <c:pt idx="60">
                  <c:v>42.361192</c:v>
                </c:pt>
                <c:pt idx="61">
                  <c:v>41.261644</c:v>
                </c:pt>
                <c:pt idx="62">
                  <c:v>34.551918</c:v>
                </c:pt>
                <c:pt idx="63">
                  <c:v>28.704452</c:v>
                </c:pt>
                <c:pt idx="64">
                  <c:v>26.58002</c:v>
                </c:pt>
                <c:pt idx="65">
                  <c:v>25.099722</c:v>
                </c:pt>
                <c:pt idx="66">
                  <c:v>23.38028</c:v>
                </c:pt>
                <c:pt idx="67">
                  <c:v>20.520932</c:v>
                </c:pt>
                <c:pt idx="68">
                  <c:v>18.614478</c:v>
                </c:pt>
                <c:pt idx="69">
                  <c:v>18.22711</c:v>
                </c:pt>
                <c:pt idx="70">
                  <c:v>17.20467</c:v>
                </c:pt>
                <c:pt idx="71">
                  <c:v>14.012474</c:v>
                </c:pt>
                <c:pt idx="72">
                  <c:v>13.169664</c:v>
                </c:pt>
                <c:pt idx="73">
                  <c:v>12.96805</c:v>
                </c:pt>
                <c:pt idx="74">
                  <c:v>13.230372</c:v>
                </c:pt>
                <c:pt idx="75">
                  <c:v>10.3726126</c:v>
                </c:pt>
                <c:pt idx="76">
                  <c:v>8.764398</c:v>
                </c:pt>
                <c:pt idx="77">
                  <c:v>9.4376888</c:v>
                </c:pt>
                <c:pt idx="78">
                  <c:v>8.7686072</c:v>
                </c:pt>
                <c:pt idx="79">
                  <c:v>7.544204000000001</c:v>
                </c:pt>
                <c:pt idx="80">
                  <c:v>5.091166599999999</c:v>
                </c:pt>
                <c:pt idx="81">
                  <c:v>4.851964600000001</c:v>
                </c:pt>
                <c:pt idx="82">
                  <c:v>5.4509638</c:v>
                </c:pt>
                <c:pt idx="83">
                  <c:v>4.3439882</c:v>
                </c:pt>
                <c:pt idx="84">
                  <c:v>1.7412116</c:v>
                </c:pt>
                <c:pt idx="85">
                  <c:v>1.8618544</c:v>
                </c:pt>
                <c:pt idx="86">
                  <c:v>2.769206</c:v>
                </c:pt>
                <c:pt idx="87">
                  <c:v>1.4626862</c:v>
                </c:pt>
                <c:pt idx="88">
                  <c:v>-1.93058</c:v>
                </c:pt>
                <c:pt idx="89">
                  <c:v>-4.5818086</c:v>
                </c:pt>
                <c:pt idx="90">
                  <c:v>-5.7541392</c:v>
                </c:pt>
                <c:pt idx="91">
                  <c:v>-6.597528199999999</c:v>
                </c:pt>
                <c:pt idx="92">
                  <c:v>-9.8133366</c:v>
                </c:pt>
                <c:pt idx="93">
                  <c:v>-11.46898</c:v>
                </c:pt>
                <c:pt idx="94">
                  <c:v>-11.1261594</c:v>
                </c:pt>
                <c:pt idx="95">
                  <c:v>-11.888522</c:v>
                </c:pt>
                <c:pt idx="96">
                  <c:v>-14.601454</c:v>
                </c:pt>
                <c:pt idx="97">
                  <c:v>-16.349372</c:v>
                </c:pt>
                <c:pt idx="98">
                  <c:v>-15.892446</c:v>
                </c:pt>
                <c:pt idx="99">
                  <c:v>-14.719676</c:v>
                </c:pt>
                <c:pt idx="100">
                  <c:v>-15.735212</c:v>
                </c:pt>
                <c:pt idx="101">
                  <c:v>-17.68042</c:v>
                </c:pt>
                <c:pt idx="102">
                  <c:v>-17.140314</c:v>
                </c:pt>
                <c:pt idx="103">
                  <c:v>-16.784452</c:v>
                </c:pt>
                <c:pt idx="104">
                  <c:v>-17.484882</c:v>
                </c:pt>
                <c:pt idx="105">
                  <c:v>-20.099928</c:v>
                </c:pt>
                <c:pt idx="106">
                  <c:v>-19.74419</c:v>
                </c:pt>
                <c:pt idx="107">
                  <c:v>-19.475576</c:v>
                </c:pt>
                <c:pt idx="108">
                  <c:v>-20.269442</c:v>
                </c:pt>
                <c:pt idx="109">
                  <c:v>-22.34541</c:v>
                </c:pt>
                <c:pt idx="110">
                  <c:v>-22.366286</c:v>
                </c:pt>
                <c:pt idx="111">
                  <c:v>-19.92009</c:v>
                </c:pt>
                <c:pt idx="112">
                  <c:v>-20.70959</c:v>
                </c:pt>
                <c:pt idx="113">
                  <c:v>-23.289866</c:v>
                </c:pt>
                <c:pt idx="114">
                  <c:v>-23.828874</c:v>
                </c:pt>
                <c:pt idx="115">
                  <c:v>-22.449998</c:v>
                </c:pt>
                <c:pt idx="116">
                  <c:v>-22.361966</c:v>
                </c:pt>
                <c:pt idx="117">
                  <c:v>-24.260672</c:v>
                </c:pt>
                <c:pt idx="118">
                  <c:v>-25.080486</c:v>
                </c:pt>
                <c:pt idx="119">
                  <c:v>-23.447802</c:v>
                </c:pt>
                <c:pt idx="120">
                  <c:v>-23.834252</c:v>
                </c:pt>
                <c:pt idx="121">
                  <c:v>-25.164522</c:v>
                </c:pt>
                <c:pt idx="122">
                  <c:v>-26.52986</c:v>
                </c:pt>
                <c:pt idx="123">
                  <c:v>-25.094686</c:v>
                </c:pt>
                <c:pt idx="124">
                  <c:v>-24.360424</c:v>
                </c:pt>
                <c:pt idx="125">
                  <c:v>-24.883788</c:v>
                </c:pt>
                <c:pt idx="126">
                  <c:v>-28.09687</c:v>
                </c:pt>
                <c:pt idx="127">
                  <c:v>-26.118546</c:v>
                </c:pt>
                <c:pt idx="128">
                  <c:v>-25.772466</c:v>
                </c:pt>
                <c:pt idx="129">
                  <c:v>-25.509746</c:v>
                </c:pt>
                <c:pt idx="130">
                  <c:v>-28.408312</c:v>
                </c:pt>
                <c:pt idx="131">
                  <c:v>-28.400198</c:v>
                </c:pt>
                <c:pt idx="132">
                  <c:v>-26.581102</c:v>
                </c:pt>
                <c:pt idx="133">
                  <c:v>-26.993028</c:v>
                </c:pt>
                <c:pt idx="134">
                  <c:v>-29.064436</c:v>
                </c:pt>
                <c:pt idx="135">
                  <c:v>-29.629978</c:v>
                </c:pt>
                <c:pt idx="136">
                  <c:v>-27.251568</c:v>
                </c:pt>
                <c:pt idx="137">
                  <c:v>-28.21074</c:v>
                </c:pt>
                <c:pt idx="138">
                  <c:v>-30.98099</c:v>
                </c:pt>
                <c:pt idx="139">
                  <c:v>-31.797056</c:v>
                </c:pt>
                <c:pt idx="140">
                  <c:v>-31.271514</c:v>
                </c:pt>
                <c:pt idx="141">
                  <c:v>-30.963086</c:v>
                </c:pt>
                <c:pt idx="142">
                  <c:v>-32.381786</c:v>
                </c:pt>
                <c:pt idx="143">
                  <c:v>-34.886816</c:v>
                </c:pt>
                <c:pt idx="144">
                  <c:v>-34.23589399999999</c:v>
                </c:pt>
                <c:pt idx="145">
                  <c:v>-34.30126</c:v>
                </c:pt>
                <c:pt idx="146">
                  <c:v>-36.35881</c:v>
                </c:pt>
                <c:pt idx="147">
                  <c:v>-39.67558</c:v>
                </c:pt>
                <c:pt idx="148">
                  <c:v>-40.38342</c:v>
                </c:pt>
                <c:pt idx="149">
                  <c:v>-39.66218</c:v>
                </c:pt>
                <c:pt idx="150">
                  <c:v>-41.393266</c:v>
                </c:pt>
                <c:pt idx="151">
                  <c:v>-42.07532999999999</c:v>
                </c:pt>
                <c:pt idx="152">
                  <c:v>-33.624586</c:v>
                </c:pt>
                <c:pt idx="153">
                  <c:v>-26.594734</c:v>
                </c:pt>
                <c:pt idx="154">
                  <c:v>-24.624606</c:v>
                </c:pt>
                <c:pt idx="155">
                  <c:v>-23.266862</c:v>
                </c:pt>
                <c:pt idx="156">
                  <c:v>-22.371736</c:v>
                </c:pt>
                <c:pt idx="157">
                  <c:v>-18.464152</c:v>
                </c:pt>
                <c:pt idx="158">
                  <c:v>-16.863146</c:v>
                </c:pt>
                <c:pt idx="159">
                  <c:v>-17.107838</c:v>
                </c:pt>
                <c:pt idx="160">
                  <c:v>-17.153596</c:v>
                </c:pt>
                <c:pt idx="161">
                  <c:v>-14.24708</c:v>
                </c:pt>
                <c:pt idx="162">
                  <c:v>-12.034412</c:v>
                </c:pt>
                <c:pt idx="163">
                  <c:v>-12.430696</c:v>
                </c:pt>
                <c:pt idx="164">
                  <c:v>-12.84776</c:v>
                </c:pt>
                <c:pt idx="165">
                  <c:v>-11.2708464</c:v>
                </c:pt>
                <c:pt idx="166">
                  <c:v>-10.6450254</c:v>
                </c:pt>
                <c:pt idx="167">
                  <c:v>-9.885143600000001</c:v>
                </c:pt>
                <c:pt idx="168">
                  <c:v>-10.4880114</c:v>
                </c:pt>
                <c:pt idx="169">
                  <c:v>-9.243236</c:v>
                </c:pt>
                <c:pt idx="170">
                  <c:v>-6.365702799999999</c:v>
                </c:pt>
                <c:pt idx="171">
                  <c:v>-7.1233352</c:v>
                </c:pt>
                <c:pt idx="172">
                  <c:v>-7.388146600000001</c:v>
                </c:pt>
                <c:pt idx="173">
                  <c:v>-7.296505999999999</c:v>
                </c:pt>
                <c:pt idx="174">
                  <c:v>-4.1690692</c:v>
                </c:pt>
                <c:pt idx="175">
                  <c:v>-5.067476600000001</c:v>
                </c:pt>
                <c:pt idx="176">
                  <c:v>-5.3207158</c:v>
                </c:pt>
                <c:pt idx="177">
                  <c:v>-5.1001462</c:v>
                </c:pt>
                <c:pt idx="178">
                  <c:v>-2.0280326</c:v>
                </c:pt>
                <c:pt idx="179">
                  <c:v>-2.20053</c:v>
                </c:pt>
                <c:pt idx="180">
                  <c:v>-3.4909236</c:v>
                </c:pt>
                <c:pt idx="181">
                  <c:v>-3.5483962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-0.6545956000000001</c:v>
                </c:pt>
                <c:pt idx="1">
                  <c:v>0.5716628</c:v>
                </c:pt>
                <c:pt idx="2">
                  <c:v>0.2156014</c:v>
                </c:pt>
                <c:pt idx="3">
                  <c:v>-1.0837782</c:v>
                </c:pt>
                <c:pt idx="4">
                  <c:v>1.8706682</c:v>
                </c:pt>
                <c:pt idx="5">
                  <c:v>3.8491222</c:v>
                </c:pt>
                <c:pt idx="6">
                  <c:v>2.459095</c:v>
                </c:pt>
                <c:pt idx="7">
                  <c:v>2.351263</c:v>
                </c:pt>
                <c:pt idx="8">
                  <c:v>3.4469698</c:v>
                </c:pt>
                <c:pt idx="9">
                  <c:v>0.9855931999999999</c:v>
                </c:pt>
                <c:pt idx="10">
                  <c:v>4.73256</c:v>
                </c:pt>
                <c:pt idx="11">
                  <c:v>3.9923254</c:v>
                </c:pt>
                <c:pt idx="12">
                  <c:v>5.5811144</c:v>
                </c:pt>
                <c:pt idx="13">
                  <c:v>8.079290799999999</c:v>
                </c:pt>
                <c:pt idx="14">
                  <c:v>7.706632000000001</c:v>
                </c:pt>
                <c:pt idx="15">
                  <c:v>6.892832199999999</c:v>
                </c:pt>
                <c:pt idx="16">
                  <c:v>7.61909</c:v>
                </c:pt>
                <c:pt idx="17">
                  <c:v>9.886320999999999</c:v>
                </c:pt>
                <c:pt idx="18">
                  <c:v>9.620500400000001</c:v>
                </c:pt>
                <c:pt idx="19">
                  <c:v>9.6853116</c:v>
                </c:pt>
                <c:pt idx="20">
                  <c:v>9.9948856</c:v>
                </c:pt>
                <c:pt idx="21">
                  <c:v>12.994162</c:v>
                </c:pt>
                <c:pt idx="22">
                  <c:v>13.559556</c:v>
                </c:pt>
                <c:pt idx="23">
                  <c:v>13.16406</c:v>
                </c:pt>
                <c:pt idx="24">
                  <c:v>13.248568</c:v>
                </c:pt>
                <c:pt idx="25">
                  <c:v>15.44967</c:v>
                </c:pt>
                <c:pt idx="26">
                  <c:v>17.855918</c:v>
                </c:pt>
                <c:pt idx="27">
                  <c:v>17.669108</c:v>
                </c:pt>
                <c:pt idx="28">
                  <c:v>18.454394</c:v>
                </c:pt>
                <c:pt idx="29">
                  <c:v>20.980552</c:v>
                </c:pt>
                <c:pt idx="30">
                  <c:v>24.813692</c:v>
                </c:pt>
                <c:pt idx="31">
                  <c:v>25.519836</c:v>
                </c:pt>
                <c:pt idx="32">
                  <c:v>27.080056</c:v>
                </c:pt>
                <c:pt idx="33">
                  <c:v>29.514212</c:v>
                </c:pt>
                <c:pt idx="34">
                  <c:v>29.944916</c:v>
                </c:pt>
                <c:pt idx="35">
                  <c:v>32.529832</c:v>
                </c:pt>
                <c:pt idx="36">
                  <c:v>32.172074</c:v>
                </c:pt>
                <c:pt idx="37">
                  <c:v>33.109514</c:v>
                </c:pt>
                <c:pt idx="38">
                  <c:v>36.138248</c:v>
                </c:pt>
                <c:pt idx="39">
                  <c:v>36.412424</c:v>
                </c:pt>
                <c:pt idx="40">
                  <c:v>35.198568</c:v>
                </c:pt>
                <c:pt idx="41">
                  <c:v>34.06612800000001</c:v>
                </c:pt>
                <c:pt idx="42">
                  <c:v>36.07069199999999</c:v>
                </c:pt>
                <c:pt idx="43">
                  <c:v>36.885974</c:v>
                </c:pt>
                <c:pt idx="44">
                  <c:v>35.671154</c:v>
                </c:pt>
                <c:pt idx="45">
                  <c:v>34.97605</c:v>
                </c:pt>
                <c:pt idx="46">
                  <c:v>37.416382</c:v>
                </c:pt>
                <c:pt idx="47">
                  <c:v>38.11666200000001</c:v>
                </c:pt>
                <c:pt idx="48">
                  <c:v>37.425078</c:v>
                </c:pt>
                <c:pt idx="49">
                  <c:v>36.642962</c:v>
                </c:pt>
                <c:pt idx="50">
                  <c:v>37.92038</c:v>
                </c:pt>
                <c:pt idx="51">
                  <c:v>39.790434</c:v>
                </c:pt>
                <c:pt idx="52">
                  <c:v>38.29067999999999</c:v>
                </c:pt>
                <c:pt idx="53">
                  <c:v>39.011764</c:v>
                </c:pt>
                <c:pt idx="54">
                  <c:v>39.677022</c:v>
                </c:pt>
                <c:pt idx="55">
                  <c:v>42.001078</c:v>
                </c:pt>
                <c:pt idx="56">
                  <c:v>41.815612</c:v>
                </c:pt>
                <c:pt idx="57">
                  <c:v>41.971154</c:v>
                </c:pt>
                <c:pt idx="58">
                  <c:v>42.63094</c:v>
                </c:pt>
                <c:pt idx="59">
                  <c:v>41.435018</c:v>
                </c:pt>
                <c:pt idx="60">
                  <c:v>31.71042</c:v>
                </c:pt>
                <c:pt idx="61">
                  <c:v>28.82919</c:v>
                </c:pt>
                <c:pt idx="62">
                  <c:v>27.929262</c:v>
                </c:pt>
                <c:pt idx="63">
                  <c:v>25.462454</c:v>
                </c:pt>
                <c:pt idx="64">
                  <c:v>21.567032</c:v>
                </c:pt>
                <c:pt idx="65">
                  <c:v>20.28255</c:v>
                </c:pt>
                <c:pt idx="66">
                  <c:v>20.0207</c:v>
                </c:pt>
                <c:pt idx="67">
                  <c:v>18.312956</c:v>
                </c:pt>
                <c:pt idx="68">
                  <c:v>16.417972</c:v>
                </c:pt>
                <c:pt idx="69">
                  <c:v>13.920178</c:v>
                </c:pt>
                <c:pt idx="70">
                  <c:v>14.424638</c:v>
                </c:pt>
                <c:pt idx="71">
                  <c:v>13.906372</c:v>
                </c:pt>
                <c:pt idx="72">
                  <c:v>11.2801928</c:v>
                </c:pt>
                <c:pt idx="73">
                  <c:v>9.911981600000001</c:v>
                </c:pt>
                <c:pt idx="74">
                  <c:v>9.278024800000001</c:v>
                </c:pt>
                <c:pt idx="75">
                  <c:v>10.2008922</c:v>
                </c:pt>
                <c:pt idx="76">
                  <c:v>8.367616999999999</c:v>
                </c:pt>
                <c:pt idx="77">
                  <c:v>5.7332788</c:v>
                </c:pt>
                <c:pt idx="78">
                  <c:v>6.0058762</c:v>
                </c:pt>
                <c:pt idx="79">
                  <c:v>6.5086124</c:v>
                </c:pt>
                <c:pt idx="80">
                  <c:v>5.243784</c:v>
                </c:pt>
                <c:pt idx="81">
                  <c:v>2.9267538</c:v>
                </c:pt>
                <c:pt idx="82">
                  <c:v>2.599559</c:v>
                </c:pt>
                <c:pt idx="83">
                  <c:v>2.2007958</c:v>
                </c:pt>
                <c:pt idx="84">
                  <c:v>2.9947834</c:v>
                </c:pt>
                <c:pt idx="85">
                  <c:v>-0.6021372</c:v>
                </c:pt>
                <c:pt idx="86">
                  <c:v>-1.724094</c:v>
                </c:pt>
                <c:pt idx="87">
                  <c:v>-2.3878516</c:v>
                </c:pt>
                <c:pt idx="88">
                  <c:v>-5.0004402</c:v>
                </c:pt>
                <c:pt idx="89">
                  <c:v>-8.8980988</c:v>
                </c:pt>
                <c:pt idx="90">
                  <c:v>-10.1152308</c:v>
                </c:pt>
                <c:pt idx="91">
                  <c:v>-9.701265599999999</c:v>
                </c:pt>
                <c:pt idx="92">
                  <c:v>-10.726606</c:v>
                </c:pt>
                <c:pt idx="93">
                  <c:v>-13.345352</c:v>
                </c:pt>
                <c:pt idx="94">
                  <c:v>-15.736462</c:v>
                </c:pt>
                <c:pt idx="95">
                  <c:v>-14.813364</c:v>
                </c:pt>
                <c:pt idx="96">
                  <c:v>-14.354314</c:v>
                </c:pt>
                <c:pt idx="97">
                  <c:v>-14.731746</c:v>
                </c:pt>
                <c:pt idx="98">
                  <c:v>-16.704018</c:v>
                </c:pt>
                <c:pt idx="99">
                  <c:v>-16.871258</c:v>
                </c:pt>
                <c:pt idx="100">
                  <c:v>-15.277916</c:v>
                </c:pt>
                <c:pt idx="101">
                  <c:v>-16.215858</c:v>
                </c:pt>
                <c:pt idx="102">
                  <c:v>-19.600038</c:v>
                </c:pt>
                <c:pt idx="103">
                  <c:v>-18.707232</c:v>
                </c:pt>
                <c:pt idx="104">
                  <c:v>-18.495974</c:v>
                </c:pt>
                <c:pt idx="105">
                  <c:v>-18.626904</c:v>
                </c:pt>
                <c:pt idx="106">
                  <c:v>-21.298358</c:v>
                </c:pt>
                <c:pt idx="107">
                  <c:v>-21.829246</c:v>
                </c:pt>
                <c:pt idx="108">
                  <c:v>-21.649738</c:v>
                </c:pt>
                <c:pt idx="109">
                  <c:v>-19.286012</c:v>
                </c:pt>
                <c:pt idx="110">
                  <c:v>-22.203632</c:v>
                </c:pt>
                <c:pt idx="111">
                  <c:v>-23.29858</c:v>
                </c:pt>
                <c:pt idx="112">
                  <c:v>-22.086096</c:v>
                </c:pt>
                <c:pt idx="113">
                  <c:v>-21.437982</c:v>
                </c:pt>
                <c:pt idx="114">
                  <c:v>-23.492314</c:v>
                </c:pt>
                <c:pt idx="115">
                  <c:v>-23.323016</c:v>
                </c:pt>
                <c:pt idx="116">
                  <c:v>-23.225856</c:v>
                </c:pt>
                <c:pt idx="117">
                  <c:v>-23.145068</c:v>
                </c:pt>
                <c:pt idx="118">
                  <c:v>-23.777738</c:v>
                </c:pt>
                <c:pt idx="119">
                  <c:v>-25.974158</c:v>
                </c:pt>
                <c:pt idx="120">
                  <c:v>-25.474974</c:v>
                </c:pt>
                <c:pt idx="121">
                  <c:v>-23.820776</c:v>
                </c:pt>
                <c:pt idx="122">
                  <c:v>-24.809734</c:v>
                </c:pt>
                <c:pt idx="123">
                  <c:v>-26.193032</c:v>
                </c:pt>
                <c:pt idx="124">
                  <c:v>-26.268992</c:v>
                </c:pt>
                <c:pt idx="125">
                  <c:v>-24.929728</c:v>
                </c:pt>
                <c:pt idx="126">
                  <c:v>-24.802382</c:v>
                </c:pt>
                <c:pt idx="127">
                  <c:v>-27.683442</c:v>
                </c:pt>
                <c:pt idx="128">
                  <c:v>-27.34802</c:v>
                </c:pt>
                <c:pt idx="129">
                  <c:v>-26.11947</c:v>
                </c:pt>
                <c:pt idx="130">
                  <c:v>-26.260046</c:v>
                </c:pt>
                <c:pt idx="131">
                  <c:v>-27.940102</c:v>
                </c:pt>
                <c:pt idx="132">
                  <c:v>-28.9775</c:v>
                </c:pt>
                <c:pt idx="133">
                  <c:v>-28.107976</c:v>
                </c:pt>
                <c:pt idx="134">
                  <c:v>-26.919982</c:v>
                </c:pt>
                <c:pt idx="135">
                  <c:v>-29.776408</c:v>
                </c:pt>
                <c:pt idx="136">
                  <c:v>-31.781378</c:v>
                </c:pt>
                <c:pt idx="137">
                  <c:v>-30.567998</c:v>
                </c:pt>
                <c:pt idx="138">
                  <c:v>-29.618484</c:v>
                </c:pt>
                <c:pt idx="139">
                  <c:v>-31.560072</c:v>
                </c:pt>
                <c:pt idx="140">
                  <c:v>-33.11315399999999</c:v>
                </c:pt>
                <c:pt idx="141">
                  <c:v>-33.725956</c:v>
                </c:pt>
                <c:pt idx="142">
                  <c:v>-33.08618</c:v>
                </c:pt>
                <c:pt idx="143">
                  <c:v>-34.627238</c:v>
                </c:pt>
                <c:pt idx="144">
                  <c:v>-38.264348</c:v>
                </c:pt>
                <c:pt idx="145">
                  <c:v>-38.262292</c:v>
                </c:pt>
                <c:pt idx="146">
                  <c:v>-38.47327</c:v>
                </c:pt>
                <c:pt idx="147">
                  <c:v>-39.83285</c:v>
                </c:pt>
                <c:pt idx="148">
                  <c:v>-43.57821</c:v>
                </c:pt>
                <c:pt idx="149">
                  <c:v>-41.4315</c:v>
                </c:pt>
                <c:pt idx="150">
                  <c:v>-30.31344</c:v>
                </c:pt>
                <c:pt idx="151">
                  <c:v>-26.304228</c:v>
                </c:pt>
                <c:pt idx="152">
                  <c:v>-25.241198</c:v>
                </c:pt>
                <c:pt idx="153">
                  <c:v>-23.795182</c:v>
                </c:pt>
                <c:pt idx="154">
                  <c:v>-19.51556</c:v>
                </c:pt>
                <c:pt idx="155">
                  <c:v>-18.087792</c:v>
                </c:pt>
                <c:pt idx="156">
                  <c:v>-17.359134</c:v>
                </c:pt>
                <c:pt idx="157">
                  <c:v>-17.07261</c:v>
                </c:pt>
                <c:pt idx="158">
                  <c:v>-14.371662</c:v>
                </c:pt>
                <c:pt idx="159">
                  <c:v>-12.776172</c:v>
                </c:pt>
                <c:pt idx="160">
                  <c:v>-13.46958</c:v>
                </c:pt>
                <c:pt idx="161">
                  <c:v>-13.253042</c:v>
                </c:pt>
                <c:pt idx="162">
                  <c:v>-12.550198</c:v>
                </c:pt>
                <c:pt idx="163">
                  <c:v>-9.133177</c:v>
                </c:pt>
                <c:pt idx="164">
                  <c:v>-11.1003568</c:v>
                </c:pt>
                <c:pt idx="165">
                  <c:v>-11.17679</c:v>
                </c:pt>
                <c:pt idx="166">
                  <c:v>-9.622628599999999</c:v>
                </c:pt>
                <c:pt idx="167">
                  <c:v>-7.1793614</c:v>
                </c:pt>
                <c:pt idx="168">
                  <c:v>-7.221862400000001</c:v>
                </c:pt>
                <c:pt idx="169">
                  <c:v>-7.8433712</c:v>
                </c:pt>
                <c:pt idx="170">
                  <c:v>-7.888433000000001</c:v>
                </c:pt>
                <c:pt idx="171">
                  <c:v>-4.735342</c:v>
                </c:pt>
                <c:pt idx="172">
                  <c:v>-5.3137522</c:v>
                </c:pt>
                <c:pt idx="173">
                  <c:v>-5.4358156</c:v>
                </c:pt>
                <c:pt idx="174">
                  <c:v>-5.9227712</c:v>
                </c:pt>
                <c:pt idx="175">
                  <c:v>-2.513426</c:v>
                </c:pt>
                <c:pt idx="176">
                  <c:v>-1.9849656</c:v>
                </c:pt>
                <c:pt idx="177">
                  <c:v>-2.4957984</c:v>
                </c:pt>
                <c:pt idx="178">
                  <c:v>-3.652349200000001</c:v>
                </c:pt>
                <c:pt idx="179">
                  <c:v>-1.3746348</c:v>
                </c:pt>
                <c:pt idx="180">
                  <c:v>0.8954824</c:v>
                </c:pt>
                <c:pt idx="181">
                  <c:v>-0.63996725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-0.147691</c:v>
                </c:pt>
                <c:pt idx="1">
                  <c:v>-0.9849378</c:v>
                </c:pt>
                <c:pt idx="2">
                  <c:v>0.7232312000000001</c:v>
                </c:pt>
                <c:pt idx="3">
                  <c:v>3.0503076</c:v>
                </c:pt>
                <c:pt idx="4">
                  <c:v>3.0456322</c:v>
                </c:pt>
                <c:pt idx="5">
                  <c:v>1.5203354</c:v>
                </c:pt>
                <c:pt idx="6">
                  <c:v>2.871697</c:v>
                </c:pt>
                <c:pt idx="7">
                  <c:v>5.8581414</c:v>
                </c:pt>
                <c:pt idx="8">
                  <c:v>2.389401</c:v>
                </c:pt>
                <c:pt idx="9">
                  <c:v>3.4897928</c:v>
                </c:pt>
                <c:pt idx="10">
                  <c:v>4.3473404</c:v>
                </c:pt>
                <c:pt idx="11">
                  <c:v>7.3340666</c:v>
                </c:pt>
                <c:pt idx="12">
                  <c:v>7.897224</c:v>
                </c:pt>
                <c:pt idx="13">
                  <c:v>6.9914244</c:v>
                </c:pt>
                <c:pt idx="14">
                  <c:v>6.9463348</c:v>
                </c:pt>
                <c:pt idx="15">
                  <c:v>9.442952600000002</c:v>
                </c:pt>
                <c:pt idx="16">
                  <c:v>9.736931</c:v>
                </c:pt>
                <c:pt idx="17">
                  <c:v>10.0780442</c:v>
                </c:pt>
                <c:pt idx="18">
                  <c:v>9.877108799999998</c:v>
                </c:pt>
                <c:pt idx="19">
                  <c:v>12.187366</c:v>
                </c:pt>
                <c:pt idx="20">
                  <c:v>13.575464</c:v>
                </c:pt>
                <c:pt idx="21">
                  <c:v>12.528958</c:v>
                </c:pt>
                <c:pt idx="22">
                  <c:v>12.560344</c:v>
                </c:pt>
                <c:pt idx="23">
                  <c:v>14.456272</c:v>
                </c:pt>
                <c:pt idx="24">
                  <c:v>16.240746</c:v>
                </c:pt>
                <c:pt idx="25">
                  <c:v>16.483944</c:v>
                </c:pt>
                <c:pt idx="26">
                  <c:v>17.257196</c:v>
                </c:pt>
                <c:pt idx="27">
                  <c:v>18.729384</c:v>
                </c:pt>
                <c:pt idx="28">
                  <c:v>22.836278</c:v>
                </c:pt>
                <c:pt idx="29">
                  <c:v>23.295074</c:v>
                </c:pt>
                <c:pt idx="30">
                  <c:v>24.645662</c:v>
                </c:pt>
                <c:pt idx="31">
                  <c:v>27.115034</c:v>
                </c:pt>
                <c:pt idx="32">
                  <c:v>30.769318</c:v>
                </c:pt>
                <c:pt idx="33">
                  <c:v>30.232412</c:v>
                </c:pt>
                <c:pt idx="34">
                  <c:v>31.402554</c:v>
                </c:pt>
                <c:pt idx="35">
                  <c:v>31.789864</c:v>
                </c:pt>
                <c:pt idx="36">
                  <c:v>34.69611</c:v>
                </c:pt>
                <c:pt idx="37">
                  <c:v>35.269308</c:v>
                </c:pt>
                <c:pt idx="38">
                  <c:v>34.10245</c:v>
                </c:pt>
                <c:pt idx="39">
                  <c:v>34.02262</c:v>
                </c:pt>
                <c:pt idx="40">
                  <c:v>35.94491</c:v>
                </c:pt>
                <c:pt idx="41">
                  <c:v>36.62430999999999</c:v>
                </c:pt>
                <c:pt idx="42">
                  <c:v>35.40924</c:v>
                </c:pt>
                <c:pt idx="43">
                  <c:v>35.171806</c:v>
                </c:pt>
                <c:pt idx="44">
                  <c:v>36.350856</c:v>
                </c:pt>
                <c:pt idx="45">
                  <c:v>38.032184</c:v>
                </c:pt>
                <c:pt idx="46">
                  <c:v>37.39074799999999</c:v>
                </c:pt>
                <c:pt idx="47">
                  <c:v>36.514648</c:v>
                </c:pt>
                <c:pt idx="48">
                  <c:v>36.779326</c:v>
                </c:pt>
                <c:pt idx="49">
                  <c:v>39.023618</c:v>
                </c:pt>
                <c:pt idx="50">
                  <c:v>39.062538</c:v>
                </c:pt>
                <c:pt idx="51">
                  <c:v>38.473958</c:v>
                </c:pt>
                <c:pt idx="52">
                  <c:v>38.37203</c:v>
                </c:pt>
                <c:pt idx="53">
                  <c:v>41.589762</c:v>
                </c:pt>
                <c:pt idx="54">
                  <c:v>41.794402</c:v>
                </c:pt>
                <c:pt idx="55">
                  <c:v>41.227748</c:v>
                </c:pt>
                <c:pt idx="56">
                  <c:v>41.276978</c:v>
                </c:pt>
                <c:pt idx="57">
                  <c:v>44.28712</c:v>
                </c:pt>
                <c:pt idx="58">
                  <c:v>39.908</c:v>
                </c:pt>
                <c:pt idx="59">
                  <c:v>31.830292</c:v>
                </c:pt>
                <c:pt idx="60">
                  <c:v>30.129172</c:v>
                </c:pt>
                <c:pt idx="61">
                  <c:v>28.311792</c:v>
                </c:pt>
                <c:pt idx="62">
                  <c:v>24.348072</c:v>
                </c:pt>
                <c:pt idx="63">
                  <c:v>21.874022</c:v>
                </c:pt>
                <c:pt idx="64">
                  <c:v>21.456738</c:v>
                </c:pt>
                <c:pt idx="65">
                  <c:v>20.52458</c:v>
                </c:pt>
                <c:pt idx="66">
                  <c:v>17.482268</c:v>
                </c:pt>
                <c:pt idx="67">
                  <c:v>14.094358</c:v>
                </c:pt>
                <c:pt idx="68">
                  <c:v>15.285574</c:v>
                </c:pt>
                <c:pt idx="69">
                  <c:v>14.467752</c:v>
                </c:pt>
                <c:pt idx="70">
                  <c:v>13.829406</c:v>
                </c:pt>
                <c:pt idx="71">
                  <c:v>9.8319066</c:v>
                </c:pt>
                <c:pt idx="72">
                  <c:v>11.076726</c:v>
                </c:pt>
                <c:pt idx="73">
                  <c:v>10.4858096</c:v>
                </c:pt>
                <c:pt idx="74">
                  <c:v>10.1899432</c:v>
                </c:pt>
                <c:pt idx="75">
                  <c:v>6.4713854</c:v>
                </c:pt>
                <c:pt idx="76">
                  <c:v>6.5692134</c:v>
                </c:pt>
                <c:pt idx="77">
                  <c:v>7.177624199999999</c:v>
                </c:pt>
                <c:pt idx="78">
                  <c:v>6.811791599999999</c:v>
                </c:pt>
                <c:pt idx="79">
                  <c:v>3.4637866</c:v>
                </c:pt>
                <c:pt idx="80">
                  <c:v>3.2155574</c:v>
                </c:pt>
                <c:pt idx="81">
                  <c:v>3.8874488</c:v>
                </c:pt>
                <c:pt idx="82">
                  <c:v>3.470724</c:v>
                </c:pt>
                <c:pt idx="83">
                  <c:v>1.2179196</c:v>
                </c:pt>
                <c:pt idx="84">
                  <c:v>-1.0676352</c:v>
                </c:pt>
                <c:pt idx="85">
                  <c:v>0.2278854</c:v>
                </c:pt>
                <c:pt idx="86">
                  <c:v>-1.4173104</c:v>
                </c:pt>
                <c:pt idx="87">
                  <c:v>-6.2864924</c:v>
                </c:pt>
                <c:pt idx="88">
                  <c:v>-8.5592702</c:v>
                </c:pt>
                <c:pt idx="89">
                  <c:v>-9.4034526</c:v>
                </c:pt>
                <c:pt idx="90">
                  <c:v>-9.054634199999999</c:v>
                </c:pt>
                <c:pt idx="91">
                  <c:v>-11.4336606</c:v>
                </c:pt>
                <c:pt idx="92">
                  <c:v>-14.466118</c:v>
                </c:pt>
                <c:pt idx="93">
                  <c:v>-14.529012</c:v>
                </c:pt>
                <c:pt idx="94">
                  <c:v>-14.37965</c:v>
                </c:pt>
                <c:pt idx="95">
                  <c:v>-14.94606</c:v>
                </c:pt>
                <c:pt idx="96">
                  <c:v>-16.321762</c:v>
                </c:pt>
                <c:pt idx="97">
                  <c:v>-15.698544</c:v>
                </c:pt>
                <c:pt idx="98">
                  <c:v>-15.865014</c:v>
                </c:pt>
                <c:pt idx="99">
                  <c:v>-16.102684</c:v>
                </c:pt>
                <c:pt idx="100">
                  <c:v>-18.134892</c:v>
                </c:pt>
                <c:pt idx="101">
                  <c:v>-18.649596</c:v>
                </c:pt>
                <c:pt idx="102">
                  <c:v>-17.671026</c:v>
                </c:pt>
                <c:pt idx="103">
                  <c:v>-17.841172</c:v>
                </c:pt>
                <c:pt idx="104">
                  <c:v>-20.10246</c:v>
                </c:pt>
                <c:pt idx="105">
                  <c:v>-21.139478</c:v>
                </c:pt>
                <c:pt idx="106">
                  <c:v>-20.492562</c:v>
                </c:pt>
                <c:pt idx="107">
                  <c:v>-20.51051</c:v>
                </c:pt>
                <c:pt idx="108">
                  <c:v>-21.37974</c:v>
                </c:pt>
                <c:pt idx="109">
                  <c:v>-22.434472</c:v>
                </c:pt>
                <c:pt idx="110">
                  <c:v>-21.924992</c:v>
                </c:pt>
                <c:pt idx="111">
                  <c:v>-20.90786</c:v>
                </c:pt>
                <c:pt idx="112">
                  <c:v>-22.788968</c:v>
                </c:pt>
                <c:pt idx="113">
                  <c:v>-24.176508</c:v>
                </c:pt>
                <c:pt idx="114">
                  <c:v>-22.936612</c:v>
                </c:pt>
                <c:pt idx="115">
                  <c:v>-22.744112</c:v>
                </c:pt>
                <c:pt idx="116">
                  <c:v>-23.276456</c:v>
                </c:pt>
                <c:pt idx="117">
                  <c:v>-25.861878</c:v>
                </c:pt>
                <c:pt idx="118">
                  <c:v>-24.866124</c:v>
                </c:pt>
                <c:pt idx="119">
                  <c:v>-23.666372</c:v>
                </c:pt>
                <c:pt idx="120">
                  <c:v>-23.313952</c:v>
                </c:pt>
                <c:pt idx="121">
                  <c:v>-26.054774</c:v>
                </c:pt>
                <c:pt idx="122">
                  <c:v>-25.482164</c:v>
                </c:pt>
                <c:pt idx="123">
                  <c:v>-24.714824</c:v>
                </c:pt>
                <c:pt idx="124">
                  <c:v>-24.534858</c:v>
                </c:pt>
                <c:pt idx="125">
                  <c:v>-27.335958</c:v>
                </c:pt>
                <c:pt idx="126">
                  <c:v>-27.10703</c:v>
                </c:pt>
                <c:pt idx="127">
                  <c:v>-26.05905</c:v>
                </c:pt>
                <c:pt idx="128">
                  <c:v>-25.156142</c:v>
                </c:pt>
                <c:pt idx="129">
                  <c:v>-27.520882</c:v>
                </c:pt>
                <c:pt idx="130">
                  <c:v>-28.387684</c:v>
                </c:pt>
                <c:pt idx="131">
                  <c:v>-27.729868</c:v>
                </c:pt>
                <c:pt idx="132">
                  <c:v>-27.478936</c:v>
                </c:pt>
                <c:pt idx="133">
                  <c:v>-28.567472</c:v>
                </c:pt>
                <c:pt idx="134">
                  <c:v>-30.669188</c:v>
                </c:pt>
                <c:pt idx="135">
                  <c:v>-29.864412</c:v>
                </c:pt>
                <c:pt idx="136">
                  <c:v>-29.17574</c:v>
                </c:pt>
                <c:pt idx="137">
                  <c:v>-30.095106</c:v>
                </c:pt>
                <c:pt idx="138">
                  <c:v>-32.534228</c:v>
                </c:pt>
                <c:pt idx="139">
                  <c:v>-32.348056</c:v>
                </c:pt>
                <c:pt idx="140">
                  <c:v>-32.16821</c:v>
                </c:pt>
                <c:pt idx="141">
                  <c:v>-32.594294</c:v>
                </c:pt>
                <c:pt idx="142">
                  <c:v>-36.58974</c:v>
                </c:pt>
                <c:pt idx="143">
                  <c:v>-37.387934</c:v>
                </c:pt>
                <c:pt idx="144">
                  <c:v>-36.884322</c:v>
                </c:pt>
                <c:pt idx="145">
                  <c:v>-37.820642</c:v>
                </c:pt>
                <c:pt idx="146">
                  <c:v>-40.61306399999999</c:v>
                </c:pt>
                <c:pt idx="147">
                  <c:v>-42.593412</c:v>
                </c:pt>
                <c:pt idx="148">
                  <c:v>-38.081824</c:v>
                </c:pt>
                <c:pt idx="149">
                  <c:v>-30.422352</c:v>
                </c:pt>
                <c:pt idx="150">
                  <c:v>-27.433936</c:v>
                </c:pt>
                <c:pt idx="151">
                  <c:v>-25.751128</c:v>
                </c:pt>
                <c:pt idx="152">
                  <c:v>-21.933714</c:v>
                </c:pt>
                <c:pt idx="153">
                  <c:v>-18.751888</c:v>
                </c:pt>
                <c:pt idx="154">
                  <c:v>-18.776144</c:v>
                </c:pt>
                <c:pt idx="155">
                  <c:v>-18.531592</c:v>
                </c:pt>
                <c:pt idx="156">
                  <c:v>-15.881728</c:v>
                </c:pt>
                <c:pt idx="157">
                  <c:v>-13.390188</c:v>
                </c:pt>
                <c:pt idx="158">
                  <c:v>-13.537264</c:v>
                </c:pt>
                <c:pt idx="159">
                  <c:v>-13.879602</c:v>
                </c:pt>
                <c:pt idx="160">
                  <c:v>-12.548604</c:v>
                </c:pt>
                <c:pt idx="161">
                  <c:v>-10.3015956</c:v>
                </c:pt>
                <c:pt idx="162">
                  <c:v>-10.1192872</c:v>
                </c:pt>
                <c:pt idx="163">
                  <c:v>-11.985002</c:v>
                </c:pt>
                <c:pt idx="164">
                  <c:v>-10.4050714</c:v>
                </c:pt>
                <c:pt idx="165">
                  <c:v>-7.814673000000001</c:v>
                </c:pt>
                <c:pt idx="166">
                  <c:v>-7.0697406</c:v>
                </c:pt>
                <c:pt idx="167">
                  <c:v>-8.275232800000001</c:v>
                </c:pt>
                <c:pt idx="168">
                  <c:v>-8.5578924</c:v>
                </c:pt>
                <c:pt idx="169">
                  <c:v>-6.2437466</c:v>
                </c:pt>
                <c:pt idx="170">
                  <c:v>-5.0872248</c:v>
                </c:pt>
                <c:pt idx="171">
                  <c:v>-6.3844044</c:v>
                </c:pt>
                <c:pt idx="172">
                  <c:v>-6.452010400000001</c:v>
                </c:pt>
                <c:pt idx="173">
                  <c:v>-3.6384272</c:v>
                </c:pt>
                <c:pt idx="174">
                  <c:v>-2.2055766</c:v>
                </c:pt>
                <c:pt idx="175">
                  <c:v>-2.5537814</c:v>
                </c:pt>
                <c:pt idx="176">
                  <c:v>-3.7588444</c:v>
                </c:pt>
                <c:pt idx="177">
                  <c:v>-1.537761</c:v>
                </c:pt>
                <c:pt idx="178">
                  <c:v>1.3303208</c:v>
                </c:pt>
                <c:pt idx="179">
                  <c:v>-0.6478072</c:v>
                </c:pt>
                <c:pt idx="180">
                  <c:v>-0.5541338</c:v>
                </c:pt>
                <c:pt idx="181">
                  <c:v>0.4181274</c:v>
                </c:pt>
                <c:pt idx="182">
                  <c:v>2.776078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3.370358</c:v>
                </c:pt>
                <c:pt idx="1">
                  <c:v>2.914567</c:v>
                </c:pt>
                <c:pt idx="2">
                  <c:v>1.9041418</c:v>
                </c:pt>
                <c:pt idx="3">
                  <c:v>2.5432464</c:v>
                </c:pt>
                <c:pt idx="4">
                  <c:v>5.139306400000001</c:v>
                </c:pt>
                <c:pt idx="5">
                  <c:v>5.0243124</c:v>
                </c:pt>
                <c:pt idx="6">
                  <c:v>2.5197178</c:v>
                </c:pt>
                <c:pt idx="7">
                  <c:v>3.4666364</c:v>
                </c:pt>
                <c:pt idx="8">
                  <c:v>6.998250400000001</c:v>
                </c:pt>
                <c:pt idx="9">
                  <c:v>7.2860648</c:v>
                </c:pt>
                <c:pt idx="10">
                  <c:v>6.294471400000001</c:v>
                </c:pt>
                <c:pt idx="11">
                  <c:v>5.90880125</c:v>
                </c:pt>
                <c:pt idx="12">
                  <c:v>7.934218800000001</c:v>
                </c:pt>
                <c:pt idx="13">
                  <c:v>9.115390999999999</c:v>
                </c:pt>
                <c:pt idx="14">
                  <c:v>9.131260000000001</c:v>
                </c:pt>
                <c:pt idx="15">
                  <c:v>9.023945000000001</c:v>
                </c:pt>
                <c:pt idx="16">
                  <c:v>10.0664374</c:v>
                </c:pt>
                <c:pt idx="17">
                  <c:v>12.872764</c:v>
                </c:pt>
                <c:pt idx="18">
                  <c:v>12.425196</c:v>
                </c:pt>
                <c:pt idx="19">
                  <c:v>11.563304</c:v>
                </c:pt>
                <c:pt idx="20">
                  <c:v>12.644652</c:v>
                </c:pt>
                <c:pt idx="21">
                  <c:v>15.43309</c:v>
                </c:pt>
                <c:pt idx="22">
                  <c:v>15.659948</c:v>
                </c:pt>
                <c:pt idx="23">
                  <c:v>15.026652</c:v>
                </c:pt>
                <c:pt idx="24">
                  <c:v>17.35857</c:v>
                </c:pt>
                <c:pt idx="25">
                  <c:v>20.18618</c:v>
                </c:pt>
                <c:pt idx="26">
                  <c:v>22.06982</c:v>
                </c:pt>
                <c:pt idx="27">
                  <c:v>22.284342</c:v>
                </c:pt>
                <c:pt idx="28">
                  <c:v>23.587588</c:v>
                </c:pt>
                <c:pt idx="29">
                  <c:v>27.993756</c:v>
                </c:pt>
                <c:pt idx="30">
                  <c:v>29.89251</c:v>
                </c:pt>
                <c:pt idx="31">
                  <c:v>30.36725</c:v>
                </c:pt>
                <c:pt idx="32">
                  <c:v>30.201608</c:v>
                </c:pt>
                <c:pt idx="33">
                  <c:v>33.083848</c:v>
                </c:pt>
                <c:pt idx="34">
                  <c:v>35.753414</c:v>
                </c:pt>
                <c:pt idx="35">
                  <c:v>34.934912</c:v>
                </c:pt>
                <c:pt idx="36">
                  <c:v>33.704858</c:v>
                </c:pt>
                <c:pt idx="37">
                  <c:v>34.00722</c:v>
                </c:pt>
                <c:pt idx="38">
                  <c:v>36.252874</c:v>
                </c:pt>
                <c:pt idx="39">
                  <c:v>35.504074</c:v>
                </c:pt>
                <c:pt idx="40">
                  <c:v>34.881388</c:v>
                </c:pt>
                <c:pt idx="41">
                  <c:v>35.35129999999999</c:v>
                </c:pt>
                <c:pt idx="42">
                  <c:v>37.884776</c:v>
                </c:pt>
                <c:pt idx="43">
                  <c:v>36.831878</c:v>
                </c:pt>
                <c:pt idx="44">
                  <c:v>35.934228</c:v>
                </c:pt>
                <c:pt idx="45">
                  <c:v>35.505232</c:v>
                </c:pt>
                <c:pt idx="46">
                  <c:v>39.110726</c:v>
                </c:pt>
                <c:pt idx="47">
                  <c:v>39.06341999999999</c:v>
                </c:pt>
                <c:pt idx="48">
                  <c:v>37.54374199999999</c:v>
                </c:pt>
                <c:pt idx="49">
                  <c:v>37.881206</c:v>
                </c:pt>
                <c:pt idx="50">
                  <c:v>40.251316</c:v>
                </c:pt>
                <c:pt idx="51">
                  <c:v>41.221666</c:v>
                </c:pt>
                <c:pt idx="52">
                  <c:v>40.696988</c:v>
                </c:pt>
                <c:pt idx="53">
                  <c:v>40.394782</c:v>
                </c:pt>
                <c:pt idx="54">
                  <c:v>42.211958</c:v>
                </c:pt>
                <c:pt idx="55">
                  <c:v>43.293206</c:v>
                </c:pt>
                <c:pt idx="56">
                  <c:v>41.268328</c:v>
                </c:pt>
                <c:pt idx="57">
                  <c:v>33.61028</c:v>
                </c:pt>
                <c:pt idx="58">
                  <c:v>31.829998</c:v>
                </c:pt>
                <c:pt idx="59">
                  <c:v>27.713126</c:v>
                </c:pt>
                <c:pt idx="60">
                  <c:v>23.96794</c:v>
                </c:pt>
                <c:pt idx="61">
                  <c:v>23.050886</c:v>
                </c:pt>
                <c:pt idx="62">
                  <c:v>22.275748</c:v>
                </c:pt>
                <c:pt idx="63">
                  <c:v>20.181358</c:v>
                </c:pt>
                <c:pt idx="64">
                  <c:v>16.81305</c:v>
                </c:pt>
                <c:pt idx="65">
                  <c:v>16.146262</c:v>
                </c:pt>
                <c:pt idx="66">
                  <c:v>16.33297</c:v>
                </c:pt>
                <c:pt idx="67">
                  <c:v>14.999274</c:v>
                </c:pt>
                <c:pt idx="68">
                  <c:v>11.580316</c:v>
                </c:pt>
                <c:pt idx="69">
                  <c:v>11.46639</c:v>
                </c:pt>
                <c:pt idx="70">
                  <c:v>11.449818</c:v>
                </c:pt>
                <c:pt idx="71">
                  <c:v>11.371516</c:v>
                </c:pt>
                <c:pt idx="72">
                  <c:v>7.8361176</c:v>
                </c:pt>
                <c:pt idx="73">
                  <c:v>7.2438344</c:v>
                </c:pt>
                <c:pt idx="74">
                  <c:v>7.3052432</c:v>
                </c:pt>
                <c:pt idx="75">
                  <c:v>7.423917</c:v>
                </c:pt>
                <c:pt idx="76">
                  <c:v>5.553918</c:v>
                </c:pt>
                <c:pt idx="77">
                  <c:v>2.9505388</c:v>
                </c:pt>
                <c:pt idx="78">
                  <c:v>4.656333999999999</c:v>
                </c:pt>
                <c:pt idx="79">
                  <c:v>4.315682</c:v>
                </c:pt>
                <c:pt idx="80">
                  <c:v>1.7880356</c:v>
                </c:pt>
                <c:pt idx="81">
                  <c:v>-0.3939434</c:v>
                </c:pt>
                <c:pt idx="82">
                  <c:v>0.6180774</c:v>
                </c:pt>
                <c:pt idx="83">
                  <c:v>1.034515</c:v>
                </c:pt>
                <c:pt idx="84">
                  <c:v>-1.545042</c:v>
                </c:pt>
                <c:pt idx="85">
                  <c:v>-6.5463576</c:v>
                </c:pt>
                <c:pt idx="86">
                  <c:v>-8.072413800000001</c:v>
                </c:pt>
                <c:pt idx="87">
                  <c:v>-8.659329400000001</c:v>
                </c:pt>
                <c:pt idx="88">
                  <c:v>-8.601723400000001</c:v>
                </c:pt>
                <c:pt idx="89">
                  <c:v>-12.480636</c:v>
                </c:pt>
                <c:pt idx="90">
                  <c:v>-13.545616</c:v>
                </c:pt>
                <c:pt idx="91">
                  <c:v>-13.088992</c:v>
                </c:pt>
                <c:pt idx="92">
                  <c:v>-14.083728</c:v>
                </c:pt>
                <c:pt idx="93">
                  <c:v>-15.741806</c:v>
                </c:pt>
                <c:pt idx="94">
                  <c:v>-15.431988</c:v>
                </c:pt>
                <c:pt idx="95">
                  <c:v>-15.03153</c:v>
                </c:pt>
                <c:pt idx="96">
                  <c:v>-14.53343</c:v>
                </c:pt>
                <c:pt idx="97">
                  <c:v>-16.867386</c:v>
                </c:pt>
                <c:pt idx="98">
                  <c:v>-18.409158</c:v>
                </c:pt>
                <c:pt idx="99">
                  <c:v>-17.441978</c:v>
                </c:pt>
                <c:pt idx="100">
                  <c:v>-17.465038</c:v>
                </c:pt>
                <c:pt idx="101">
                  <c:v>-18.68525</c:v>
                </c:pt>
                <c:pt idx="102">
                  <c:v>-21.015588</c:v>
                </c:pt>
                <c:pt idx="103">
                  <c:v>-19.970036</c:v>
                </c:pt>
                <c:pt idx="104">
                  <c:v>-19.83751</c:v>
                </c:pt>
                <c:pt idx="105">
                  <c:v>-20.952898</c:v>
                </c:pt>
                <c:pt idx="106">
                  <c:v>-22.316448</c:v>
                </c:pt>
                <c:pt idx="107">
                  <c:v>-21.239698</c:v>
                </c:pt>
                <c:pt idx="108">
                  <c:v>-20.60418</c:v>
                </c:pt>
                <c:pt idx="109">
                  <c:v>-21.566778</c:v>
                </c:pt>
                <c:pt idx="110">
                  <c:v>-23.227334</c:v>
                </c:pt>
                <c:pt idx="111">
                  <c:v>-22.960992</c:v>
                </c:pt>
                <c:pt idx="112">
                  <c:v>-21.91001</c:v>
                </c:pt>
                <c:pt idx="113">
                  <c:v>-22.070422</c:v>
                </c:pt>
                <c:pt idx="114">
                  <c:v>-24.15665</c:v>
                </c:pt>
                <c:pt idx="115">
                  <c:v>-24.740994</c:v>
                </c:pt>
                <c:pt idx="116">
                  <c:v>-23.995848</c:v>
                </c:pt>
                <c:pt idx="117">
                  <c:v>-23.393186</c:v>
                </c:pt>
                <c:pt idx="118">
                  <c:v>-24.688636</c:v>
                </c:pt>
                <c:pt idx="119">
                  <c:v>-25.56267</c:v>
                </c:pt>
                <c:pt idx="120">
                  <c:v>-24.834638</c:v>
                </c:pt>
                <c:pt idx="121">
                  <c:v>-23.715774</c:v>
                </c:pt>
                <c:pt idx="122">
                  <c:v>-25.214852</c:v>
                </c:pt>
                <c:pt idx="123">
                  <c:v>-27.021744</c:v>
                </c:pt>
                <c:pt idx="124">
                  <c:v>-25.681448</c:v>
                </c:pt>
                <c:pt idx="125">
                  <c:v>-25.181668</c:v>
                </c:pt>
                <c:pt idx="126">
                  <c:v>-25.966098</c:v>
                </c:pt>
                <c:pt idx="127">
                  <c:v>-28.514578</c:v>
                </c:pt>
                <c:pt idx="128">
                  <c:v>-27.167854</c:v>
                </c:pt>
                <c:pt idx="129">
                  <c:v>-26.535446</c:v>
                </c:pt>
                <c:pt idx="130">
                  <c:v>-26.949542</c:v>
                </c:pt>
                <c:pt idx="131">
                  <c:v>-29.881722</c:v>
                </c:pt>
                <c:pt idx="132">
                  <c:v>-29.292058</c:v>
                </c:pt>
                <c:pt idx="133">
                  <c:v>-28.565226</c:v>
                </c:pt>
                <c:pt idx="134">
                  <c:v>-28.696226</c:v>
                </c:pt>
                <c:pt idx="135">
                  <c:v>-31.16527</c:v>
                </c:pt>
                <c:pt idx="136">
                  <c:v>-31.746456</c:v>
                </c:pt>
                <c:pt idx="137">
                  <c:v>-30.797692</c:v>
                </c:pt>
                <c:pt idx="138">
                  <c:v>-31.919878</c:v>
                </c:pt>
                <c:pt idx="139">
                  <c:v>-34.546902</c:v>
                </c:pt>
                <c:pt idx="140">
                  <c:v>-36.087378</c:v>
                </c:pt>
                <c:pt idx="141">
                  <c:v>-35.735178</c:v>
                </c:pt>
                <c:pt idx="142">
                  <c:v>-35.818914</c:v>
                </c:pt>
                <c:pt idx="143">
                  <c:v>-38.910882</c:v>
                </c:pt>
                <c:pt idx="144">
                  <c:v>-40.772744</c:v>
                </c:pt>
                <c:pt idx="145">
                  <c:v>-42.051946</c:v>
                </c:pt>
                <c:pt idx="146">
                  <c:v>-39.20007</c:v>
                </c:pt>
                <c:pt idx="147">
                  <c:v>-32.035916</c:v>
                </c:pt>
                <c:pt idx="148">
                  <c:v>-28.608416</c:v>
                </c:pt>
                <c:pt idx="149">
                  <c:v>-25.818408</c:v>
                </c:pt>
                <c:pt idx="150">
                  <c:v>-21.104384</c:v>
                </c:pt>
                <c:pt idx="151">
                  <c:v>-19.374874</c:v>
                </c:pt>
                <c:pt idx="152">
                  <c:v>-19.60944</c:v>
                </c:pt>
                <c:pt idx="153">
                  <c:v>-17.894882</c:v>
                </c:pt>
                <c:pt idx="154">
                  <c:v>-14.129782</c:v>
                </c:pt>
                <c:pt idx="155">
                  <c:v>-13.692482</c:v>
                </c:pt>
                <c:pt idx="156">
                  <c:v>-13.858886</c:v>
                </c:pt>
                <c:pt idx="157">
                  <c:v>-14.347104</c:v>
                </c:pt>
                <c:pt idx="158">
                  <c:v>-11.5779184</c:v>
                </c:pt>
                <c:pt idx="159">
                  <c:v>-10.2857628</c:v>
                </c:pt>
                <c:pt idx="160">
                  <c:v>-11.318658</c:v>
                </c:pt>
                <c:pt idx="161">
                  <c:v>-11.351618</c:v>
                </c:pt>
                <c:pt idx="162">
                  <c:v>-8.869291200000001</c:v>
                </c:pt>
                <c:pt idx="163">
                  <c:v>-7.2915232</c:v>
                </c:pt>
                <c:pt idx="164">
                  <c:v>-7.763803399999999</c:v>
                </c:pt>
                <c:pt idx="165">
                  <c:v>-8.918528999999999</c:v>
                </c:pt>
                <c:pt idx="166">
                  <c:v>-6.8479382</c:v>
                </c:pt>
                <c:pt idx="167">
                  <c:v>-5.4904094</c:v>
                </c:pt>
                <c:pt idx="168">
                  <c:v>-5.4912194</c:v>
                </c:pt>
                <c:pt idx="169">
                  <c:v>-6.6158266</c:v>
                </c:pt>
                <c:pt idx="170">
                  <c:v>-4.7982422</c:v>
                </c:pt>
                <c:pt idx="171">
                  <c:v>-2.2894888</c:v>
                </c:pt>
                <c:pt idx="172">
                  <c:v>-2.9908076</c:v>
                </c:pt>
                <c:pt idx="173">
                  <c:v>-3.690036399999999</c:v>
                </c:pt>
                <c:pt idx="174">
                  <c:v>-3.294213</c:v>
                </c:pt>
                <c:pt idx="175">
                  <c:v>-0.411024</c:v>
                </c:pt>
                <c:pt idx="176">
                  <c:v>-0.5204314</c:v>
                </c:pt>
                <c:pt idx="177">
                  <c:v>-1.1782394</c:v>
                </c:pt>
                <c:pt idx="178">
                  <c:v>-0.9542624</c:v>
                </c:pt>
                <c:pt idx="179">
                  <c:v>3.000667</c:v>
                </c:pt>
                <c:pt idx="180">
                  <c:v>2.3044796</c:v>
                </c:pt>
                <c:pt idx="181">
                  <c:v>1.5660162</c:v>
                </c:pt>
                <c:pt idx="182">
                  <c:v>0.9038686666666665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1.642756</c:v>
                </c:pt>
                <c:pt idx="1">
                  <c:v>3.3608888</c:v>
                </c:pt>
                <c:pt idx="2">
                  <c:v>4.8411294</c:v>
                </c:pt>
                <c:pt idx="3">
                  <c:v>3.299977</c:v>
                </c:pt>
                <c:pt idx="4">
                  <c:v>2.4432084</c:v>
                </c:pt>
                <c:pt idx="5">
                  <c:v>5.3492452</c:v>
                </c:pt>
                <c:pt idx="6">
                  <c:v>6.8741204</c:v>
                </c:pt>
                <c:pt idx="7">
                  <c:v>6.328386</c:v>
                </c:pt>
                <c:pt idx="8">
                  <c:v>5.444018</c:v>
                </c:pt>
                <c:pt idx="9">
                  <c:v>7.3445854</c:v>
                </c:pt>
                <c:pt idx="10">
                  <c:v>9.1018872</c:v>
                </c:pt>
                <c:pt idx="11">
                  <c:v>8.902252600000001</c:v>
                </c:pt>
                <c:pt idx="12">
                  <c:v>8.486426400000001</c:v>
                </c:pt>
                <c:pt idx="13">
                  <c:v>9.3839758</c:v>
                </c:pt>
                <c:pt idx="14">
                  <c:v>11.600032</c:v>
                </c:pt>
                <c:pt idx="15">
                  <c:v>11.679892</c:v>
                </c:pt>
                <c:pt idx="16">
                  <c:v>11.289566</c:v>
                </c:pt>
                <c:pt idx="17">
                  <c:v>11.853862</c:v>
                </c:pt>
                <c:pt idx="18">
                  <c:v>14.811052</c:v>
                </c:pt>
                <c:pt idx="19">
                  <c:v>15.033878</c:v>
                </c:pt>
                <c:pt idx="20">
                  <c:v>14.891506</c:v>
                </c:pt>
                <c:pt idx="21">
                  <c:v>14.87381</c:v>
                </c:pt>
                <c:pt idx="22">
                  <c:v>19.153156</c:v>
                </c:pt>
                <c:pt idx="23">
                  <c:v>20.328912</c:v>
                </c:pt>
                <c:pt idx="24">
                  <c:v>20.89896</c:v>
                </c:pt>
                <c:pt idx="25">
                  <c:v>21.751278</c:v>
                </c:pt>
                <c:pt idx="26">
                  <c:v>25.574026</c:v>
                </c:pt>
                <c:pt idx="27">
                  <c:v>28.15554</c:v>
                </c:pt>
                <c:pt idx="28">
                  <c:v>28.926034</c:v>
                </c:pt>
                <c:pt idx="29">
                  <c:v>29.387298</c:v>
                </c:pt>
                <c:pt idx="30">
                  <c:v>31.69834</c:v>
                </c:pt>
                <c:pt idx="31">
                  <c:v>34.567288</c:v>
                </c:pt>
                <c:pt idx="32">
                  <c:v>33.984862</c:v>
                </c:pt>
                <c:pt idx="33">
                  <c:v>33.701924</c:v>
                </c:pt>
                <c:pt idx="34">
                  <c:v>33.421344</c:v>
                </c:pt>
                <c:pt idx="35">
                  <c:v>35.52721</c:v>
                </c:pt>
                <c:pt idx="36">
                  <c:v>35.568138</c:v>
                </c:pt>
                <c:pt idx="37">
                  <c:v>34.660054</c:v>
                </c:pt>
                <c:pt idx="38">
                  <c:v>34.34757</c:v>
                </c:pt>
                <c:pt idx="39">
                  <c:v>37.208134</c:v>
                </c:pt>
                <c:pt idx="40">
                  <c:v>36.534102</c:v>
                </c:pt>
                <c:pt idx="41">
                  <c:v>36.122438</c:v>
                </c:pt>
                <c:pt idx="42">
                  <c:v>35.156048</c:v>
                </c:pt>
                <c:pt idx="43">
                  <c:v>37.316906</c:v>
                </c:pt>
                <c:pt idx="44">
                  <c:v>38.169038</c:v>
                </c:pt>
                <c:pt idx="45">
                  <c:v>37.244508</c:v>
                </c:pt>
                <c:pt idx="46">
                  <c:v>36.964026</c:v>
                </c:pt>
                <c:pt idx="47">
                  <c:v>39.44203</c:v>
                </c:pt>
                <c:pt idx="48">
                  <c:v>40.446392</c:v>
                </c:pt>
                <c:pt idx="49">
                  <c:v>40.412598</c:v>
                </c:pt>
                <c:pt idx="50">
                  <c:v>40.068806</c:v>
                </c:pt>
                <c:pt idx="51">
                  <c:v>40.80998200000001</c:v>
                </c:pt>
                <c:pt idx="52">
                  <c:v>44.003878</c:v>
                </c:pt>
                <c:pt idx="53">
                  <c:v>42.794158</c:v>
                </c:pt>
                <c:pt idx="54">
                  <c:v>40.606006</c:v>
                </c:pt>
                <c:pt idx="55">
                  <c:v>34.57620799999999</c:v>
                </c:pt>
                <c:pt idx="56">
                  <c:v>31.202578</c:v>
                </c:pt>
                <c:pt idx="57">
                  <c:v>26.4525</c:v>
                </c:pt>
                <c:pt idx="58">
                  <c:v>25.08342</c:v>
                </c:pt>
                <c:pt idx="59">
                  <c:v>23.80166</c:v>
                </c:pt>
                <c:pt idx="60">
                  <c:v>22.224228</c:v>
                </c:pt>
                <c:pt idx="61">
                  <c:v>18.080022</c:v>
                </c:pt>
                <c:pt idx="62">
                  <c:v>17.964416</c:v>
                </c:pt>
                <c:pt idx="63">
                  <c:v>17.449948</c:v>
                </c:pt>
                <c:pt idx="64">
                  <c:v>16.407574</c:v>
                </c:pt>
                <c:pt idx="65">
                  <c:v>14.181558</c:v>
                </c:pt>
                <c:pt idx="66">
                  <c:v>12.81063</c:v>
                </c:pt>
                <c:pt idx="67">
                  <c:v>12.930606</c:v>
                </c:pt>
                <c:pt idx="68">
                  <c:v>12.022394</c:v>
                </c:pt>
                <c:pt idx="69">
                  <c:v>9.2510096</c:v>
                </c:pt>
                <c:pt idx="70">
                  <c:v>7.485262000000001</c:v>
                </c:pt>
                <c:pt idx="71">
                  <c:v>8.399702</c:v>
                </c:pt>
                <c:pt idx="72">
                  <c:v>8.489580800000001</c:v>
                </c:pt>
                <c:pt idx="73">
                  <c:v>6.754776</c:v>
                </c:pt>
                <c:pt idx="74">
                  <c:v>5.375522200000001</c:v>
                </c:pt>
                <c:pt idx="75">
                  <c:v>4.532773799999999</c:v>
                </c:pt>
                <c:pt idx="76">
                  <c:v>4.748557</c:v>
                </c:pt>
                <c:pt idx="77">
                  <c:v>3.6096834</c:v>
                </c:pt>
                <c:pt idx="78">
                  <c:v>0.241407</c:v>
                </c:pt>
                <c:pt idx="79">
                  <c:v>1.2336074</c:v>
                </c:pt>
                <c:pt idx="80">
                  <c:v>1.957971</c:v>
                </c:pt>
                <c:pt idx="81">
                  <c:v>0.7677352</c:v>
                </c:pt>
                <c:pt idx="82">
                  <c:v>-3.375821</c:v>
                </c:pt>
                <c:pt idx="83">
                  <c:v>-5.9340836</c:v>
                </c:pt>
                <c:pt idx="84">
                  <c:v>-6.8657448</c:v>
                </c:pt>
                <c:pt idx="85">
                  <c:v>-8.352995400000001</c:v>
                </c:pt>
                <c:pt idx="86">
                  <c:v>-11.3563322</c:v>
                </c:pt>
                <c:pt idx="87">
                  <c:v>-11.678774</c:v>
                </c:pt>
                <c:pt idx="88">
                  <c:v>-11.783918</c:v>
                </c:pt>
                <c:pt idx="89">
                  <c:v>-12.555654</c:v>
                </c:pt>
                <c:pt idx="90">
                  <c:v>-15.13555</c:v>
                </c:pt>
                <c:pt idx="91">
                  <c:v>-16.86868</c:v>
                </c:pt>
                <c:pt idx="92">
                  <c:v>-15.047078</c:v>
                </c:pt>
                <c:pt idx="93">
                  <c:v>-14.372546</c:v>
                </c:pt>
                <c:pt idx="94">
                  <c:v>-15.817688</c:v>
                </c:pt>
                <c:pt idx="95">
                  <c:v>-18.174414</c:v>
                </c:pt>
                <c:pt idx="96">
                  <c:v>-17.120154</c:v>
                </c:pt>
                <c:pt idx="97">
                  <c:v>-16.071148</c:v>
                </c:pt>
                <c:pt idx="98">
                  <c:v>-17.28062</c:v>
                </c:pt>
                <c:pt idx="99">
                  <c:v>-19.38558</c:v>
                </c:pt>
                <c:pt idx="100">
                  <c:v>-19.523246</c:v>
                </c:pt>
                <c:pt idx="101">
                  <c:v>-19.060704</c:v>
                </c:pt>
                <c:pt idx="102">
                  <c:v>-20.063302</c:v>
                </c:pt>
                <c:pt idx="103">
                  <c:v>-23.107238</c:v>
                </c:pt>
                <c:pt idx="104">
                  <c:v>-21.917774</c:v>
                </c:pt>
                <c:pt idx="105">
                  <c:v>-20.210534</c:v>
                </c:pt>
                <c:pt idx="106">
                  <c:v>-20.205342</c:v>
                </c:pt>
                <c:pt idx="107">
                  <c:v>-22.96961</c:v>
                </c:pt>
                <c:pt idx="108">
                  <c:v>-22.529092</c:v>
                </c:pt>
                <c:pt idx="109">
                  <c:v>-21.929238</c:v>
                </c:pt>
                <c:pt idx="110">
                  <c:v>-21.463168</c:v>
                </c:pt>
                <c:pt idx="111">
                  <c:v>-23.930946</c:v>
                </c:pt>
                <c:pt idx="112">
                  <c:v>-25.047878</c:v>
                </c:pt>
                <c:pt idx="113">
                  <c:v>-23.48618</c:v>
                </c:pt>
                <c:pt idx="114">
                  <c:v>-23.311936</c:v>
                </c:pt>
                <c:pt idx="115">
                  <c:v>-24.005684</c:v>
                </c:pt>
                <c:pt idx="116">
                  <c:v>-25.728356</c:v>
                </c:pt>
                <c:pt idx="117">
                  <c:v>-23.688846</c:v>
                </c:pt>
                <c:pt idx="118">
                  <c:v>-23.455056</c:v>
                </c:pt>
                <c:pt idx="119">
                  <c:v>-25.143766</c:v>
                </c:pt>
                <c:pt idx="120">
                  <c:v>-26.936488</c:v>
                </c:pt>
                <c:pt idx="121">
                  <c:v>-26.089228</c:v>
                </c:pt>
                <c:pt idx="122">
                  <c:v>-25.121866</c:v>
                </c:pt>
                <c:pt idx="123">
                  <c:v>-25.08994</c:v>
                </c:pt>
                <c:pt idx="124">
                  <c:v>-27.569362</c:v>
                </c:pt>
                <c:pt idx="125">
                  <c:v>-27.722918</c:v>
                </c:pt>
                <c:pt idx="126">
                  <c:v>-25.980356</c:v>
                </c:pt>
                <c:pt idx="127">
                  <c:v>-26.246152</c:v>
                </c:pt>
                <c:pt idx="128">
                  <c:v>-29.300774</c:v>
                </c:pt>
                <c:pt idx="129">
                  <c:v>-29.552352</c:v>
                </c:pt>
                <c:pt idx="130">
                  <c:v>-28.466806</c:v>
                </c:pt>
                <c:pt idx="131">
                  <c:v>-28.029914</c:v>
                </c:pt>
                <c:pt idx="132">
                  <c:v>-30.371418</c:v>
                </c:pt>
                <c:pt idx="133">
                  <c:v>-31.442694</c:v>
                </c:pt>
                <c:pt idx="134">
                  <c:v>-31.079846</c:v>
                </c:pt>
                <c:pt idx="135">
                  <c:v>-30.099672</c:v>
                </c:pt>
                <c:pt idx="136">
                  <c:v>-32.711014</c:v>
                </c:pt>
                <c:pt idx="137">
                  <c:v>-34.943286</c:v>
                </c:pt>
                <c:pt idx="138">
                  <c:v>-34.30962599999999</c:v>
                </c:pt>
                <c:pt idx="139">
                  <c:v>-34.02286</c:v>
                </c:pt>
                <c:pt idx="140">
                  <c:v>-36.637922</c:v>
                </c:pt>
                <c:pt idx="141">
                  <c:v>-40.096208</c:v>
                </c:pt>
                <c:pt idx="142">
                  <c:v>-39.359036</c:v>
                </c:pt>
                <c:pt idx="143">
                  <c:v>-40.103218</c:v>
                </c:pt>
                <c:pt idx="144">
                  <c:v>-39.258532</c:v>
                </c:pt>
                <c:pt idx="145">
                  <c:v>-32.694736</c:v>
                </c:pt>
                <c:pt idx="146">
                  <c:v>-28.943594</c:v>
                </c:pt>
                <c:pt idx="147">
                  <c:v>-23.422134</c:v>
                </c:pt>
                <c:pt idx="148">
                  <c:v>-21.43814</c:v>
                </c:pt>
                <c:pt idx="149">
                  <c:v>-21.038604</c:v>
                </c:pt>
                <c:pt idx="150">
                  <c:v>-20.074264</c:v>
                </c:pt>
                <c:pt idx="151">
                  <c:v>-15.86378</c:v>
                </c:pt>
                <c:pt idx="152">
                  <c:v>-14.58725</c:v>
                </c:pt>
                <c:pt idx="153">
                  <c:v>-14.722768</c:v>
                </c:pt>
                <c:pt idx="154">
                  <c:v>-14.877752</c:v>
                </c:pt>
                <c:pt idx="155">
                  <c:v>-12.17613</c:v>
                </c:pt>
                <c:pt idx="156">
                  <c:v>-10.8136672</c:v>
                </c:pt>
                <c:pt idx="157">
                  <c:v>-11.5614202</c:v>
                </c:pt>
                <c:pt idx="158">
                  <c:v>-11.886564</c:v>
                </c:pt>
                <c:pt idx="159">
                  <c:v>-10.4388896</c:v>
                </c:pt>
                <c:pt idx="160">
                  <c:v>-8.010495199999999</c:v>
                </c:pt>
                <c:pt idx="161">
                  <c:v>-8.628872599999999</c:v>
                </c:pt>
                <c:pt idx="162">
                  <c:v>-8.3634088</c:v>
                </c:pt>
                <c:pt idx="163">
                  <c:v>-7.4950636</c:v>
                </c:pt>
                <c:pt idx="164">
                  <c:v>-5.6290214</c:v>
                </c:pt>
                <c:pt idx="165">
                  <c:v>-6.995378</c:v>
                </c:pt>
                <c:pt idx="166">
                  <c:v>-6.9973884</c:v>
                </c:pt>
                <c:pt idx="167">
                  <c:v>-5.5485972</c:v>
                </c:pt>
                <c:pt idx="168">
                  <c:v>-2.622918</c:v>
                </c:pt>
                <c:pt idx="169">
                  <c:v>-3.4239998</c:v>
                </c:pt>
                <c:pt idx="170">
                  <c:v>-3.5410798</c:v>
                </c:pt>
                <c:pt idx="171">
                  <c:v>-3.4361898</c:v>
                </c:pt>
                <c:pt idx="172">
                  <c:v>-1.0333856</c:v>
                </c:pt>
                <c:pt idx="173">
                  <c:v>-1.5673384</c:v>
                </c:pt>
                <c:pt idx="174">
                  <c:v>-1.9058326</c:v>
                </c:pt>
                <c:pt idx="175">
                  <c:v>-1.7829214</c:v>
                </c:pt>
                <c:pt idx="176">
                  <c:v>1.9058602</c:v>
                </c:pt>
                <c:pt idx="177">
                  <c:v>2.5015876</c:v>
                </c:pt>
                <c:pt idx="178">
                  <c:v>1.203515</c:v>
                </c:pt>
                <c:pt idx="179">
                  <c:v>1.5285026</c:v>
                </c:pt>
                <c:pt idx="180">
                  <c:v>3.0849114</c:v>
                </c:pt>
                <c:pt idx="181">
                  <c:v>4.297166</c:v>
                </c:pt>
                <c:pt idx="182">
                  <c:v>4.328419999999999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3.152682</c:v>
                </c:pt>
                <c:pt idx="1">
                  <c:v>3.0845296</c:v>
                </c:pt>
                <c:pt idx="2">
                  <c:v>3.9272786</c:v>
                </c:pt>
                <c:pt idx="3">
                  <c:v>6.3589246</c:v>
                </c:pt>
                <c:pt idx="4">
                  <c:v>6.2248408</c:v>
                </c:pt>
                <c:pt idx="5">
                  <c:v>5.687174799999999</c:v>
                </c:pt>
                <c:pt idx="6">
                  <c:v>6.9621616</c:v>
                </c:pt>
                <c:pt idx="7">
                  <c:v>8.3309298</c:v>
                </c:pt>
                <c:pt idx="8">
                  <c:v>7.810564000000001</c:v>
                </c:pt>
                <c:pt idx="9">
                  <c:v>7.6620394</c:v>
                </c:pt>
                <c:pt idx="10">
                  <c:v>8.4262882</c:v>
                </c:pt>
                <c:pt idx="11">
                  <c:v>11.560634</c:v>
                </c:pt>
                <c:pt idx="12">
                  <c:v>11.490424</c:v>
                </c:pt>
                <c:pt idx="13">
                  <c:v>10.8089048</c:v>
                </c:pt>
                <c:pt idx="14">
                  <c:v>11.026456</c:v>
                </c:pt>
                <c:pt idx="15">
                  <c:v>13.137442</c:v>
                </c:pt>
                <c:pt idx="16">
                  <c:v>14.441966</c:v>
                </c:pt>
                <c:pt idx="17">
                  <c:v>13.795038</c:v>
                </c:pt>
                <c:pt idx="18">
                  <c:v>14.687186</c:v>
                </c:pt>
                <c:pt idx="19">
                  <c:v>17.327686</c:v>
                </c:pt>
                <c:pt idx="20">
                  <c:v>19.418654</c:v>
                </c:pt>
                <c:pt idx="21">
                  <c:v>18.933534</c:v>
                </c:pt>
                <c:pt idx="22">
                  <c:v>19.379098</c:v>
                </c:pt>
                <c:pt idx="23">
                  <c:v>22.99198</c:v>
                </c:pt>
                <c:pt idx="24">
                  <c:v>26.35752</c:v>
                </c:pt>
                <c:pt idx="25">
                  <c:v>26.771616</c:v>
                </c:pt>
                <c:pt idx="26">
                  <c:v>28.041712</c:v>
                </c:pt>
                <c:pt idx="27">
                  <c:v>30.328864</c:v>
                </c:pt>
                <c:pt idx="28">
                  <c:v>33.19284</c:v>
                </c:pt>
                <c:pt idx="29">
                  <c:v>33.78697</c:v>
                </c:pt>
                <c:pt idx="30">
                  <c:v>33.579432</c:v>
                </c:pt>
                <c:pt idx="31">
                  <c:v>33.849676</c:v>
                </c:pt>
                <c:pt idx="32">
                  <c:v>35.45333</c:v>
                </c:pt>
                <c:pt idx="33">
                  <c:v>35.28936</c:v>
                </c:pt>
                <c:pt idx="34">
                  <c:v>34.025498</c:v>
                </c:pt>
                <c:pt idx="35">
                  <c:v>34.362466</c:v>
                </c:pt>
                <c:pt idx="36">
                  <c:v>36.569088</c:v>
                </c:pt>
                <c:pt idx="37">
                  <c:v>36.821694</c:v>
                </c:pt>
                <c:pt idx="38">
                  <c:v>36.270276</c:v>
                </c:pt>
                <c:pt idx="39">
                  <c:v>35.303606</c:v>
                </c:pt>
                <c:pt idx="40">
                  <c:v>37.062792</c:v>
                </c:pt>
                <c:pt idx="41">
                  <c:v>38.097892</c:v>
                </c:pt>
                <c:pt idx="42">
                  <c:v>37.129314</c:v>
                </c:pt>
                <c:pt idx="43">
                  <c:v>36.56447799999999</c:v>
                </c:pt>
                <c:pt idx="44">
                  <c:v>38.250424</c:v>
                </c:pt>
                <c:pt idx="45">
                  <c:v>40.750588</c:v>
                </c:pt>
                <c:pt idx="46">
                  <c:v>39.879206</c:v>
                </c:pt>
                <c:pt idx="47">
                  <c:v>39.170568</c:v>
                </c:pt>
                <c:pt idx="48">
                  <c:v>40.689374</c:v>
                </c:pt>
                <c:pt idx="49">
                  <c:v>42.302222</c:v>
                </c:pt>
                <c:pt idx="50">
                  <c:v>42.990742</c:v>
                </c:pt>
                <c:pt idx="51">
                  <c:v>42.27372</c:v>
                </c:pt>
                <c:pt idx="52">
                  <c:v>40.945258</c:v>
                </c:pt>
                <c:pt idx="53">
                  <c:v>34.51813</c:v>
                </c:pt>
                <c:pt idx="54">
                  <c:v>29.416148</c:v>
                </c:pt>
                <c:pt idx="55">
                  <c:v>26.815976</c:v>
                </c:pt>
                <c:pt idx="56">
                  <c:v>25.934452</c:v>
                </c:pt>
                <c:pt idx="57">
                  <c:v>24.254688</c:v>
                </c:pt>
                <c:pt idx="58">
                  <c:v>20.020534</c:v>
                </c:pt>
                <c:pt idx="59">
                  <c:v>18.456442</c:v>
                </c:pt>
                <c:pt idx="60">
                  <c:v>18.808036</c:v>
                </c:pt>
                <c:pt idx="61">
                  <c:v>18.115846</c:v>
                </c:pt>
                <c:pt idx="62">
                  <c:v>15.050124</c:v>
                </c:pt>
                <c:pt idx="63">
                  <c:v>13.528454</c:v>
                </c:pt>
                <c:pt idx="64">
                  <c:v>13.09063</c:v>
                </c:pt>
                <c:pt idx="65">
                  <c:v>12.983522</c:v>
                </c:pt>
                <c:pt idx="66">
                  <c:v>10.5791354</c:v>
                </c:pt>
                <c:pt idx="67">
                  <c:v>8.383725</c:v>
                </c:pt>
                <c:pt idx="68">
                  <c:v>8.672651800000001</c:v>
                </c:pt>
                <c:pt idx="69">
                  <c:v>8.7035862</c:v>
                </c:pt>
                <c:pt idx="70">
                  <c:v>8.241568599999999</c:v>
                </c:pt>
                <c:pt idx="71">
                  <c:v>5.936681800000001</c:v>
                </c:pt>
                <c:pt idx="72">
                  <c:v>5.995672600000001</c:v>
                </c:pt>
                <c:pt idx="73">
                  <c:v>5.857137</c:v>
                </c:pt>
                <c:pt idx="74">
                  <c:v>5.390696</c:v>
                </c:pt>
                <c:pt idx="75">
                  <c:v>1.0486408</c:v>
                </c:pt>
                <c:pt idx="76">
                  <c:v>1.5845024</c:v>
                </c:pt>
                <c:pt idx="77">
                  <c:v>2.6884518</c:v>
                </c:pt>
                <c:pt idx="78">
                  <c:v>2.3123406</c:v>
                </c:pt>
                <c:pt idx="79">
                  <c:v>-1.251984</c:v>
                </c:pt>
                <c:pt idx="80">
                  <c:v>-2.6663996</c:v>
                </c:pt>
                <c:pt idx="81">
                  <c:v>-5.3619646</c:v>
                </c:pt>
                <c:pt idx="82">
                  <c:v>-6.8977148</c:v>
                </c:pt>
                <c:pt idx="83">
                  <c:v>-9.938561400000001</c:v>
                </c:pt>
                <c:pt idx="84">
                  <c:v>-11.221735</c:v>
                </c:pt>
                <c:pt idx="85">
                  <c:v>-11.31538</c:v>
                </c:pt>
                <c:pt idx="86">
                  <c:v>-11.877098</c:v>
                </c:pt>
                <c:pt idx="87">
                  <c:v>-14.410386</c:v>
                </c:pt>
                <c:pt idx="88">
                  <c:v>-16.09459</c:v>
                </c:pt>
                <c:pt idx="89">
                  <c:v>-15.674828</c:v>
                </c:pt>
                <c:pt idx="90">
                  <c:v>-13.515354</c:v>
                </c:pt>
                <c:pt idx="91">
                  <c:v>-15.493908</c:v>
                </c:pt>
                <c:pt idx="92">
                  <c:v>-18.16655</c:v>
                </c:pt>
                <c:pt idx="93">
                  <c:v>-16.837798</c:v>
                </c:pt>
                <c:pt idx="94">
                  <c:v>-15.747984</c:v>
                </c:pt>
                <c:pt idx="95">
                  <c:v>-16.632516</c:v>
                </c:pt>
                <c:pt idx="96">
                  <c:v>-18.853788</c:v>
                </c:pt>
                <c:pt idx="97">
                  <c:v>-18.915318</c:v>
                </c:pt>
                <c:pt idx="98">
                  <c:v>-18.526246</c:v>
                </c:pt>
                <c:pt idx="99">
                  <c:v>-19.221028</c:v>
                </c:pt>
                <c:pt idx="100">
                  <c:v>-22.144606</c:v>
                </c:pt>
                <c:pt idx="101">
                  <c:v>-22.584254</c:v>
                </c:pt>
                <c:pt idx="102">
                  <c:v>-20.53295</c:v>
                </c:pt>
                <c:pt idx="103">
                  <c:v>-19.748268</c:v>
                </c:pt>
                <c:pt idx="104">
                  <c:v>-22.098394</c:v>
                </c:pt>
                <c:pt idx="105">
                  <c:v>-22.418856</c:v>
                </c:pt>
                <c:pt idx="106">
                  <c:v>-21.60329</c:v>
                </c:pt>
                <c:pt idx="107">
                  <c:v>-21.032938</c:v>
                </c:pt>
                <c:pt idx="108">
                  <c:v>-23.510086</c:v>
                </c:pt>
                <c:pt idx="109">
                  <c:v>-24.572128</c:v>
                </c:pt>
                <c:pt idx="110">
                  <c:v>-22.894166</c:v>
                </c:pt>
                <c:pt idx="111">
                  <c:v>-23.196014</c:v>
                </c:pt>
                <c:pt idx="112">
                  <c:v>-23.469994</c:v>
                </c:pt>
                <c:pt idx="113">
                  <c:v>-25.034328</c:v>
                </c:pt>
                <c:pt idx="114">
                  <c:v>-24.38505</c:v>
                </c:pt>
                <c:pt idx="115">
                  <c:v>-23.274574</c:v>
                </c:pt>
                <c:pt idx="116">
                  <c:v>-24.468974</c:v>
                </c:pt>
                <c:pt idx="117">
                  <c:v>-26.840098</c:v>
                </c:pt>
                <c:pt idx="118">
                  <c:v>-25.556928</c:v>
                </c:pt>
                <c:pt idx="119">
                  <c:v>-24.672564</c:v>
                </c:pt>
                <c:pt idx="120">
                  <c:v>-24.59745</c:v>
                </c:pt>
                <c:pt idx="121">
                  <c:v>-27.110912</c:v>
                </c:pt>
                <c:pt idx="122">
                  <c:v>-26.923862</c:v>
                </c:pt>
                <c:pt idx="123">
                  <c:v>-25.940392</c:v>
                </c:pt>
                <c:pt idx="124">
                  <c:v>-26.024128</c:v>
                </c:pt>
                <c:pt idx="125">
                  <c:v>-28.791172</c:v>
                </c:pt>
                <c:pt idx="126">
                  <c:v>-29.100808</c:v>
                </c:pt>
                <c:pt idx="127">
                  <c:v>-27.786126</c:v>
                </c:pt>
                <c:pt idx="128">
                  <c:v>-27.275454</c:v>
                </c:pt>
                <c:pt idx="129">
                  <c:v>-29.98187</c:v>
                </c:pt>
                <c:pt idx="130">
                  <c:v>-30.514554</c:v>
                </c:pt>
                <c:pt idx="131">
                  <c:v>-30.01107</c:v>
                </c:pt>
                <c:pt idx="132">
                  <c:v>-29.27832</c:v>
                </c:pt>
                <c:pt idx="133">
                  <c:v>-31.828994</c:v>
                </c:pt>
                <c:pt idx="134">
                  <c:v>-34.45310600000001</c:v>
                </c:pt>
                <c:pt idx="135">
                  <c:v>-33.680554</c:v>
                </c:pt>
                <c:pt idx="136">
                  <c:v>-33.044384</c:v>
                </c:pt>
                <c:pt idx="137">
                  <c:v>-34.871332</c:v>
                </c:pt>
                <c:pt idx="138">
                  <c:v>-38.628912</c:v>
                </c:pt>
                <c:pt idx="139">
                  <c:v>-38.343932</c:v>
                </c:pt>
                <c:pt idx="140">
                  <c:v>-38.011406</c:v>
                </c:pt>
                <c:pt idx="141">
                  <c:v>-40.256718</c:v>
                </c:pt>
                <c:pt idx="142">
                  <c:v>-42.082508</c:v>
                </c:pt>
                <c:pt idx="143">
                  <c:v>-32.69761</c:v>
                </c:pt>
                <c:pt idx="144">
                  <c:v>-25.78611</c:v>
                </c:pt>
                <c:pt idx="145">
                  <c:v>-23.552482</c:v>
                </c:pt>
                <c:pt idx="146">
                  <c:v>-22.78328</c:v>
                </c:pt>
                <c:pt idx="147">
                  <c:v>-21.831932</c:v>
                </c:pt>
                <c:pt idx="148">
                  <c:v>-16.513868</c:v>
                </c:pt>
                <c:pt idx="149">
                  <c:v>-15.183074</c:v>
                </c:pt>
                <c:pt idx="150">
                  <c:v>-15.461674</c:v>
                </c:pt>
                <c:pt idx="151">
                  <c:v>-16.126156</c:v>
                </c:pt>
                <c:pt idx="152">
                  <c:v>-13.295366</c:v>
                </c:pt>
                <c:pt idx="153">
                  <c:v>-11.57379</c:v>
                </c:pt>
                <c:pt idx="154">
                  <c:v>-12.457988</c:v>
                </c:pt>
                <c:pt idx="155">
                  <c:v>-12.081118</c:v>
                </c:pt>
                <c:pt idx="156">
                  <c:v>-10.6092802</c:v>
                </c:pt>
                <c:pt idx="157">
                  <c:v>-8.4605514</c:v>
                </c:pt>
                <c:pt idx="158">
                  <c:v>-8.791985199999999</c:v>
                </c:pt>
                <c:pt idx="159">
                  <c:v>-9.432027600000001</c:v>
                </c:pt>
                <c:pt idx="160">
                  <c:v>-8.2549226</c:v>
                </c:pt>
                <c:pt idx="161">
                  <c:v>-6.15764</c:v>
                </c:pt>
                <c:pt idx="162">
                  <c:v>-6.108095400000001</c:v>
                </c:pt>
                <c:pt idx="163">
                  <c:v>-7.2330102</c:v>
                </c:pt>
                <c:pt idx="164">
                  <c:v>-6.7980306</c:v>
                </c:pt>
                <c:pt idx="165">
                  <c:v>-2.8281342</c:v>
                </c:pt>
                <c:pt idx="166">
                  <c:v>-3.0906928</c:v>
                </c:pt>
                <c:pt idx="167">
                  <c:v>-4.6297938</c:v>
                </c:pt>
                <c:pt idx="168">
                  <c:v>-4.377609000000001</c:v>
                </c:pt>
                <c:pt idx="169">
                  <c:v>-1.4565636</c:v>
                </c:pt>
                <c:pt idx="170">
                  <c:v>-1.7237774</c:v>
                </c:pt>
                <c:pt idx="171">
                  <c:v>-1.9380628</c:v>
                </c:pt>
                <c:pt idx="172">
                  <c:v>-2.8191828</c:v>
                </c:pt>
                <c:pt idx="173">
                  <c:v>0.296942</c:v>
                </c:pt>
                <c:pt idx="174">
                  <c:v>1.514862</c:v>
                </c:pt>
                <c:pt idx="175">
                  <c:v>0.9451786</c:v>
                </c:pt>
                <c:pt idx="176">
                  <c:v>-0.1117596</c:v>
                </c:pt>
                <c:pt idx="177">
                  <c:v>1.5887994</c:v>
                </c:pt>
                <c:pt idx="178">
                  <c:v>4.056628399999999</c:v>
                </c:pt>
                <c:pt idx="179">
                  <c:v>3.673577799999999</c:v>
                </c:pt>
                <c:pt idx="180">
                  <c:v>3.0701832</c:v>
                </c:pt>
                <c:pt idx="181">
                  <c:v>3.6640216</c:v>
                </c:pt>
                <c:pt idx="182">
                  <c:v>5.827814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6.47736375</c:v>
                </c:pt>
                <c:pt idx="1">
                  <c:v>5.1532012</c:v>
                </c:pt>
                <c:pt idx="2">
                  <c:v>5.1100732</c:v>
                </c:pt>
                <c:pt idx="3">
                  <c:v>5.5296558</c:v>
                </c:pt>
                <c:pt idx="4">
                  <c:v>8.402196</c:v>
                </c:pt>
                <c:pt idx="5">
                  <c:v>8.2387304</c:v>
                </c:pt>
                <c:pt idx="6">
                  <c:v>7.016118400000001</c:v>
                </c:pt>
                <c:pt idx="7">
                  <c:v>7.6410946</c:v>
                </c:pt>
                <c:pt idx="8">
                  <c:v>10.6966506</c:v>
                </c:pt>
                <c:pt idx="9">
                  <c:v>11.050876</c:v>
                </c:pt>
                <c:pt idx="10">
                  <c:v>9.9117766</c:v>
                </c:pt>
                <c:pt idx="11">
                  <c:v>11.015604</c:v>
                </c:pt>
                <c:pt idx="12">
                  <c:v>12.614796</c:v>
                </c:pt>
                <c:pt idx="13">
                  <c:v>13.676644</c:v>
                </c:pt>
                <c:pt idx="14">
                  <c:v>13.02008</c:v>
                </c:pt>
                <c:pt idx="15">
                  <c:v>13.810648</c:v>
                </c:pt>
                <c:pt idx="16">
                  <c:v>15.631028</c:v>
                </c:pt>
                <c:pt idx="17">
                  <c:v>18.070194</c:v>
                </c:pt>
                <c:pt idx="18">
                  <c:v>18.31762</c:v>
                </c:pt>
                <c:pt idx="19">
                  <c:v>18.673468</c:v>
                </c:pt>
                <c:pt idx="20">
                  <c:v>20.595852</c:v>
                </c:pt>
                <c:pt idx="21">
                  <c:v>24.018694</c:v>
                </c:pt>
                <c:pt idx="22">
                  <c:v>25.145856</c:v>
                </c:pt>
                <c:pt idx="23">
                  <c:v>26.27003</c:v>
                </c:pt>
                <c:pt idx="24">
                  <c:v>28.715224</c:v>
                </c:pt>
                <c:pt idx="25">
                  <c:v>31.67187</c:v>
                </c:pt>
                <c:pt idx="26">
                  <c:v>31.90636</c:v>
                </c:pt>
                <c:pt idx="27">
                  <c:v>31.759006</c:v>
                </c:pt>
                <c:pt idx="28">
                  <c:v>32.584112</c:v>
                </c:pt>
                <c:pt idx="29">
                  <c:v>35.723028</c:v>
                </c:pt>
                <c:pt idx="30">
                  <c:v>35.45482</c:v>
                </c:pt>
                <c:pt idx="31">
                  <c:v>34.50509</c:v>
                </c:pt>
                <c:pt idx="32">
                  <c:v>34.127292</c:v>
                </c:pt>
                <c:pt idx="33">
                  <c:v>36.167272</c:v>
                </c:pt>
                <c:pt idx="34">
                  <c:v>36.8708</c:v>
                </c:pt>
                <c:pt idx="35">
                  <c:v>35.713126</c:v>
                </c:pt>
                <c:pt idx="36">
                  <c:v>34.793414</c:v>
                </c:pt>
                <c:pt idx="37">
                  <c:v>36.598492</c:v>
                </c:pt>
                <c:pt idx="38">
                  <c:v>36.99506599999999</c:v>
                </c:pt>
                <c:pt idx="39">
                  <c:v>36.604702</c:v>
                </c:pt>
                <c:pt idx="40">
                  <c:v>36.204484</c:v>
                </c:pt>
                <c:pt idx="41">
                  <c:v>37.927272</c:v>
                </c:pt>
                <c:pt idx="42">
                  <c:v>39.808628</c:v>
                </c:pt>
                <c:pt idx="43">
                  <c:v>39.255262</c:v>
                </c:pt>
                <c:pt idx="44">
                  <c:v>38.464064</c:v>
                </c:pt>
                <c:pt idx="45">
                  <c:v>39.186284</c:v>
                </c:pt>
                <c:pt idx="46">
                  <c:v>41.77137</c:v>
                </c:pt>
                <c:pt idx="47">
                  <c:v>41.552456</c:v>
                </c:pt>
                <c:pt idx="48">
                  <c:v>41.48048</c:v>
                </c:pt>
                <c:pt idx="49">
                  <c:v>41.709022</c:v>
                </c:pt>
                <c:pt idx="50">
                  <c:v>42.624078</c:v>
                </c:pt>
                <c:pt idx="51">
                  <c:v>32.755216</c:v>
                </c:pt>
                <c:pt idx="52">
                  <c:v>30.022682</c:v>
                </c:pt>
                <c:pt idx="53">
                  <c:v>28.259384</c:v>
                </c:pt>
                <c:pt idx="54">
                  <c:v>25.771186</c:v>
                </c:pt>
                <c:pt idx="55">
                  <c:v>22.193946</c:v>
                </c:pt>
                <c:pt idx="56">
                  <c:v>20.035484</c:v>
                </c:pt>
                <c:pt idx="57">
                  <c:v>19.86725</c:v>
                </c:pt>
                <c:pt idx="58">
                  <c:v>19.020108</c:v>
                </c:pt>
                <c:pt idx="59">
                  <c:v>16.85477</c:v>
                </c:pt>
                <c:pt idx="60">
                  <c:v>14.532282</c:v>
                </c:pt>
                <c:pt idx="61">
                  <c:v>14.65942</c:v>
                </c:pt>
                <c:pt idx="62">
                  <c:v>14.807208</c:v>
                </c:pt>
                <c:pt idx="63">
                  <c:v>12.461542</c:v>
                </c:pt>
                <c:pt idx="64">
                  <c:v>9.166821199999999</c:v>
                </c:pt>
                <c:pt idx="65">
                  <c:v>10.2035548</c:v>
                </c:pt>
                <c:pt idx="66">
                  <c:v>10.665156</c:v>
                </c:pt>
                <c:pt idx="67">
                  <c:v>9.284213599999999</c:v>
                </c:pt>
                <c:pt idx="68">
                  <c:v>6.094437600000001</c:v>
                </c:pt>
                <c:pt idx="69">
                  <c:v>6.767941</c:v>
                </c:pt>
                <c:pt idx="70">
                  <c:v>6.8678364</c:v>
                </c:pt>
                <c:pt idx="71">
                  <c:v>6.0129472</c:v>
                </c:pt>
                <c:pt idx="72">
                  <c:v>1.5815738</c:v>
                </c:pt>
                <c:pt idx="73">
                  <c:v>1.740072</c:v>
                </c:pt>
                <c:pt idx="74">
                  <c:v>2.5307168</c:v>
                </c:pt>
                <c:pt idx="75">
                  <c:v>3.0378658</c:v>
                </c:pt>
                <c:pt idx="76">
                  <c:v>0.2768156000000001</c:v>
                </c:pt>
                <c:pt idx="77">
                  <c:v>-1.2066112</c:v>
                </c:pt>
                <c:pt idx="78">
                  <c:v>-1.2413792</c:v>
                </c:pt>
                <c:pt idx="79">
                  <c:v>-3.7699346</c:v>
                </c:pt>
                <c:pt idx="80">
                  <c:v>-8.1716196</c:v>
                </c:pt>
                <c:pt idx="81">
                  <c:v>-10.62183</c:v>
                </c:pt>
                <c:pt idx="82">
                  <c:v>-9.9568782</c:v>
                </c:pt>
                <c:pt idx="83">
                  <c:v>-9.488682800000001</c:v>
                </c:pt>
                <c:pt idx="84">
                  <c:v>-12.079688</c:v>
                </c:pt>
                <c:pt idx="85">
                  <c:v>-15.49271</c:v>
                </c:pt>
                <c:pt idx="86">
                  <c:v>-14.95577</c:v>
                </c:pt>
                <c:pt idx="87">
                  <c:v>-13.974518</c:v>
                </c:pt>
                <c:pt idx="88">
                  <c:v>-14.338498</c:v>
                </c:pt>
                <c:pt idx="89">
                  <c:v>-16.886442</c:v>
                </c:pt>
                <c:pt idx="90">
                  <c:v>-17.038266</c:v>
                </c:pt>
                <c:pt idx="91">
                  <c:v>-15.45322</c:v>
                </c:pt>
                <c:pt idx="92">
                  <c:v>-15.910938</c:v>
                </c:pt>
                <c:pt idx="93">
                  <c:v>-18.494532</c:v>
                </c:pt>
                <c:pt idx="94">
                  <c:v>-18.030768</c:v>
                </c:pt>
                <c:pt idx="95">
                  <c:v>-17.912648</c:v>
                </c:pt>
                <c:pt idx="96">
                  <c:v>-18.706478</c:v>
                </c:pt>
                <c:pt idx="97">
                  <c:v>-21.32811</c:v>
                </c:pt>
                <c:pt idx="98">
                  <c:v>-21.539704</c:v>
                </c:pt>
                <c:pt idx="99">
                  <c:v>-21.122432</c:v>
                </c:pt>
                <c:pt idx="100">
                  <c:v>-19.910224</c:v>
                </c:pt>
                <c:pt idx="101">
                  <c:v>-21.173358</c:v>
                </c:pt>
                <c:pt idx="102">
                  <c:v>-22.170796</c:v>
                </c:pt>
                <c:pt idx="103">
                  <c:v>-21.081778</c:v>
                </c:pt>
                <c:pt idx="104">
                  <c:v>-20.985808</c:v>
                </c:pt>
                <c:pt idx="105">
                  <c:v>-22.511022</c:v>
                </c:pt>
                <c:pt idx="106">
                  <c:v>-24.31385</c:v>
                </c:pt>
                <c:pt idx="107">
                  <c:v>-22.867576</c:v>
                </c:pt>
                <c:pt idx="108">
                  <c:v>-22.413112</c:v>
                </c:pt>
                <c:pt idx="109">
                  <c:v>-23.290146</c:v>
                </c:pt>
                <c:pt idx="110">
                  <c:v>-25.14262</c:v>
                </c:pt>
                <c:pt idx="111">
                  <c:v>-24.243666</c:v>
                </c:pt>
                <c:pt idx="112">
                  <c:v>-23.592222</c:v>
                </c:pt>
                <c:pt idx="113">
                  <c:v>-23.38616</c:v>
                </c:pt>
                <c:pt idx="114">
                  <c:v>-26.248148</c:v>
                </c:pt>
                <c:pt idx="115">
                  <c:v>-25.620408</c:v>
                </c:pt>
                <c:pt idx="116">
                  <c:v>-24.622698</c:v>
                </c:pt>
                <c:pt idx="117">
                  <c:v>-24.106772</c:v>
                </c:pt>
                <c:pt idx="118">
                  <c:v>-26.145624</c:v>
                </c:pt>
                <c:pt idx="119">
                  <c:v>-25.877388</c:v>
                </c:pt>
                <c:pt idx="120">
                  <c:v>-25.757486</c:v>
                </c:pt>
                <c:pt idx="121">
                  <c:v>-25.303488</c:v>
                </c:pt>
                <c:pt idx="122">
                  <c:v>-28.142928</c:v>
                </c:pt>
                <c:pt idx="123">
                  <c:v>-28.793456</c:v>
                </c:pt>
                <c:pt idx="124">
                  <c:v>-27.491054</c:v>
                </c:pt>
                <c:pt idx="125">
                  <c:v>-26.558778</c:v>
                </c:pt>
                <c:pt idx="126">
                  <c:v>-28.15883</c:v>
                </c:pt>
                <c:pt idx="127">
                  <c:v>-30.098078</c:v>
                </c:pt>
                <c:pt idx="128">
                  <c:v>-29.807712</c:v>
                </c:pt>
                <c:pt idx="129">
                  <c:v>-29.016594</c:v>
                </c:pt>
                <c:pt idx="130">
                  <c:v>-30.83799</c:v>
                </c:pt>
                <c:pt idx="131">
                  <c:v>-33.338084</c:v>
                </c:pt>
                <c:pt idx="132">
                  <c:v>-33.127664</c:v>
                </c:pt>
                <c:pt idx="133">
                  <c:v>-32.290916</c:v>
                </c:pt>
                <c:pt idx="134">
                  <c:v>-33.1368</c:v>
                </c:pt>
                <c:pt idx="135">
                  <c:v>-36.870106</c:v>
                </c:pt>
                <c:pt idx="136">
                  <c:v>-37.098174</c:v>
                </c:pt>
                <c:pt idx="137">
                  <c:v>-37.28280600000001</c:v>
                </c:pt>
                <c:pt idx="138">
                  <c:v>-38.453008</c:v>
                </c:pt>
                <c:pt idx="139">
                  <c:v>-42.939286</c:v>
                </c:pt>
                <c:pt idx="140">
                  <c:v>-41.44681</c:v>
                </c:pt>
                <c:pt idx="141">
                  <c:v>-30.560336</c:v>
                </c:pt>
                <c:pt idx="142">
                  <c:v>-25.677398</c:v>
                </c:pt>
                <c:pt idx="143">
                  <c:v>-24.483388</c:v>
                </c:pt>
                <c:pt idx="144">
                  <c:v>-23.308948</c:v>
                </c:pt>
                <c:pt idx="145">
                  <c:v>-19.217334</c:v>
                </c:pt>
                <c:pt idx="146">
                  <c:v>-16.359902</c:v>
                </c:pt>
                <c:pt idx="147">
                  <c:v>-16.678038</c:v>
                </c:pt>
                <c:pt idx="148">
                  <c:v>-16.247972</c:v>
                </c:pt>
                <c:pt idx="149">
                  <c:v>-14.30063</c:v>
                </c:pt>
                <c:pt idx="150">
                  <c:v>-12.469398</c:v>
                </c:pt>
                <c:pt idx="151">
                  <c:v>-12.638516</c:v>
                </c:pt>
                <c:pt idx="152">
                  <c:v>-12.372702</c:v>
                </c:pt>
                <c:pt idx="153">
                  <c:v>-11.418114</c:v>
                </c:pt>
                <c:pt idx="154">
                  <c:v>-8.738599199999999</c:v>
                </c:pt>
                <c:pt idx="155">
                  <c:v>-8.9962018</c:v>
                </c:pt>
                <c:pt idx="156">
                  <c:v>-9.735899</c:v>
                </c:pt>
                <c:pt idx="157">
                  <c:v>-9.063293400000001</c:v>
                </c:pt>
                <c:pt idx="158">
                  <c:v>-6.7623324</c:v>
                </c:pt>
                <c:pt idx="159">
                  <c:v>-6.424525800000001</c:v>
                </c:pt>
                <c:pt idx="160">
                  <c:v>-7.3790166</c:v>
                </c:pt>
                <c:pt idx="161">
                  <c:v>-7.6138788</c:v>
                </c:pt>
                <c:pt idx="162">
                  <c:v>-4.2096206</c:v>
                </c:pt>
                <c:pt idx="163">
                  <c:v>-3.7974662</c:v>
                </c:pt>
                <c:pt idx="164">
                  <c:v>-4.5011</c:v>
                </c:pt>
                <c:pt idx="165">
                  <c:v>-4.8335398</c:v>
                </c:pt>
                <c:pt idx="166">
                  <c:v>-2.250236</c:v>
                </c:pt>
                <c:pt idx="167">
                  <c:v>-1.1752102</c:v>
                </c:pt>
                <c:pt idx="168">
                  <c:v>-2.1278854</c:v>
                </c:pt>
                <c:pt idx="169">
                  <c:v>-2.897251</c:v>
                </c:pt>
                <c:pt idx="170">
                  <c:v>-0.7360868</c:v>
                </c:pt>
                <c:pt idx="171">
                  <c:v>1.9570684</c:v>
                </c:pt>
                <c:pt idx="172">
                  <c:v>0.6434004</c:v>
                </c:pt>
                <c:pt idx="173">
                  <c:v>-0.1474368</c:v>
                </c:pt>
                <c:pt idx="174">
                  <c:v>0.9423766</c:v>
                </c:pt>
                <c:pt idx="175">
                  <c:v>3.6757706</c:v>
                </c:pt>
                <c:pt idx="176">
                  <c:v>3.3072738</c:v>
                </c:pt>
                <c:pt idx="177">
                  <c:v>3.0048976</c:v>
                </c:pt>
                <c:pt idx="178">
                  <c:v>3.6725316</c:v>
                </c:pt>
                <c:pt idx="179">
                  <c:v>6.547228200000001</c:v>
                </c:pt>
                <c:pt idx="180">
                  <c:v>5.5171484</c:v>
                </c:pt>
                <c:pt idx="181">
                  <c:v>4.5951788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4.853327800000001</c:v>
                </c:pt>
                <c:pt idx="1">
                  <c:v>7.411241599999999</c:v>
                </c:pt>
                <c:pt idx="2">
                  <c:v>7.33169</c:v>
                </c:pt>
                <c:pt idx="3">
                  <c:v>6.9830584</c:v>
                </c:pt>
                <c:pt idx="4">
                  <c:v>7.8140282</c:v>
                </c:pt>
                <c:pt idx="5">
                  <c:v>9.762027399999999</c:v>
                </c:pt>
                <c:pt idx="6">
                  <c:v>11.353724</c:v>
                </c:pt>
                <c:pt idx="7">
                  <c:v>10.3736922</c:v>
                </c:pt>
                <c:pt idx="8">
                  <c:v>9.813345399999999</c:v>
                </c:pt>
                <c:pt idx="9">
                  <c:v>12.00385</c:v>
                </c:pt>
                <c:pt idx="10">
                  <c:v>13.72326</c:v>
                </c:pt>
                <c:pt idx="11">
                  <c:v>12.207258</c:v>
                </c:pt>
                <c:pt idx="12">
                  <c:v>12.79686</c:v>
                </c:pt>
                <c:pt idx="13">
                  <c:v>14.898856</c:v>
                </c:pt>
                <c:pt idx="14">
                  <c:v>16.721232</c:v>
                </c:pt>
                <c:pt idx="15">
                  <c:v>17.212008</c:v>
                </c:pt>
                <c:pt idx="16">
                  <c:v>17.802584</c:v>
                </c:pt>
                <c:pt idx="17">
                  <c:v>19.13936</c:v>
                </c:pt>
                <c:pt idx="18">
                  <c:v>22.18114</c:v>
                </c:pt>
                <c:pt idx="19">
                  <c:v>23.87225</c:v>
                </c:pt>
                <c:pt idx="20">
                  <c:v>24.920538</c:v>
                </c:pt>
                <c:pt idx="21">
                  <c:v>25.673944</c:v>
                </c:pt>
                <c:pt idx="22">
                  <c:v>30.47432</c:v>
                </c:pt>
                <c:pt idx="23">
                  <c:v>31.220922</c:v>
                </c:pt>
                <c:pt idx="24">
                  <c:v>31.14593</c:v>
                </c:pt>
                <c:pt idx="25">
                  <c:v>32.164662</c:v>
                </c:pt>
                <c:pt idx="26">
                  <c:v>34.276918</c:v>
                </c:pt>
                <c:pt idx="27">
                  <c:v>35.208514</c:v>
                </c:pt>
                <c:pt idx="28">
                  <c:v>34.323876</c:v>
                </c:pt>
                <c:pt idx="29">
                  <c:v>33.94916</c:v>
                </c:pt>
                <c:pt idx="30">
                  <c:v>35.575526</c:v>
                </c:pt>
                <c:pt idx="31">
                  <c:v>36.974046</c:v>
                </c:pt>
                <c:pt idx="32">
                  <c:v>35.72677</c:v>
                </c:pt>
                <c:pt idx="33">
                  <c:v>34.9651</c:v>
                </c:pt>
                <c:pt idx="34">
                  <c:v>36.133658</c:v>
                </c:pt>
                <c:pt idx="35">
                  <c:v>37.16575400000001</c:v>
                </c:pt>
                <c:pt idx="36">
                  <c:v>36.46100199999999</c:v>
                </c:pt>
                <c:pt idx="37">
                  <c:v>35.887432</c:v>
                </c:pt>
                <c:pt idx="38">
                  <c:v>37.295092</c:v>
                </c:pt>
                <c:pt idx="39">
                  <c:v>38.969254</c:v>
                </c:pt>
                <c:pt idx="40">
                  <c:v>38.92317799999999</c:v>
                </c:pt>
                <c:pt idx="41">
                  <c:v>38.344682</c:v>
                </c:pt>
                <c:pt idx="42">
                  <c:v>38.307952</c:v>
                </c:pt>
                <c:pt idx="43">
                  <c:v>40.51558</c:v>
                </c:pt>
                <c:pt idx="44">
                  <c:v>41.15933</c:v>
                </c:pt>
                <c:pt idx="45">
                  <c:v>40.745912</c:v>
                </c:pt>
                <c:pt idx="46">
                  <c:v>41.4779</c:v>
                </c:pt>
                <c:pt idx="47">
                  <c:v>44.201218</c:v>
                </c:pt>
                <c:pt idx="48">
                  <c:v>41.523154</c:v>
                </c:pt>
                <c:pt idx="49">
                  <c:v>32.87633</c:v>
                </c:pt>
                <c:pt idx="50">
                  <c:v>30.503866</c:v>
                </c:pt>
                <c:pt idx="51">
                  <c:v>28.629</c:v>
                </c:pt>
                <c:pt idx="52">
                  <c:v>24.727892</c:v>
                </c:pt>
                <c:pt idx="53">
                  <c:v>21.641376</c:v>
                </c:pt>
                <c:pt idx="54">
                  <c:v>21.065352</c:v>
                </c:pt>
                <c:pt idx="55">
                  <c:v>20.165912</c:v>
                </c:pt>
                <c:pt idx="56">
                  <c:v>18.546118</c:v>
                </c:pt>
                <c:pt idx="57">
                  <c:v>14.993576</c:v>
                </c:pt>
                <c:pt idx="58">
                  <c:v>15.287662</c:v>
                </c:pt>
                <c:pt idx="59">
                  <c:v>14.912354</c:v>
                </c:pt>
                <c:pt idx="60">
                  <c:v>13.085726</c:v>
                </c:pt>
                <c:pt idx="61">
                  <c:v>10.606263</c:v>
                </c:pt>
                <c:pt idx="62">
                  <c:v>10.107693</c:v>
                </c:pt>
                <c:pt idx="63">
                  <c:v>10.400167</c:v>
                </c:pt>
                <c:pt idx="64">
                  <c:v>10.5209336</c:v>
                </c:pt>
                <c:pt idx="65">
                  <c:v>7.5949926</c:v>
                </c:pt>
                <c:pt idx="66">
                  <c:v>6.8874704</c:v>
                </c:pt>
                <c:pt idx="67">
                  <c:v>7.842167399999999</c:v>
                </c:pt>
                <c:pt idx="68">
                  <c:v>6.9959084</c:v>
                </c:pt>
                <c:pt idx="69">
                  <c:v>4.3785984</c:v>
                </c:pt>
                <c:pt idx="70">
                  <c:v>3.528488</c:v>
                </c:pt>
                <c:pt idx="71">
                  <c:v>3.7911572</c:v>
                </c:pt>
                <c:pt idx="72">
                  <c:v>3.5996808</c:v>
                </c:pt>
                <c:pt idx="73">
                  <c:v>2.119948</c:v>
                </c:pt>
                <c:pt idx="74">
                  <c:v>-0.02692099999999999</c:v>
                </c:pt>
                <c:pt idx="75">
                  <c:v>0.05477579999999999</c:v>
                </c:pt>
                <c:pt idx="76">
                  <c:v>-1.3111092</c:v>
                </c:pt>
                <c:pt idx="77">
                  <c:v>-5.362912400000001</c:v>
                </c:pt>
                <c:pt idx="78">
                  <c:v>-8.8331058</c:v>
                </c:pt>
                <c:pt idx="79">
                  <c:v>-9.3098756</c:v>
                </c:pt>
                <c:pt idx="80">
                  <c:v>-9.093706399999999</c:v>
                </c:pt>
                <c:pt idx="81">
                  <c:v>-10.6305234</c:v>
                </c:pt>
                <c:pt idx="82">
                  <c:v>-13.183214</c:v>
                </c:pt>
                <c:pt idx="83">
                  <c:v>-14.385078</c:v>
                </c:pt>
                <c:pt idx="84">
                  <c:v>-13.803202</c:v>
                </c:pt>
                <c:pt idx="85">
                  <c:v>-14.36778</c:v>
                </c:pt>
                <c:pt idx="86">
                  <c:v>-16.364508</c:v>
                </c:pt>
                <c:pt idx="87">
                  <c:v>-15.877912</c:v>
                </c:pt>
                <c:pt idx="88">
                  <c:v>-14.940192</c:v>
                </c:pt>
                <c:pt idx="89">
                  <c:v>-15.083432</c:v>
                </c:pt>
                <c:pt idx="90">
                  <c:v>-17.42786</c:v>
                </c:pt>
                <c:pt idx="91">
                  <c:v>-17.926204</c:v>
                </c:pt>
                <c:pt idx="92">
                  <c:v>-16.713888</c:v>
                </c:pt>
                <c:pt idx="93">
                  <c:v>-17.109844</c:v>
                </c:pt>
                <c:pt idx="94">
                  <c:v>-20.122266</c:v>
                </c:pt>
                <c:pt idx="95">
                  <c:v>-21.13505</c:v>
                </c:pt>
                <c:pt idx="96">
                  <c:v>-20.61568</c:v>
                </c:pt>
                <c:pt idx="97">
                  <c:v>-19.822856</c:v>
                </c:pt>
                <c:pt idx="98">
                  <c:v>-19.02342</c:v>
                </c:pt>
                <c:pt idx="99">
                  <c:v>-22.080132</c:v>
                </c:pt>
                <c:pt idx="100">
                  <c:v>-20.716712</c:v>
                </c:pt>
                <c:pt idx="101">
                  <c:v>-20.469968</c:v>
                </c:pt>
                <c:pt idx="102">
                  <c:v>-21.441292</c:v>
                </c:pt>
                <c:pt idx="103">
                  <c:v>-23.87703</c:v>
                </c:pt>
                <c:pt idx="104">
                  <c:v>-22.811708</c:v>
                </c:pt>
                <c:pt idx="105">
                  <c:v>-22.064022</c:v>
                </c:pt>
                <c:pt idx="106">
                  <c:v>-22.561306</c:v>
                </c:pt>
                <c:pt idx="107">
                  <c:v>-24.320084</c:v>
                </c:pt>
                <c:pt idx="108">
                  <c:v>-23.600212</c:v>
                </c:pt>
                <c:pt idx="109">
                  <c:v>-22.889362</c:v>
                </c:pt>
                <c:pt idx="110">
                  <c:v>-22.654688</c:v>
                </c:pt>
                <c:pt idx="111">
                  <c:v>-25.590918</c:v>
                </c:pt>
                <c:pt idx="112">
                  <c:v>-25.436148</c:v>
                </c:pt>
                <c:pt idx="113">
                  <c:v>-24.422352</c:v>
                </c:pt>
                <c:pt idx="114">
                  <c:v>-23.342248</c:v>
                </c:pt>
                <c:pt idx="115">
                  <c:v>-25.823078</c:v>
                </c:pt>
                <c:pt idx="116">
                  <c:v>-26.452202</c:v>
                </c:pt>
                <c:pt idx="117">
                  <c:v>-25.145076</c:v>
                </c:pt>
                <c:pt idx="118">
                  <c:v>-24.652852</c:v>
                </c:pt>
                <c:pt idx="119">
                  <c:v>-27.046708</c:v>
                </c:pt>
                <c:pt idx="120">
                  <c:v>-28.52116</c:v>
                </c:pt>
                <c:pt idx="121">
                  <c:v>-27.518852</c:v>
                </c:pt>
                <c:pt idx="122">
                  <c:v>-25.970342</c:v>
                </c:pt>
                <c:pt idx="123">
                  <c:v>-26.909202</c:v>
                </c:pt>
                <c:pt idx="124">
                  <c:v>-29.83123</c:v>
                </c:pt>
                <c:pt idx="125">
                  <c:v>-29.308132</c:v>
                </c:pt>
                <c:pt idx="126">
                  <c:v>-28.35417</c:v>
                </c:pt>
                <c:pt idx="127">
                  <c:v>-29.23354</c:v>
                </c:pt>
                <c:pt idx="128">
                  <c:v>-32.226602</c:v>
                </c:pt>
                <c:pt idx="129">
                  <c:v>-32.44687800000001</c:v>
                </c:pt>
                <c:pt idx="130">
                  <c:v>-31.152298</c:v>
                </c:pt>
                <c:pt idx="131">
                  <c:v>-31.551984</c:v>
                </c:pt>
                <c:pt idx="132">
                  <c:v>-35.00683</c:v>
                </c:pt>
                <c:pt idx="133">
                  <c:v>-36.744058</c:v>
                </c:pt>
                <c:pt idx="134">
                  <c:v>-35.841914</c:v>
                </c:pt>
                <c:pt idx="135">
                  <c:v>-36.549862</c:v>
                </c:pt>
                <c:pt idx="136">
                  <c:v>-40.332602</c:v>
                </c:pt>
                <c:pt idx="137">
                  <c:v>-42.81071</c:v>
                </c:pt>
                <c:pt idx="138">
                  <c:v>-39.25067</c:v>
                </c:pt>
                <c:pt idx="139">
                  <c:v>-30.880118</c:v>
                </c:pt>
                <c:pt idx="140">
                  <c:v>-27.36438</c:v>
                </c:pt>
                <c:pt idx="141">
                  <c:v>-25.500284</c:v>
                </c:pt>
                <c:pt idx="142">
                  <c:v>-21.064486</c:v>
                </c:pt>
                <c:pt idx="143">
                  <c:v>-18.035084</c:v>
                </c:pt>
                <c:pt idx="144">
                  <c:v>-17.959054</c:v>
                </c:pt>
                <c:pt idx="145">
                  <c:v>-17.340406</c:v>
                </c:pt>
                <c:pt idx="146">
                  <c:v>-16.190444</c:v>
                </c:pt>
                <c:pt idx="147">
                  <c:v>-13.714878</c:v>
                </c:pt>
                <c:pt idx="148">
                  <c:v>-13.22324</c:v>
                </c:pt>
                <c:pt idx="149">
                  <c:v>-12.88589</c:v>
                </c:pt>
                <c:pt idx="150">
                  <c:v>-12.566338</c:v>
                </c:pt>
                <c:pt idx="151">
                  <c:v>-8.5459964</c:v>
                </c:pt>
                <c:pt idx="152">
                  <c:v>-9.004963399999999</c:v>
                </c:pt>
                <c:pt idx="153">
                  <c:v>-10.2754762</c:v>
                </c:pt>
                <c:pt idx="154">
                  <c:v>-10.394835</c:v>
                </c:pt>
                <c:pt idx="155">
                  <c:v>-7.0583466</c:v>
                </c:pt>
                <c:pt idx="156">
                  <c:v>-6.725307000000001</c:v>
                </c:pt>
                <c:pt idx="157">
                  <c:v>-7.505006799999999</c:v>
                </c:pt>
                <c:pt idx="158">
                  <c:v>-7.418827</c:v>
                </c:pt>
                <c:pt idx="159">
                  <c:v>-4.6508264</c:v>
                </c:pt>
                <c:pt idx="160">
                  <c:v>-3.954115</c:v>
                </c:pt>
                <c:pt idx="161">
                  <c:v>-4.8117386</c:v>
                </c:pt>
                <c:pt idx="162">
                  <c:v>-6.043145</c:v>
                </c:pt>
                <c:pt idx="163">
                  <c:v>-3.0593902</c:v>
                </c:pt>
                <c:pt idx="164">
                  <c:v>-2.21409</c:v>
                </c:pt>
                <c:pt idx="165">
                  <c:v>-2.812914</c:v>
                </c:pt>
                <c:pt idx="166">
                  <c:v>-3.7190024</c:v>
                </c:pt>
                <c:pt idx="167">
                  <c:v>-1.6333666</c:v>
                </c:pt>
                <c:pt idx="168">
                  <c:v>1.7831972</c:v>
                </c:pt>
                <c:pt idx="169">
                  <c:v>0.3815166</c:v>
                </c:pt>
                <c:pt idx="170">
                  <c:v>-0.3394266</c:v>
                </c:pt>
                <c:pt idx="171">
                  <c:v>0.4673299999999999</c:v>
                </c:pt>
                <c:pt idx="172">
                  <c:v>3.2077072</c:v>
                </c:pt>
                <c:pt idx="173">
                  <c:v>2.230647</c:v>
                </c:pt>
                <c:pt idx="174">
                  <c:v>1.6250248</c:v>
                </c:pt>
                <c:pt idx="175">
                  <c:v>2.537864</c:v>
                </c:pt>
                <c:pt idx="176">
                  <c:v>6.2339012</c:v>
                </c:pt>
                <c:pt idx="177">
                  <c:v>5.6449052</c:v>
                </c:pt>
                <c:pt idx="178">
                  <c:v>4.6848584</c:v>
                </c:pt>
                <c:pt idx="179">
                  <c:v>4.137961</c:v>
                </c:pt>
                <c:pt idx="180">
                  <c:v>6.542596000000001</c:v>
                </c:pt>
                <c:pt idx="181">
                  <c:v>7.2982385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52.48348090909091</v>
      </c>
      <c r="C3">
        <v>-1.13</v>
      </c>
      <c r="D3">
        <v>-7.739099666666667</v>
      </c>
      <c r="E3">
        <v>-1.11</v>
      </c>
      <c r="F3">
        <v>-3.06444975</v>
      </c>
      <c r="G3">
        <v>-1.09</v>
      </c>
      <c r="H3">
        <v>-0.6545956000000001</v>
      </c>
      <c r="I3">
        <v>-1.08</v>
      </c>
      <c r="J3">
        <v>-0.147691</v>
      </c>
      <c r="K3">
        <v>-1.06</v>
      </c>
      <c r="L3">
        <v>3.370358</v>
      </c>
      <c r="M3">
        <v>-1.04</v>
      </c>
      <c r="N3">
        <v>1.642756</v>
      </c>
      <c r="O3">
        <v>-1.02</v>
      </c>
      <c r="P3">
        <v>3.152682</v>
      </c>
      <c r="Q3">
        <v>-1</v>
      </c>
      <c r="R3">
        <v>6.47736375</v>
      </c>
      <c r="S3">
        <v>-0.98</v>
      </c>
      <c r="T3">
        <v>4.853327800000001</v>
      </c>
    </row>
    <row r="4" spans="1:20">
      <c r="A4">
        <v>-0.95</v>
      </c>
      <c r="B4">
        <v>-94.07122333333332</v>
      </c>
      <c r="C4">
        <v>-1.12</v>
      </c>
      <c r="D4">
        <v>-6.1541756</v>
      </c>
      <c r="E4">
        <v>-1.1</v>
      </c>
      <c r="F4">
        <v>-3.0519442</v>
      </c>
      <c r="G4">
        <v>-1.08</v>
      </c>
      <c r="H4">
        <v>0.5716628</v>
      </c>
      <c r="I4">
        <v>-1.07</v>
      </c>
      <c r="J4">
        <v>-0.9849378</v>
      </c>
      <c r="K4">
        <v>-1.05</v>
      </c>
      <c r="L4">
        <v>2.914567</v>
      </c>
      <c r="M4">
        <v>-1.03</v>
      </c>
      <c r="N4">
        <v>3.3608888</v>
      </c>
      <c r="O4">
        <v>-1.01</v>
      </c>
      <c r="P4">
        <v>3.0845296</v>
      </c>
      <c r="Q4">
        <v>-0.99</v>
      </c>
      <c r="R4">
        <v>5.1532012</v>
      </c>
      <c r="S4">
        <v>-0.97</v>
      </c>
      <c r="T4">
        <v>7.411241599999999</v>
      </c>
    </row>
    <row r="5" spans="1:20">
      <c r="A5">
        <v>-0.9399999999999999</v>
      </c>
      <c r="B5">
        <v>-54.932214</v>
      </c>
      <c r="C5">
        <v>-1.11</v>
      </c>
      <c r="D5">
        <v>-3.370284</v>
      </c>
      <c r="E5">
        <v>-1.09</v>
      </c>
      <c r="F5">
        <v>-2.997924</v>
      </c>
      <c r="G5">
        <v>-1.07</v>
      </c>
      <c r="H5">
        <v>0.2156014</v>
      </c>
      <c r="I5">
        <v>-1.06</v>
      </c>
      <c r="J5">
        <v>0.7232312000000001</v>
      </c>
      <c r="K5">
        <v>-1.04</v>
      </c>
      <c r="L5">
        <v>1.9041418</v>
      </c>
      <c r="M5">
        <v>-1.02</v>
      </c>
      <c r="N5">
        <v>4.8411294</v>
      </c>
      <c r="O5">
        <v>-1</v>
      </c>
      <c r="P5">
        <v>3.9272786</v>
      </c>
      <c r="Q5">
        <v>-0.98</v>
      </c>
      <c r="R5">
        <v>5.1100732</v>
      </c>
      <c r="S5">
        <v>-0.96</v>
      </c>
      <c r="T5">
        <v>7.33169</v>
      </c>
    </row>
    <row r="6" spans="1:20">
      <c r="A6">
        <v>-0.93</v>
      </c>
      <c r="B6">
        <v>-34.757174</v>
      </c>
      <c r="C6">
        <v>-1.1</v>
      </c>
      <c r="D6">
        <v>-4.2237234</v>
      </c>
      <c r="E6">
        <v>-1.08</v>
      </c>
      <c r="F6">
        <v>-0.4770498</v>
      </c>
      <c r="G6">
        <v>-1.06</v>
      </c>
      <c r="H6">
        <v>-1.0837782</v>
      </c>
      <c r="I6">
        <v>-1.05</v>
      </c>
      <c r="J6">
        <v>3.0503076</v>
      </c>
      <c r="K6">
        <v>-1.03</v>
      </c>
      <c r="L6">
        <v>2.5432464</v>
      </c>
      <c r="M6">
        <v>-1.01</v>
      </c>
      <c r="N6">
        <v>3.299977</v>
      </c>
      <c r="O6">
        <v>-0.99</v>
      </c>
      <c r="P6">
        <v>6.3589246</v>
      </c>
      <c r="Q6">
        <v>-0.97</v>
      </c>
      <c r="R6">
        <v>5.5296558</v>
      </c>
      <c r="S6">
        <v>-0.95</v>
      </c>
      <c r="T6">
        <v>6.9830584</v>
      </c>
    </row>
    <row r="7" spans="1:20">
      <c r="A7">
        <v>-0.92</v>
      </c>
      <c r="B7">
        <v>-27.809772</v>
      </c>
      <c r="C7">
        <v>-1.09</v>
      </c>
      <c r="D7">
        <v>-5.1162058</v>
      </c>
      <c r="E7">
        <v>-1.07</v>
      </c>
      <c r="F7">
        <v>0.766059</v>
      </c>
      <c r="G7">
        <v>-1.05</v>
      </c>
      <c r="H7">
        <v>1.8706682</v>
      </c>
      <c r="I7">
        <v>-1.04</v>
      </c>
      <c r="J7">
        <v>3.0456322</v>
      </c>
      <c r="K7">
        <v>-1.02</v>
      </c>
      <c r="L7">
        <v>5.139306400000001</v>
      </c>
      <c r="M7">
        <v>-1</v>
      </c>
      <c r="N7">
        <v>2.4432084</v>
      </c>
      <c r="O7">
        <v>-0.98</v>
      </c>
      <c r="P7">
        <v>6.2248408</v>
      </c>
      <c r="Q7">
        <v>-0.96</v>
      </c>
      <c r="R7">
        <v>8.402196</v>
      </c>
      <c r="S7">
        <v>-0.9399999999999999</v>
      </c>
      <c r="T7">
        <v>7.8140282</v>
      </c>
    </row>
    <row r="8" spans="1:20">
      <c r="A8">
        <v>-0.91</v>
      </c>
      <c r="B8">
        <v>-25.042266</v>
      </c>
      <c r="C8">
        <v>-1.08</v>
      </c>
      <c r="D8">
        <v>-4.5460468</v>
      </c>
      <c r="E8">
        <v>-1.06</v>
      </c>
      <c r="F8">
        <v>-1.0541276</v>
      </c>
      <c r="G8">
        <v>-1.04</v>
      </c>
      <c r="H8">
        <v>3.8491222</v>
      </c>
      <c r="I8">
        <v>-1.03</v>
      </c>
      <c r="J8">
        <v>1.5203354</v>
      </c>
      <c r="K8">
        <v>-1.01</v>
      </c>
      <c r="L8">
        <v>5.0243124</v>
      </c>
      <c r="M8">
        <v>-0.99</v>
      </c>
      <c r="N8">
        <v>5.3492452</v>
      </c>
      <c r="O8">
        <v>-0.97</v>
      </c>
      <c r="P8">
        <v>5.687174799999999</v>
      </c>
      <c r="Q8">
        <v>-0.95</v>
      </c>
      <c r="R8">
        <v>8.2387304</v>
      </c>
      <c r="S8">
        <v>-0.93</v>
      </c>
      <c r="T8">
        <v>9.762027399999999</v>
      </c>
    </row>
    <row r="9" spans="1:20">
      <c r="A9">
        <v>-0.9</v>
      </c>
      <c r="B9">
        <v>-19.700982</v>
      </c>
      <c r="C9">
        <v>-1.07</v>
      </c>
      <c r="D9">
        <v>-1.0533338</v>
      </c>
      <c r="E9">
        <v>-1.05</v>
      </c>
      <c r="F9">
        <v>-1.1561942</v>
      </c>
      <c r="G9">
        <v>-1.03</v>
      </c>
      <c r="H9">
        <v>2.459095</v>
      </c>
      <c r="I9">
        <v>-1.02</v>
      </c>
      <c r="J9">
        <v>2.871697</v>
      </c>
      <c r="K9">
        <v>-1</v>
      </c>
      <c r="L9">
        <v>2.5197178</v>
      </c>
      <c r="M9">
        <v>-0.98</v>
      </c>
      <c r="N9">
        <v>6.8741204</v>
      </c>
      <c r="O9">
        <v>-0.96</v>
      </c>
      <c r="P9">
        <v>6.9621616</v>
      </c>
      <c r="Q9">
        <v>-0.9399999999999999</v>
      </c>
      <c r="R9">
        <v>7.016118400000001</v>
      </c>
      <c r="S9">
        <v>-0.92</v>
      </c>
      <c r="T9">
        <v>11.353724</v>
      </c>
    </row>
    <row r="10" spans="1:20">
      <c r="A10">
        <v>-0.89</v>
      </c>
      <c r="B10">
        <v>-15.80399</v>
      </c>
      <c r="C10">
        <v>-1.06</v>
      </c>
      <c r="D10">
        <v>-1.282908</v>
      </c>
      <c r="E10">
        <v>-1.04</v>
      </c>
      <c r="F10">
        <v>2.3048104</v>
      </c>
      <c r="G10">
        <v>-1.02</v>
      </c>
      <c r="H10">
        <v>2.351263</v>
      </c>
      <c r="I10">
        <v>-1.01</v>
      </c>
      <c r="J10">
        <v>5.8581414</v>
      </c>
      <c r="K10">
        <v>-0.99</v>
      </c>
      <c r="L10">
        <v>3.4666364</v>
      </c>
      <c r="M10">
        <v>-0.97</v>
      </c>
      <c r="N10">
        <v>6.328386</v>
      </c>
      <c r="O10">
        <v>-0.95</v>
      </c>
      <c r="P10">
        <v>8.3309298</v>
      </c>
      <c r="Q10">
        <v>-0.93</v>
      </c>
      <c r="R10">
        <v>7.6410946</v>
      </c>
      <c r="S10">
        <v>-0.91</v>
      </c>
      <c r="T10">
        <v>10.3736922</v>
      </c>
    </row>
    <row r="11" spans="1:20">
      <c r="A11">
        <v>-0.88</v>
      </c>
      <c r="B11">
        <v>-13.657468</v>
      </c>
      <c r="C11">
        <v>-1.05</v>
      </c>
      <c r="D11">
        <v>-2.433814</v>
      </c>
      <c r="E11">
        <v>-1.03</v>
      </c>
      <c r="F11">
        <v>3.3809628</v>
      </c>
      <c r="G11">
        <v>-1.01</v>
      </c>
      <c r="H11">
        <v>3.4469698</v>
      </c>
      <c r="I11">
        <v>-1</v>
      </c>
      <c r="J11">
        <v>2.389401</v>
      </c>
      <c r="K11">
        <v>-0.98</v>
      </c>
      <c r="L11">
        <v>6.998250400000001</v>
      </c>
      <c r="M11">
        <v>-0.96</v>
      </c>
      <c r="N11">
        <v>5.444018</v>
      </c>
      <c r="O11">
        <v>-0.9399999999999999</v>
      </c>
      <c r="P11">
        <v>7.810564000000001</v>
      </c>
      <c r="Q11">
        <v>-0.92</v>
      </c>
      <c r="R11">
        <v>10.6966506</v>
      </c>
      <c r="S11">
        <v>-0.9</v>
      </c>
      <c r="T11">
        <v>9.813345399999999</v>
      </c>
    </row>
    <row r="12" spans="1:20">
      <c r="A12">
        <v>-0.87</v>
      </c>
      <c r="B12">
        <v>-11.747002</v>
      </c>
      <c r="C12">
        <v>-1.04</v>
      </c>
      <c r="D12">
        <v>-2.1901036</v>
      </c>
      <c r="E12">
        <v>-1.02</v>
      </c>
      <c r="F12">
        <v>2.5999808</v>
      </c>
      <c r="G12">
        <v>-1</v>
      </c>
      <c r="H12">
        <v>0.9855931999999999</v>
      </c>
      <c r="I12">
        <v>-0.99</v>
      </c>
      <c r="J12">
        <v>3.4897928</v>
      </c>
      <c r="K12">
        <v>-0.97</v>
      </c>
      <c r="L12">
        <v>7.2860648</v>
      </c>
      <c r="M12">
        <v>-0.95</v>
      </c>
      <c r="N12">
        <v>7.3445854</v>
      </c>
      <c r="O12">
        <v>-0.93</v>
      </c>
      <c r="P12">
        <v>7.6620394</v>
      </c>
      <c r="Q12">
        <v>-0.91</v>
      </c>
      <c r="R12">
        <v>11.050876</v>
      </c>
      <c r="S12">
        <v>-0.89</v>
      </c>
      <c r="T12">
        <v>12.00385</v>
      </c>
    </row>
    <row r="13" spans="1:20">
      <c r="A13">
        <v>-0.86</v>
      </c>
      <c r="B13">
        <v>-9.8732016</v>
      </c>
      <c r="C13">
        <v>-1.03</v>
      </c>
      <c r="D13">
        <v>1.303311</v>
      </c>
      <c r="E13">
        <v>-1.01</v>
      </c>
      <c r="F13">
        <v>3.0743474</v>
      </c>
      <c r="G13">
        <v>-0.99</v>
      </c>
      <c r="H13">
        <v>4.73256</v>
      </c>
      <c r="I13">
        <v>-0.98</v>
      </c>
      <c r="J13">
        <v>4.3473404</v>
      </c>
      <c r="K13">
        <v>-0.96</v>
      </c>
      <c r="L13">
        <v>6.294471400000001</v>
      </c>
      <c r="M13">
        <v>-0.9399999999999999</v>
      </c>
      <c r="N13">
        <v>9.1018872</v>
      </c>
      <c r="O13">
        <v>-0.92</v>
      </c>
      <c r="P13">
        <v>8.4262882</v>
      </c>
      <c r="Q13">
        <v>-0.9</v>
      </c>
      <c r="R13">
        <v>9.9117766</v>
      </c>
      <c r="S13">
        <v>-0.88</v>
      </c>
      <c r="T13">
        <v>13.72326</v>
      </c>
    </row>
    <row r="14" spans="1:20">
      <c r="A14">
        <v>-0.85</v>
      </c>
      <c r="B14">
        <v>-4.3522028</v>
      </c>
      <c r="C14">
        <v>-1.02</v>
      </c>
      <c r="D14">
        <v>2.255655</v>
      </c>
      <c r="E14">
        <v>-1</v>
      </c>
      <c r="F14">
        <v>1.088256</v>
      </c>
      <c r="G14">
        <v>-0.98</v>
      </c>
      <c r="H14">
        <v>3.9923254</v>
      </c>
      <c r="I14">
        <v>-0.97</v>
      </c>
      <c r="J14">
        <v>7.3340666</v>
      </c>
      <c r="K14">
        <v>-0.95</v>
      </c>
      <c r="L14">
        <v>5.90880125</v>
      </c>
      <c r="M14">
        <v>-0.93</v>
      </c>
      <c r="N14">
        <v>8.902252600000001</v>
      </c>
      <c r="O14">
        <v>-0.91</v>
      </c>
      <c r="P14">
        <v>11.560634</v>
      </c>
      <c r="Q14">
        <v>-0.89</v>
      </c>
      <c r="R14">
        <v>11.015604</v>
      </c>
      <c r="S14">
        <v>-0.87</v>
      </c>
      <c r="T14">
        <v>12.207258</v>
      </c>
    </row>
    <row r="15" spans="1:20">
      <c r="A15">
        <v>-0.84</v>
      </c>
      <c r="B15">
        <v>-3.1957396</v>
      </c>
      <c r="C15">
        <v>-1.01</v>
      </c>
      <c r="D15">
        <v>0.6918766</v>
      </c>
      <c r="E15">
        <v>-0.99</v>
      </c>
      <c r="F15">
        <v>5.337942</v>
      </c>
      <c r="G15">
        <v>-0.97</v>
      </c>
      <c r="H15">
        <v>5.5811144</v>
      </c>
      <c r="I15">
        <v>-0.96</v>
      </c>
      <c r="J15">
        <v>7.897224</v>
      </c>
      <c r="K15">
        <v>-0.9399999999999999</v>
      </c>
      <c r="L15">
        <v>7.934218800000001</v>
      </c>
      <c r="M15">
        <v>-0.92</v>
      </c>
      <c r="N15">
        <v>8.486426400000001</v>
      </c>
      <c r="O15">
        <v>-0.9</v>
      </c>
      <c r="P15">
        <v>11.490424</v>
      </c>
      <c r="Q15">
        <v>-0.88</v>
      </c>
      <c r="R15">
        <v>12.614796</v>
      </c>
      <c r="S15">
        <v>-0.86</v>
      </c>
      <c r="T15">
        <v>12.79686</v>
      </c>
    </row>
    <row r="16" spans="1:20">
      <c r="A16">
        <v>-0.83</v>
      </c>
      <c r="B16">
        <v>-2.345244</v>
      </c>
      <c r="C16">
        <v>-1</v>
      </c>
      <c r="D16">
        <v>-0.07855459999999997</v>
      </c>
      <c r="E16">
        <v>-0.98</v>
      </c>
      <c r="F16">
        <v>4.380487</v>
      </c>
      <c r="G16">
        <v>-0.96</v>
      </c>
      <c r="H16">
        <v>8.079290799999999</v>
      </c>
      <c r="I16">
        <v>-0.95</v>
      </c>
      <c r="J16">
        <v>6.9914244</v>
      </c>
      <c r="K16">
        <v>-0.93</v>
      </c>
      <c r="L16">
        <v>9.115390999999999</v>
      </c>
      <c r="M16">
        <v>-0.91</v>
      </c>
      <c r="N16">
        <v>9.3839758</v>
      </c>
      <c r="O16">
        <v>-0.89</v>
      </c>
      <c r="P16">
        <v>10.8089048</v>
      </c>
      <c r="Q16">
        <v>-0.87</v>
      </c>
      <c r="R16">
        <v>13.676644</v>
      </c>
      <c r="S16">
        <v>-0.85</v>
      </c>
      <c r="T16">
        <v>14.898856</v>
      </c>
    </row>
    <row r="17" spans="1:20">
      <c r="A17">
        <v>-0.82</v>
      </c>
      <c r="B17">
        <v>0.4400698</v>
      </c>
      <c r="C17">
        <v>-0.99</v>
      </c>
      <c r="D17">
        <v>2.3067996</v>
      </c>
      <c r="E17">
        <v>-0.97</v>
      </c>
      <c r="F17">
        <v>4.1938754</v>
      </c>
      <c r="G17">
        <v>-0.95</v>
      </c>
      <c r="H17">
        <v>7.706632000000001</v>
      </c>
      <c r="I17">
        <v>-0.9399999999999999</v>
      </c>
      <c r="J17">
        <v>6.9463348</v>
      </c>
      <c r="K17">
        <v>-0.92</v>
      </c>
      <c r="L17">
        <v>9.131260000000001</v>
      </c>
      <c r="M17">
        <v>-0.9</v>
      </c>
      <c r="N17">
        <v>11.600032</v>
      </c>
      <c r="O17">
        <v>-0.88</v>
      </c>
      <c r="P17">
        <v>11.026456</v>
      </c>
      <c r="Q17">
        <v>-0.86</v>
      </c>
      <c r="R17">
        <v>13.02008</v>
      </c>
      <c r="S17">
        <v>-0.84</v>
      </c>
      <c r="T17">
        <v>16.721232</v>
      </c>
    </row>
    <row r="18" spans="1:20">
      <c r="A18">
        <v>-0.8100000000000001</v>
      </c>
      <c r="B18">
        <v>3.625957000000001</v>
      </c>
      <c r="C18">
        <v>-0.98</v>
      </c>
      <c r="D18">
        <v>2.9259154</v>
      </c>
      <c r="E18">
        <v>-0.96</v>
      </c>
      <c r="F18">
        <v>5.4600428</v>
      </c>
      <c r="G18">
        <v>-0.9399999999999999</v>
      </c>
      <c r="H18">
        <v>6.892832199999999</v>
      </c>
      <c r="I18">
        <v>-0.93</v>
      </c>
      <c r="J18">
        <v>9.442952600000002</v>
      </c>
      <c r="K18">
        <v>-0.91</v>
      </c>
      <c r="L18">
        <v>9.023945000000001</v>
      </c>
      <c r="M18">
        <v>-0.89</v>
      </c>
      <c r="N18">
        <v>11.679892</v>
      </c>
      <c r="O18">
        <v>-0.87</v>
      </c>
      <c r="P18">
        <v>13.137442</v>
      </c>
      <c r="Q18">
        <v>-0.85</v>
      </c>
      <c r="R18">
        <v>13.810648</v>
      </c>
      <c r="S18">
        <v>-0.83</v>
      </c>
      <c r="T18">
        <v>17.212008</v>
      </c>
    </row>
    <row r="19" spans="1:20">
      <c r="A19">
        <v>-0.8</v>
      </c>
      <c r="B19">
        <v>5.6793374</v>
      </c>
      <c r="C19">
        <v>-0.97</v>
      </c>
      <c r="D19">
        <v>3.6784906</v>
      </c>
      <c r="E19">
        <v>-0.95</v>
      </c>
      <c r="F19">
        <v>8.0935486</v>
      </c>
      <c r="G19">
        <v>-0.93</v>
      </c>
      <c r="H19">
        <v>7.61909</v>
      </c>
      <c r="I19">
        <v>-0.92</v>
      </c>
      <c r="J19">
        <v>9.736931</v>
      </c>
      <c r="K19">
        <v>-0.9</v>
      </c>
      <c r="L19">
        <v>10.0664374</v>
      </c>
      <c r="M19">
        <v>-0.88</v>
      </c>
      <c r="N19">
        <v>11.289566</v>
      </c>
      <c r="O19">
        <v>-0.86</v>
      </c>
      <c r="P19">
        <v>14.441966</v>
      </c>
      <c r="Q19">
        <v>-0.84</v>
      </c>
      <c r="R19">
        <v>15.631028</v>
      </c>
      <c r="S19">
        <v>-0.82</v>
      </c>
      <c r="T19">
        <v>17.802584</v>
      </c>
    </row>
    <row r="20" spans="1:20">
      <c r="A20">
        <v>-0.79</v>
      </c>
      <c r="B20">
        <v>6.1694572</v>
      </c>
      <c r="C20">
        <v>-0.96</v>
      </c>
      <c r="D20">
        <v>3.2870912</v>
      </c>
      <c r="E20">
        <v>-0.9399999999999999</v>
      </c>
      <c r="F20">
        <v>7.8029038</v>
      </c>
      <c r="G20">
        <v>-0.92</v>
      </c>
      <c r="H20">
        <v>9.886320999999999</v>
      </c>
      <c r="I20">
        <v>-0.91</v>
      </c>
      <c r="J20">
        <v>10.0780442</v>
      </c>
      <c r="K20">
        <v>-0.89</v>
      </c>
      <c r="L20">
        <v>12.872764</v>
      </c>
      <c r="M20">
        <v>-0.87</v>
      </c>
      <c r="N20">
        <v>11.853862</v>
      </c>
      <c r="O20">
        <v>-0.85</v>
      </c>
      <c r="P20">
        <v>13.795038</v>
      </c>
      <c r="Q20">
        <v>-0.83</v>
      </c>
      <c r="R20">
        <v>18.070194</v>
      </c>
      <c r="S20">
        <v>-0.8100000000000001</v>
      </c>
      <c r="T20">
        <v>19.13936</v>
      </c>
    </row>
    <row r="21" spans="1:20">
      <c r="A21">
        <v>-0.78</v>
      </c>
      <c r="B21">
        <v>7.5514044</v>
      </c>
      <c r="C21">
        <v>-0.95</v>
      </c>
      <c r="D21">
        <v>5.3751916</v>
      </c>
      <c r="E21">
        <v>-0.93</v>
      </c>
      <c r="F21">
        <v>6.731623600000001</v>
      </c>
      <c r="G21">
        <v>-0.91</v>
      </c>
      <c r="H21">
        <v>9.620500400000001</v>
      </c>
      <c r="I21">
        <v>-0.9</v>
      </c>
      <c r="J21">
        <v>9.877108799999998</v>
      </c>
      <c r="K21">
        <v>-0.88</v>
      </c>
      <c r="L21">
        <v>12.425196</v>
      </c>
      <c r="M21">
        <v>-0.86</v>
      </c>
      <c r="N21">
        <v>14.811052</v>
      </c>
      <c r="O21">
        <v>-0.84</v>
      </c>
      <c r="P21">
        <v>14.687186</v>
      </c>
      <c r="Q21">
        <v>-0.82</v>
      </c>
      <c r="R21">
        <v>18.31762</v>
      </c>
      <c r="S21">
        <v>-0.8</v>
      </c>
      <c r="T21">
        <v>22.18114</v>
      </c>
    </row>
    <row r="22" spans="1:20">
      <c r="A22">
        <v>-0.77</v>
      </c>
      <c r="B22">
        <v>10.8264514</v>
      </c>
      <c r="C22">
        <v>-0.9399999999999999</v>
      </c>
      <c r="D22">
        <v>7.7852064</v>
      </c>
      <c r="E22">
        <v>-0.92</v>
      </c>
      <c r="F22">
        <v>7.388418</v>
      </c>
      <c r="G22">
        <v>-0.9</v>
      </c>
      <c r="H22">
        <v>9.6853116</v>
      </c>
      <c r="I22">
        <v>-0.89</v>
      </c>
      <c r="J22">
        <v>12.187366</v>
      </c>
      <c r="K22">
        <v>-0.87</v>
      </c>
      <c r="L22">
        <v>11.563304</v>
      </c>
      <c r="M22">
        <v>-0.85</v>
      </c>
      <c r="N22">
        <v>15.033878</v>
      </c>
      <c r="O22">
        <v>-0.83</v>
      </c>
      <c r="P22">
        <v>17.327686</v>
      </c>
      <c r="Q22">
        <v>-0.8100000000000001</v>
      </c>
      <c r="R22">
        <v>18.673468</v>
      </c>
      <c r="S22">
        <v>-0.79</v>
      </c>
      <c r="T22">
        <v>23.87225</v>
      </c>
    </row>
    <row r="23" spans="1:20">
      <c r="A23">
        <v>-0.76</v>
      </c>
      <c r="B23">
        <v>12.560334</v>
      </c>
      <c r="C23">
        <v>-0.93</v>
      </c>
      <c r="D23">
        <v>6.3407254</v>
      </c>
      <c r="E23">
        <v>-0.91</v>
      </c>
      <c r="F23">
        <v>9.769121200000001</v>
      </c>
      <c r="G23">
        <v>-0.89</v>
      </c>
      <c r="H23">
        <v>9.9948856</v>
      </c>
      <c r="I23">
        <v>-0.88</v>
      </c>
      <c r="J23">
        <v>13.575464</v>
      </c>
      <c r="K23">
        <v>-0.86</v>
      </c>
      <c r="L23">
        <v>12.644652</v>
      </c>
      <c r="M23">
        <v>-0.84</v>
      </c>
      <c r="N23">
        <v>14.891506</v>
      </c>
      <c r="O23">
        <v>-0.82</v>
      </c>
      <c r="P23">
        <v>19.418654</v>
      </c>
      <c r="Q23">
        <v>-0.8</v>
      </c>
      <c r="R23">
        <v>20.595852</v>
      </c>
      <c r="S23">
        <v>-0.78</v>
      </c>
      <c r="T23">
        <v>24.920538</v>
      </c>
    </row>
    <row r="24" spans="1:20">
      <c r="A24">
        <v>-0.75</v>
      </c>
      <c r="B24">
        <v>12.8879</v>
      </c>
      <c r="C24">
        <v>-0.92</v>
      </c>
      <c r="D24">
        <v>6.962572</v>
      </c>
      <c r="E24">
        <v>-0.9</v>
      </c>
      <c r="F24">
        <v>10.7104598</v>
      </c>
      <c r="G24">
        <v>-0.88</v>
      </c>
      <c r="H24">
        <v>12.994162</v>
      </c>
      <c r="I24">
        <v>-0.87</v>
      </c>
      <c r="J24">
        <v>12.528958</v>
      </c>
      <c r="K24">
        <v>-0.85</v>
      </c>
      <c r="L24">
        <v>15.43309</v>
      </c>
      <c r="M24">
        <v>-0.83</v>
      </c>
      <c r="N24">
        <v>14.87381</v>
      </c>
      <c r="O24">
        <v>-0.8100000000000001</v>
      </c>
      <c r="P24">
        <v>18.933534</v>
      </c>
      <c r="Q24">
        <v>-0.79</v>
      </c>
      <c r="R24">
        <v>24.018694</v>
      </c>
      <c r="S24">
        <v>-0.77</v>
      </c>
      <c r="T24">
        <v>25.673944</v>
      </c>
    </row>
    <row r="25" spans="1:20">
      <c r="A25">
        <v>-0.74</v>
      </c>
      <c r="B25">
        <v>13.85002</v>
      </c>
      <c r="C25">
        <v>-0.91</v>
      </c>
      <c r="D25">
        <v>7.3051072</v>
      </c>
      <c r="E25">
        <v>-0.89</v>
      </c>
      <c r="F25">
        <v>10.453534</v>
      </c>
      <c r="G25">
        <v>-0.87</v>
      </c>
      <c r="H25">
        <v>13.559556</v>
      </c>
      <c r="I25">
        <v>-0.86</v>
      </c>
      <c r="J25">
        <v>12.560344</v>
      </c>
      <c r="K25">
        <v>-0.84</v>
      </c>
      <c r="L25">
        <v>15.659948</v>
      </c>
      <c r="M25">
        <v>-0.82</v>
      </c>
      <c r="N25">
        <v>19.153156</v>
      </c>
      <c r="O25">
        <v>-0.8</v>
      </c>
      <c r="P25">
        <v>19.379098</v>
      </c>
      <c r="Q25">
        <v>-0.78</v>
      </c>
      <c r="R25">
        <v>25.145856</v>
      </c>
      <c r="S25">
        <v>-0.76</v>
      </c>
      <c r="T25">
        <v>30.47432</v>
      </c>
    </row>
    <row r="26" spans="1:20">
      <c r="A26">
        <v>-0.73</v>
      </c>
      <c r="B26">
        <v>16.598062</v>
      </c>
      <c r="C26">
        <v>-0.9</v>
      </c>
      <c r="D26">
        <v>10.2322552</v>
      </c>
      <c r="E26">
        <v>-0.88</v>
      </c>
      <c r="F26">
        <v>10.1384998</v>
      </c>
      <c r="G26">
        <v>-0.86</v>
      </c>
      <c r="H26">
        <v>13.16406</v>
      </c>
      <c r="I26">
        <v>-0.85</v>
      </c>
      <c r="J26">
        <v>14.456272</v>
      </c>
      <c r="K26">
        <v>-0.83</v>
      </c>
      <c r="L26">
        <v>15.026652</v>
      </c>
      <c r="M26">
        <v>-0.8100000000000001</v>
      </c>
      <c r="N26">
        <v>20.328912</v>
      </c>
      <c r="O26">
        <v>-0.79</v>
      </c>
      <c r="P26">
        <v>22.99198</v>
      </c>
      <c r="Q26">
        <v>-0.77</v>
      </c>
      <c r="R26">
        <v>26.27003</v>
      </c>
      <c r="S26">
        <v>-0.75</v>
      </c>
      <c r="T26">
        <v>31.220922</v>
      </c>
    </row>
    <row r="27" spans="1:20">
      <c r="A27">
        <v>-0.72</v>
      </c>
      <c r="B27">
        <v>18.504218</v>
      </c>
      <c r="C27">
        <v>-0.89</v>
      </c>
      <c r="D27">
        <v>9.8073652</v>
      </c>
      <c r="E27">
        <v>-0.87</v>
      </c>
      <c r="F27">
        <v>13.681234</v>
      </c>
      <c r="G27">
        <v>-0.85</v>
      </c>
      <c r="H27">
        <v>13.248568</v>
      </c>
      <c r="I27">
        <v>-0.84</v>
      </c>
      <c r="J27">
        <v>16.240746</v>
      </c>
      <c r="K27">
        <v>-0.82</v>
      </c>
      <c r="L27">
        <v>17.35857</v>
      </c>
      <c r="M27">
        <v>-0.8</v>
      </c>
      <c r="N27">
        <v>20.89896</v>
      </c>
      <c r="O27">
        <v>-0.78</v>
      </c>
      <c r="P27">
        <v>26.35752</v>
      </c>
      <c r="Q27">
        <v>-0.76</v>
      </c>
      <c r="R27">
        <v>28.715224</v>
      </c>
      <c r="S27">
        <v>-0.74</v>
      </c>
      <c r="T27">
        <v>31.14593</v>
      </c>
    </row>
    <row r="28" spans="1:20">
      <c r="A28">
        <v>-0.71</v>
      </c>
      <c r="B28">
        <v>18.535884</v>
      </c>
      <c r="C28">
        <v>-0.88</v>
      </c>
      <c r="D28">
        <v>8.895603400000001</v>
      </c>
      <c r="E28">
        <v>-0.86</v>
      </c>
      <c r="F28">
        <v>13.910164</v>
      </c>
      <c r="G28">
        <v>-0.84</v>
      </c>
      <c r="H28">
        <v>15.44967</v>
      </c>
      <c r="I28">
        <v>-0.83</v>
      </c>
      <c r="J28">
        <v>16.483944</v>
      </c>
      <c r="K28">
        <v>-0.8100000000000001</v>
      </c>
      <c r="L28">
        <v>20.18618</v>
      </c>
      <c r="M28">
        <v>-0.79</v>
      </c>
      <c r="N28">
        <v>21.751278</v>
      </c>
      <c r="O28">
        <v>-0.77</v>
      </c>
      <c r="P28">
        <v>26.771616</v>
      </c>
      <c r="Q28">
        <v>-0.75</v>
      </c>
      <c r="R28">
        <v>31.67187</v>
      </c>
      <c r="S28">
        <v>-0.73</v>
      </c>
      <c r="T28">
        <v>32.164662</v>
      </c>
    </row>
    <row r="29" spans="1:20">
      <c r="A29">
        <v>-0.7</v>
      </c>
      <c r="B29">
        <v>18.097562</v>
      </c>
      <c r="C29">
        <v>-0.87</v>
      </c>
      <c r="D29">
        <v>9.792135999999999</v>
      </c>
      <c r="E29">
        <v>-0.85</v>
      </c>
      <c r="F29">
        <v>13.57959</v>
      </c>
      <c r="G29">
        <v>-0.83</v>
      </c>
      <c r="H29">
        <v>17.855918</v>
      </c>
      <c r="I29">
        <v>-0.82</v>
      </c>
      <c r="J29">
        <v>17.257196</v>
      </c>
      <c r="K29">
        <v>-0.8</v>
      </c>
      <c r="L29">
        <v>22.06982</v>
      </c>
      <c r="M29">
        <v>-0.78</v>
      </c>
      <c r="N29">
        <v>25.574026</v>
      </c>
      <c r="O29">
        <v>-0.76</v>
      </c>
      <c r="P29">
        <v>28.041712</v>
      </c>
      <c r="Q29">
        <v>-0.74</v>
      </c>
      <c r="R29">
        <v>31.90636</v>
      </c>
      <c r="S29">
        <v>-0.72</v>
      </c>
      <c r="T29">
        <v>34.276918</v>
      </c>
    </row>
    <row r="30" spans="1:20">
      <c r="A30">
        <v>-0.6899999999999999</v>
      </c>
      <c r="B30">
        <v>20.267076</v>
      </c>
      <c r="C30">
        <v>-0.86</v>
      </c>
      <c r="D30">
        <v>13.31639</v>
      </c>
      <c r="E30">
        <v>-0.84</v>
      </c>
      <c r="F30">
        <v>13.772746</v>
      </c>
      <c r="G30">
        <v>-0.82</v>
      </c>
      <c r="H30">
        <v>17.669108</v>
      </c>
      <c r="I30">
        <v>-0.8100000000000001</v>
      </c>
      <c r="J30">
        <v>18.729384</v>
      </c>
      <c r="K30">
        <v>-0.79</v>
      </c>
      <c r="L30">
        <v>22.284342</v>
      </c>
      <c r="M30">
        <v>-0.77</v>
      </c>
      <c r="N30">
        <v>28.15554</v>
      </c>
      <c r="O30">
        <v>-0.75</v>
      </c>
      <c r="P30">
        <v>30.328864</v>
      </c>
      <c r="Q30">
        <v>-0.73</v>
      </c>
      <c r="R30">
        <v>31.759006</v>
      </c>
      <c r="S30">
        <v>-0.71</v>
      </c>
      <c r="T30">
        <v>35.208514</v>
      </c>
    </row>
    <row r="31" spans="1:20">
      <c r="A31">
        <v>-0.68</v>
      </c>
      <c r="B31">
        <v>21.931386</v>
      </c>
      <c r="C31">
        <v>-0.85</v>
      </c>
      <c r="D31">
        <v>13.804774</v>
      </c>
      <c r="E31">
        <v>-0.83</v>
      </c>
      <c r="F31">
        <v>16.279308</v>
      </c>
      <c r="G31">
        <v>-0.8100000000000001</v>
      </c>
      <c r="H31">
        <v>18.454394</v>
      </c>
      <c r="I31">
        <v>-0.8</v>
      </c>
      <c r="J31">
        <v>22.836278</v>
      </c>
      <c r="K31">
        <v>-0.78</v>
      </c>
      <c r="L31">
        <v>23.587588</v>
      </c>
      <c r="M31">
        <v>-0.76</v>
      </c>
      <c r="N31">
        <v>28.926034</v>
      </c>
      <c r="O31">
        <v>-0.74</v>
      </c>
      <c r="P31">
        <v>33.19284</v>
      </c>
      <c r="Q31">
        <v>-0.72</v>
      </c>
      <c r="R31">
        <v>32.584112</v>
      </c>
      <c r="S31">
        <v>-0.7</v>
      </c>
      <c r="T31">
        <v>34.323876</v>
      </c>
    </row>
    <row r="32" spans="1:20">
      <c r="A32">
        <v>-0.67</v>
      </c>
      <c r="B32">
        <v>21.452234</v>
      </c>
      <c r="C32">
        <v>-0.84</v>
      </c>
      <c r="D32">
        <v>13.765344</v>
      </c>
      <c r="E32">
        <v>-0.82</v>
      </c>
      <c r="F32">
        <v>18.47064</v>
      </c>
      <c r="G32">
        <v>-0.8</v>
      </c>
      <c r="H32">
        <v>20.980552</v>
      </c>
      <c r="I32">
        <v>-0.79</v>
      </c>
      <c r="J32">
        <v>23.295074</v>
      </c>
      <c r="K32">
        <v>-0.77</v>
      </c>
      <c r="L32">
        <v>27.993756</v>
      </c>
      <c r="M32">
        <v>-0.75</v>
      </c>
      <c r="N32">
        <v>29.387298</v>
      </c>
      <c r="O32">
        <v>-0.73</v>
      </c>
      <c r="P32">
        <v>33.78697</v>
      </c>
      <c r="Q32">
        <v>-0.71</v>
      </c>
      <c r="R32">
        <v>35.723028</v>
      </c>
      <c r="S32">
        <v>-0.6899999999999999</v>
      </c>
      <c r="T32">
        <v>33.94916</v>
      </c>
    </row>
    <row r="33" spans="1:20">
      <c r="A33">
        <v>-0.66</v>
      </c>
      <c r="B33">
        <v>20.639416</v>
      </c>
      <c r="C33">
        <v>-0.83</v>
      </c>
      <c r="D33">
        <v>14.534882</v>
      </c>
      <c r="E33">
        <v>-0.8100000000000001</v>
      </c>
      <c r="F33">
        <v>18.116642</v>
      </c>
      <c r="G33">
        <v>-0.79</v>
      </c>
      <c r="H33">
        <v>24.813692</v>
      </c>
      <c r="I33">
        <v>-0.78</v>
      </c>
      <c r="J33">
        <v>24.645662</v>
      </c>
      <c r="K33">
        <v>-0.76</v>
      </c>
      <c r="L33">
        <v>29.89251</v>
      </c>
      <c r="M33">
        <v>-0.74</v>
      </c>
      <c r="N33">
        <v>31.69834</v>
      </c>
      <c r="O33">
        <v>-0.72</v>
      </c>
      <c r="P33">
        <v>33.579432</v>
      </c>
      <c r="Q33">
        <v>-0.7</v>
      </c>
      <c r="R33">
        <v>35.45482</v>
      </c>
      <c r="S33">
        <v>-0.68</v>
      </c>
      <c r="T33">
        <v>35.575526</v>
      </c>
    </row>
    <row r="34" spans="1:20">
      <c r="A34">
        <v>-0.65</v>
      </c>
      <c r="B34">
        <v>21.9401</v>
      </c>
      <c r="C34">
        <v>-0.82</v>
      </c>
      <c r="D34">
        <v>17.819384</v>
      </c>
      <c r="E34">
        <v>-0.8</v>
      </c>
      <c r="F34">
        <v>19.646036</v>
      </c>
      <c r="G34">
        <v>-0.78</v>
      </c>
      <c r="H34">
        <v>25.519836</v>
      </c>
      <c r="I34">
        <v>-0.77</v>
      </c>
      <c r="J34">
        <v>27.115034</v>
      </c>
      <c r="K34">
        <v>-0.75</v>
      </c>
      <c r="L34">
        <v>30.36725</v>
      </c>
      <c r="M34">
        <v>-0.73</v>
      </c>
      <c r="N34">
        <v>34.567288</v>
      </c>
      <c r="O34">
        <v>-0.71</v>
      </c>
      <c r="P34">
        <v>33.849676</v>
      </c>
      <c r="Q34">
        <v>-0.6899999999999999</v>
      </c>
      <c r="R34">
        <v>34.50509</v>
      </c>
      <c r="S34">
        <v>-0.67</v>
      </c>
      <c r="T34">
        <v>36.974046</v>
      </c>
    </row>
    <row r="35" spans="1:20">
      <c r="A35">
        <v>-0.64</v>
      </c>
      <c r="B35">
        <v>23.675058</v>
      </c>
      <c r="C35">
        <v>-0.8100000000000001</v>
      </c>
      <c r="D35">
        <v>18.791274</v>
      </c>
      <c r="E35">
        <v>-0.79</v>
      </c>
      <c r="F35">
        <v>23.015304</v>
      </c>
      <c r="G35">
        <v>-0.77</v>
      </c>
      <c r="H35">
        <v>27.080056</v>
      </c>
      <c r="I35">
        <v>-0.76</v>
      </c>
      <c r="J35">
        <v>30.769318</v>
      </c>
      <c r="K35">
        <v>-0.74</v>
      </c>
      <c r="L35">
        <v>30.201608</v>
      </c>
      <c r="M35">
        <v>-0.72</v>
      </c>
      <c r="N35">
        <v>33.984862</v>
      </c>
      <c r="O35">
        <v>-0.7</v>
      </c>
      <c r="P35">
        <v>35.45333</v>
      </c>
      <c r="Q35">
        <v>-0.68</v>
      </c>
      <c r="R35">
        <v>34.127292</v>
      </c>
      <c r="S35">
        <v>-0.66</v>
      </c>
      <c r="T35">
        <v>35.72677</v>
      </c>
    </row>
    <row r="36" spans="1:20">
      <c r="A36">
        <v>-0.63</v>
      </c>
      <c r="B36">
        <v>23.643088</v>
      </c>
      <c r="C36">
        <v>-0.8</v>
      </c>
      <c r="D36">
        <v>19.585694</v>
      </c>
      <c r="E36">
        <v>-0.78</v>
      </c>
      <c r="F36">
        <v>26.418236</v>
      </c>
      <c r="G36">
        <v>-0.76</v>
      </c>
      <c r="H36">
        <v>29.514212</v>
      </c>
      <c r="I36">
        <v>-0.75</v>
      </c>
      <c r="J36">
        <v>30.232412</v>
      </c>
      <c r="K36">
        <v>-0.73</v>
      </c>
      <c r="L36">
        <v>33.083848</v>
      </c>
      <c r="M36">
        <v>-0.71</v>
      </c>
      <c r="N36">
        <v>33.701924</v>
      </c>
      <c r="O36">
        <v>-0.6899999999999999</v>
      </c>
      <c r="P36">
        <v>35.28936</v>
      </c>
      <c r="Q36">
        <v>-0.67</v>
      </c>
      <c r="R36">
        <v>36.167272</v>
      </c>
      <c r="S36">
        <v>-0.65</v>
      </c>
      <c r="T36">
        <v>34.9651</v>
      </c>
    </row>
    <row r="37" spans="1:20">
      <c r="A37">
        <v>-0.62</v>
      </c>
      <c r="B37">
        <v>22.545518</v>
      </c>
      <c r="C37">
        <v>-0.79</v>
      </c>
      <c r="D37">
        <v>21.043752</v>
      </c>
      <c r="E37">
        <v>-0.77</v>
      </c>
      <c r="F37">
        <v>27.437014</v>
      </c>
      <c r="G37">
        <v>-0.75</v>
      </c>
      <c r="H37">
        <v>29.944916</v>
      </c>
      <c r="I37">
        <v>-0.74</v>
      </c>
      <c r="J37">
        <v>31.402554</v>
      </c>
      <c r="K37">
        <v>-0.72</v>
      </c>
      <c r="L37">
        <v>35.753414</v>
      </c>
      <c r="M37">
        <v>-0.7</v>
      </c>
      <c r="N37">
        <v>33.421344</v>
      </c>
      <c r="O37">
        <v>-0.68</v>
      </c>
      <c r="P37">
        <v>34.025498</v>
      </c>
      <c r="Q37">
        <v>-0.66</v>
      </c>
      <c r="R37">
        <v>36.8708</v>
      </c>
      <c r="S37">
        <v>-0.64</v>
      </c>
      <c r="T37">
        <v>36.133658</v>
      </c>
    </row>
    <row r="38" spans="1:20">
      <c r="A38">
        <v>-0.61</v>
      </c>
      <c r="B38">
        <v>23.928758</v>
      </c>
      <c r="C38">
        <v>-0.78</v>
      </c>
      <c r="D38">
        <v>25.02923</v>
      </c>
      <c r="E38">
        <v>-0.76</v>
      </c>
      <c r="F38">
        <v>28.67332</v>
      </c>
      <c r="G38">
        <v>-0.74</v>
      </c>
      <c r="H38">
        <v>32.529832</v>
      </c>
      <c r="I38">
        <v>-0.73</v>
      </c>
      <c r="J38">
        <v>31.789864</v>
      </c>
      <c r="K38">
        <v>-0.71</v>
      </c>
      <c r="L38">
        <v>34.934912</v>
      </c>
      <c r="M38">
        <v>-0.6899999999999999</v>
      </c>
      <c r="N38">
        <v>35.52721</v>
      </c>
      <c r="O38">
        <v>-0.67</v>
      </c>
      <c r="P38">
        <v>34.362466</v>
      </c>
      <c r="Q38">
        <v>-0.65</v>
      </c>
      <c r="R38">
        <v>35.713126</v>
      </c>
      <c r="S38">
        <v>-0.63</v>
      </c>
      <c r="T38">
        <v>37.16575400000001</v>
      </c>
    </row>
    <row r="39" spans="1:20">
      <c r="A39">
        <v>-0.6</v>
      </c>
      <c r="B39">
        <v>26.651904</v>
      </c>
      <c r="C39">
        <v>-0.77</v>
      </c>
      <c r="D39">
        <v>27.69851</v>
      </c>
      <c r="E39">
        <v>-0.75</v>
      </c>
      <c r="F39">
        <v>30.368284</v>
      </c>
      <c r="G39">
        <v>-0.73</v>
      </c>
      <c r="H39">
        <v>32.172074</v>
      </c>
      <c r="I39">
        <v>-0.72</v>
      </c>
      <c r="J39">
        <v>34.69611</v>
      </c>
      <c r="K39">
        <v>-0.7</v>
      </c>
      <c r="L39">
        <v>33.704858</v>
      </c>
      <c r="M39">
        <v>-0.68</v>
      </c>
      <c r="N39">
        <v>35.568138</v>
      </c>
      <c r="O39">
        <v>-0.66</v>
      </c>
      <c r="P39">
        <v>36.569088</v>
      </c>
      <c r="Q39">
        <v>-0.64</v>
      </c>
      <c r="R39">
        <v>34.793414</v>
      </c>
      <c r="S39">
        <v>-0.62</v>
      </c>
      <c r="T39">
        <v>36.46100199999999</v>
      </c>
    </row>
    <row r="40" spans="1:20">
      <c r="A40">
        <v>-0.59</v>
      </c>
      <c r="B40">
        <v>26.868484</v>
      </c>
      <c r="C40">
        <v>-0.76</v>
      </c>
      <c r="D40">
        <v>28.844618</v>
      </c>
      <c r="E40">
        <v>-0.74</v>
      </c>
      <c r="F40">
        <v>32.927544</v>
      </c>
      <c r="G40">
        <v>-0.72</v>
      </c>
      <c r="H40">
        <v>33.109514</v>
      </c>
      <c r="I40">
        <v>-0.71</v>
      </c>
      <c r="J40">
        <v>35.269308</v>
      </c>
      <c r="K40">
        <v>-0.6899999999999999</v>
      </c>
      <c r="L40">
        <v>34.00722</v>
      </c>
      <c r="M40">
        <v>-0.67</v>
      </c>
      <c r="N40">
        <v>34.660054</v>
      </c>
      <c r="O40">
        <v>-0.65</v>
      </c>
      <c r="P40">
        <v>36.821694</v>
      </c>
      <c r="Q40">
        <v>-0.63</v>
      </c>
      <c r="R40">
        <v>36.598492</v>
      </c>
      <c r="S40">
        <v>-0.61</v>
      </c>
      <c r="T40">
        <v>35.887432</v>
      </c>
    </row>
    <row r="41" spans="1:20">
      <c r="A41">
        <v>-0.58</v>
      </c>
      <c r="B41">
        <v>26.073664</v>
      </c>
      <c r="C41">
        <v>-0.75</v>
      </c>
      <c r="D41">
        <v>29.564236</v>
      </c>
      <c r="E41">
        <v>-0.73</v>
      </c>
      <c r="F41">
        <v>33.2473</v>
      </c>
      <c r="G41">
        <v>-0.71</v>
      </c>
      <c r="H41">
        <v>36.138248</v>
      </c>
      <c r="I41">
        <v>-0.7</v>
      </c>
      <c r="J41">
        <v>34.10245</v>
      </c>
      <c r="K41">
        <v>-0.68</v>
      </c>
      <c r="L41">
        <v>36.252874</v>
      </c>
      <c r="M41">
        <v>-0.66</v>
      </c>
      <c r="N41">
        <v>34.34757</v>
      </c>
      <c r="O41">
        <v>-0.64</v>
      </c>
      <c r="P41">
        <v>36.270276</v>
      </c>
      <c r="Q41">
        <v>-0.62</v>
      </c>
      <c r="R41">
        <v>36.99506599999999</v>
      </c>
      <c r="S41">
        <v>-0.6</v>
      </c>
      <c r="T41">
        <v>37.295092</v>
      </c>
    </row>
    <row r="42" spans="1:20">
      <c r="A42">
        <v>-0.57</v>
      </c>
      <c r="B42">
        <v>26.441872</v>
      </c>
      <c r="C42">
        <v>-0.74</v>
      </c>
      <c r="D42">
        <v>31.363966</v>
      </c>
      <c r="E42">
        <v>-0.72</v>
      </c>
      <c r="F42">
        <v>33.96788</v>
      </c>
      <c r="G42">
        <v>-0.7</v>
      </c>
      <c r="H42">
        <v>36.412424</v>
      </c>
      <c r="I42">
        <v>-0.6899999999999999</v>
      </c>
      <c r="J42">
        <v>34.02262</v>
      </c>
      <c r="K42">
        <v>-0.67</v>
      </c>
      <c r="L42">
        <v>35.504074</v>
      </c>
      <c r="M42">
        <v>-0.65</v>
      </c>
      <c r="N42">
        <v>37.208134</v>
      </c>
      <c r="O42">
        <v>-0.63</v>
      </c>
      <c r="P42">
        <v>35.303606</v>
      </c>
      <c r="Q42">
        <v>-0.61</v>
      </c>
      <c r="R42">
        <v>36.604702</v>
      </c>
      <c r="S42">
        <v>-0.59</v>
      </c>
      <c r="T42">
        <v>38.969254</v>
      </c>
    </row>
    <row r="43" spans="1:20">
      <c r="A43">
        <v>-0.5600000000000001</v>
      </c>
      <c r="B43">
        <v>27.85229</v>
      </c>
      <c r="C43">
        <v>-0.73</v>
      </c>
      <c r="D43">
        <v>33.631584</v>
      </c>
      <c r="E43">
        <v>-0.71</v>
      </c>
      <c r="F43">
        <v>33.716738</v>
      </c>
      <c r="G43">
        <v>-0.6899999999999999</v>
      </c>
      <c r="H43">
        <v>35.198568</v>
      </c>
      <c r="I43">
        <v>-0.68</v>
      </c>
      <c r="J43">
        <v>35.94491</v>
      </c>
      <c r="K43">
        <v>-0.66</v>
      </c>
      <c r="L43">
        <v>34.881388</v>
      </c>
      <c r="M43">
        <v>-0.64</v>
      </c>
      <c r="N43">
        <v>36.534102</v>
      </c>
      <c r="O43">
        <v>-0.62</v>
      </c>
      <c r="P43">
        <v>37.062792</v>
      </c>
      <c r="Q43">
        <v>-0.6</v>
      </c>
      <c r="R43">
        <v>36.204484</v>
      </c>
      <c r="S43">
        <v>-0.58</v>
      </c>
      <c r="T43">
        <v>38.92317799999999</v>
      </c>
    </row>
    <row r="44" spans="1:20">
      <c r="A44">
        <v>-0.55</v>
      </c>
      <c r="B44">
        <v>28.773686</v>
      </c>
      <c r="C44">
        <v>-0.72</v>
      </c>
      <c r="D44">
        <v>34.299246</v>
      </c>
      <c r="E44">
        <v>-0.7</v>
      </c>
      <c r="F44">
        <v>36.878154</v>
      </c>
      <c r="G44">
        <v>-0.68</v>
      </c>
      <c r="H44">
        <v>34.06612800000001</v>
      </c>
      <c r="I44">
        <v>-0.67</v>
      </c>
      <c r="J44">
        <v>36.62430999999999</v>
      </c>
      <c r="K44">
        <v>-0.65</v>
      </c>
      <c r="L44">
        <v>35.35129999999999</v>
      </c>
      <c r="M44">
        <v>-0.63</v>
      </c>
      <c r="N44">
        <v>36.122438</v>
      </c>
      <c r="O44">
        <v>-0.61</v>
      </c>
      <c r="P44">
        <v>38.097892</v>
      </c>
      <c r="Q44">
        <v>-0.59</v>
      </c>
      <c r="R44">
        <v>37.927272</v>
      </c>
      <c r="S44">
        <v>-0.57</v>
      </c>
      <c r="T44">
        <v>38.344682</v>
      </c>
    </row>
    <row r="45" spans="1:20">
      <c r="A45">
        <v>-0.54</v>
      </c>
      <c r="B45">
        <v>29.029314</v>
      </c>
      <c r="C45">
        <v>-0.71</v>
      </c>
      <c r="D45">
        <v>33.05565199999999</v>
      </c>
      <c r="E45">
        <v>-0.6899999999999999</v>
      </c>
      <c r="F45">
        <v>36.538646</v>
      </c>
      <c r="G45">
        <v>-0.67</v>
      </c>
      <c r="H45">
        <v>36.07069199999999</v>
      </c>
      <c r="I45">
        <v>-0.66</v>
      </c>
      <c r="J45">
        <v>35.40924</v>
      </c>
      <c r="K45">
        <v>-0.64</v>
      </c>
      <c r="L45">
        <v>37.884776</v>
      </c>
      <c r="M45">
        <v>-0.62</v>
      </c>
      <c r="N45">
        <v>35.156048</v>
      </c>
      <c r="O45">
        <v>-0.6</v>
      </c>
      <c r="P45">
        <v>37.129314</v>
      </c>
      <c r="Q45">
        <v>-0.58</v>
      </c>
      <c r="R45">
        <v>39.808628</v>
      </c>
      <c r="S45">
        <v>-0.5600000000000001</v>
      </c>
      <c r="T45">
        <v>38.307952</v>
      </c>
    </row>
    <row r="46" spans="1:20">
      <c r="A46">
        <v>-0.53</v>
      </c>
      <c r="B46">
        <v>28.233632</v>
      </c>
      <c r="C46">
        <v>-0.7</v>
      </c>
      <c r="D46">
        <v>34.137868</v>
      </c>
      <c r="E46">
        <v>-0.68</v>
      </c>
      <c r="F46">
        <v>34.90315</v>
      </c>
      <c r="G46">
        <v>-0.66</v>
      </c>
      <c r="H46">
        <v>36.885974</v>
      </c>
      <c r="I46">
        <v>-0.65</v>
      </c>
      <c r="J46">
        <v>35.171806</v>
      </c>
      <c r="K46">
        <v>-0.63</v>
      </c>
      <c r="L46">
        <v>36.831878</v>
      </c>
      <c r="M46">
        <v>-0.61</v>
      </c>
      <c r="N46">
        <v>37.316906</v>
      </c>
      <c r="O46">
        <v>-0.59</v>
      </c>
      <c r="P46">
        <v>36.56447799999999</v>
      </c>
      <c r="Q46">
        <v>-0.57</v>
      </c>
      <c r="R46">
        <v>39.255262</v>
      </c>
      <c r="S46">
        <v>-0.55</v>
      </c>
      <c r="T46">
        <v>40.51558</v>
      </c>
    </row>
    <row r="47" spans="1:20">
      <c r="A47">
        <v>-0.52</v>
      </c>
      <c r="B47">
        <v>31.309638</v>
      </c>
      <c r="C47">
        <v>-0.6899999999999999</v>
      </c>
      <c r="D47">
        <v>36.2811</v>
      </c>
      <c r="E47">
        <v>-0.67</v>
      </c>
      <c r="F47">
        <v>35.051006</v>
      </c>
      <c r="G47">
        <v>-0.65</v>
      </c>
      <c r="H47">
        <v>35.671154</v>
      </c>
      <c r="I47">
        <v>-0.64</v>
      </c>
      <c r="J47">
        <v>36.350856</v>
      </c>
      <c r="K47">
        <v>-0.62</v>
      </c>
      <c r="L47">
        <v>35.934228</v>
      </c>
      <c r="M47">
        <v>-0.6</v>
      </c>
      <c r="N47">
        <v>38.169038</v>
      </c>
      <c r="O47">
        <v>-0.58</v>
      </c>
      <c r="P47">
        <v>38.250424</v>
      </c>
      <c r="Q47">
        <v>-0.5600000000000001</v>
      </c>
      <c r="R47">
        <v>38.464064</v>
      </c>
      <c r="S47">
        <v>-0.54</v>
      </c>
      <c r="T47">
        <v>41.15933</v>
      </c>
    </row>
    <row r="48" spans="1:20">
      <c r="A48">
        <v>-0.51</v>
      </c>
      <c r="B48">
        <v>32.821864</v>
      </c>
      <c r="C48">
        <v>-0.68</v>
      </c>
      <c r="D48">
        <v>35.472852</v>
      </c>
      <c r="E48">
        <v>-0.66</v>
      </c>
      <c r="F48">
        <v>36.618772</v>
      </c>
      <c r="G48">
        <v>-0.64</v>
      </c>
      <c r="H48">
        <v>34.97605</v>
      </c>
      <c r="I48">
        <v>-0.63</v>
      </c>
      <c r="J48">
        <v>38.032184</v>
      </c>
      <c r="K48">
        <v>-0.61</v>
      </c>
      <c r="L48">
        <v>35.505232</v>
      </c>
      <c r="M48">
        <v>-0.59</v>
      </c>
      <c r="N48">
        <v>37.244508</v>
      </c>
      <c r="O48">
        <v>-0.57</v>
      </c>
      <c r="P48">
        <v>40.750588</v>
      </c>
      <c r="Q48">
        <v>-0.55</v>
      </c>
      <c r="R48">
        <v>39.186284</v>
      </c>
      <c r="S48">
        <v>-0.53</v>
      </c>
      <c r="T48">
        <v>40.745912</v>
      </c>
    </row>
    <row r="49" spans="1:20">
      <c r="A49">
        <v>-0.5</v>
      </c>
      <c r="B49">
        <v>29.098698</v>
      </c>
      <c r="C49">
        <v>-0.67</v>
      </c>
      <c r="D49">
        <v>34.81778000000001</v>
      </c>
      <c r="E49">
        <v>-0.65</v>
      </c>
      <c r="F49">
        <v>37.1132</v>
      </c>
      <c r="G49">
        <v>-0.63</v>
      </c>
      <c r="H49">
        <v>37.416382</v>
      </c>
      <c r="I49">
        <v>-0.62</v>
      </c>
      <c r="J49">
        <v>37.39074799999999</v>
      </c>
      <c r="K49">
        <v>-0.6</v>
      </c>
      <c r="L49">
        <v>39.110726</v>
      </c>
      <c r="M49">
        <v>-0.58</v>
      </c>
      <c r="N49">
        <v>36.964026</v>
      </c>
      <c r="O49">
        <v>-0.5600000000000001</v>
      </c>
      <c r="P49">
        <v>39.879206</v>
      </c>
      <c r="Q49">
        <v>-0.54</v>
      </c>
      <c r="R49">
        <v>41.77137</v>
      </c>
      <c r="S49">
        <v>-0.52</v>
      </c>
      <c r="T49">
        <v>41.4779</v>
      </c>
    </row>
    <row r="50" spans="1:20">
      <c r="A50">
        <v>-0.51</v>
      </c>
      <c r="B50">
        <v>23.934164</v>
      </c>
      <c r="C50">
        <v>-0.66</v>
      </c>
      <c r="D50">
        <v>34.938966</v>
      </c>
      <c r="E50">
        <v>-0.64</v>
      </c>
      <c r="F50">
        <v>36.11911600000001</v>
      </c>
      <c r="G50">
        <v>-0.62</v>
      </c>
      <c r="H50">
        <v>38.11666200000001</v>
      </c>
      <c r="I50">
        <v>-0.61</v>
      </c>
      <c r="J50">
        <v>36.514648</v>
      </c>
      <c r="K50">
        <v>-0.59</v>
      </c>
      <c r="L50">
        <v>39.06341999999999</v>
      </c>
      <c r="M50">
        <v>-0.57</v>
      </c>
      <c r="N50">
        <v>39.44203</v>
      </c>
      <c r="O50">
        <v>-0.55</v>
      </c>
      <c r="P50">
        <v>39.170568</v>
      </c>
      <c r="Q50">
        <v>-0.53</v>
      </c>
      <c r="R50">
        <v>41.552456</v>
      </c>
      <c r="S50">
        <v>-0.51</v>
      </c>
      <c r="T50">
        <v>44.201218</v>
      </c>
    </row>
    <row r="51" spans="1:20">
      <c r="A51">
        <v>-0.52</v>
      </c>
      <c r="B51">
        <v>22.331926</v>
      </c>
      <c r="C51">
        <v>-0.65</v>
      </c>
      <c r="D51">
        <v>37.468072</v>
      </c>
      <c r="E51">
        <v>-0.63</v>
      </c>
      <c r="F51">
        <v>35.16581</v>
      </c>
      <c r="G51">
        <v>-0.61</v>
      </c>
      <c r="H51">
        <v>37.425078</v>
      </c>
      <c r="I51">
        <v>-0.6</v>
      </c>
      <c r="J51">
        <v>36.779326</v>
      </c>
      <c r="K51">
        <v>-0.58</v>
      </c>
      <c r="L51">
        <v>37.54374199999999</v>
      </c>
      <c r="M51">
        <v>-0.5600000000000001</v>
      </c>
      <c r="N51">
        <v>40.446392</v>
      </c>
      <c r="O51">
        <v>-0.54</v>
      </c>
      <c r="P51">
        <v>40.689374</v>
      </c>
      <c r="Q51">
        <v>-0.52</v>
      </c>
      <c r="R51">
        <v>41.48048</v>
      </c>
      <c r="S51">
        <v>-0.5</v>
      </c>
      <c r="T51">
        <v>41.523154</v>
      </c>
    </row>
    <row r="52" spans="1:20">
      <c r="A52">
        <v>-0.53</v>
      </c>
      <c r="B52">
        <v>19.197832</v>
      </c>
      <c r="C52">
        <v>-0.64</v>
      </c>
      <c r="D52">
        <v>36.74222200000001</v>
      </c>
      <c r="E52">
        <v>-0.62</v>
      </c>
      <c r="F52">
        <v>37.94841</v>
      </c>
      <c r="G52">
        <v>-0.6</v>
      </c>
      <c r="H52">
        <v>36.642962</v>
      </c>
      <c r="I52">
        <v>-0.59</v>
      </c>
      <c r="J52">
        <v>39.023618</v>
      </c>
      <c r="K52">
        <v>-0.57</v>
      </c>
      <c r="L52">
        <v>37.881206</v>
      </c>
      <c r="M52">
        <v>-0.55</v>
      </c>
      <c r="N52">
        <v>40.412598</v>
      </c>
      <c r="O52">
        <v>-0.53</v>
      </c>
      <c r="P52">
        <v>42.302222</v>
      </c>
      <c r="Q52">
        <v>-0.51</v>
      </c>
      <c r="R52">
        <v>41.709022</v>
      </c>
      <c r="S52">
        <v>-0.51</v>
      </c>
      <c r="T52">
        <v>32.87633</v>
      </c>
    </row>
    <row r="53" spans="1:20">
      <c r="A53">
        <v>-0.54</v>
      </c>
      <c r="B53">
        <v>15.693222</v>
      </c>
      <c r="C53">
        <v>-0.63</v>
      </c>
      <c r="D53">
        <v>35.519632</v>
      </c>
      <c r="E53">
        <v>-0.61</v>
      </c>
      <c r="F53">
        <v>38.087406</v>
      </c>
      <c r="G53">
        <v>-0.59</v>
      </c>
      <c r="H53">
        <v>37.92038</v>
      </c>
      <c r="I53">
        <v>-0.58</v>
      </c>
      <c r="J53">
        <v>39.062538</v>
      </c>
      <c r="K53">
        <v>-0.5600000000000001</v>
      </c>
      <c r="L53">
        <v>40.251316</v>
      </c>
      <c r="M53">
        <v>-0.54</v>
      </c>
      <c r="N53">
        <v>40.068806</v>
      </c>
      <c r="O53">
        <v>-0.52</v>
      </c>
      <c r="P53">
        <v>42.990742</v>
      </c>
      <c r="Q53">
        <v>-0.5</v>
      </c>
      <c r="R53">
        <v>42.624078</v>
      </c>
      <c r="S53">
        <v>-0.52</v>
      </c>
      <c r="T53">
        <v>30.503866</v>
      </c>
    </row>
    <row r="54" spans="1:20">
      <c r="A54">
        <v>-0.55</v>
      </c>
      <c r="B54">
        <v>15.099178</v>
      </c>
      <c r="C54">
        <v>-0.62</v>
      </c>
      <c r="D54">
        <v>34.953</v>
      </c>
      <c r="E54">
        <v>-0.6</v>
      </c>
      <c r="F54">
        <v>37.256406</v>
      </c>
      <c r="G54">
        <v>-0.58</v>
      </c>
      <c r="H54">
        <v>39.790434</v>
      </c>
      <c r="I54">
        <v>-0.57</v>
      </c>
      <c r="J54">
        <v>38.473958</v>
      </c>
      <c r="K54">
        <v>-0.55</v>
      </c>
      <c r="L54">
        <v>41.221666</v>
      </c>
      <c r="M54">
        <v>-0.53</v>
      </c>
      <c r="N54">
        <v>40.80998200000001</v>
      </c>
      <c r="O54">
        <v>-0.51</v>
      </c>
      <c r="P54">
        <v>42.27372</v>
      </c>
      <c r="Q54">
        <v>-0.51</v>
      </c>
      <c r="R54">
        <v>32.755216</v>
      </c>
      <c r="S54">
        <v>-0.53</v>
      </c>
      <c r="T54">
        <v>28.629</v>
      </c>
    </row>
    <row r="55" spans="1:20">
      <c r="A55">
        <v>-0.5600000000000001</v>
      </c>
      <c r="B55">
        <v>15.260616</v>
      </c>
      <c r="C55">
        <v>-0.61</v>
      </c>
      <c r="D55">
        <v>38.058948</v>
      </c>
      <c r="E55">
        <v>-0.59</v>
      </c>
      <c r="F55">
        <v>37.735434</v>
      </c>
      <c r="G55">
        <v>-0.57</v>
      </c>
      <c r="H55">
        <v>38.29067999999999</v>
      </c>
      <c r="I55">
        <v>-0.5600000000000001</v>
      </c>
      <c r="J55">
        <v>38.37203</v>
      </c>
      <c r="K55">
        <v>-0.54</v>
      </c>
      <c r="L55">
        <v>40.696988</v>
      </c>
      <c r="M55">
        <v>-0.52</v>
      </c>
      <c r="N55">
        <v>44.003878</v>
      </c>
      <c r="O55">
        <v>-0.5</v>
      </c>
      <c r="P55">
        <v>40.945258</v>
      </c>
      <c r="Q55">
        <v>-0.52</v>
      </c>
      <c r="R55">
        <v>30.022682</v>
      </c>
      <c r="S55">
        <v>-0.54</v>
      </c>
      <c r="T55">
        <v>24.727892</v>
      </c>
    </row>
    <row r="56" spans="1:20">
      <c r="A56">
        <v>-0.57</v>
      </c>
      <c r="B56">
        <v>13.258504</v>
      </c>
      <c r="C56">
        <v>-0.6</v>
      </c>
      <c r="D56">
        <v>38.708072</v>
      </c>
      <c r="E56">
        <v>-0.58</v>
      </c>
      <c r="F56">
        <v>38.658558</v>
      </c>
      <c r="G56">
        <v>-0.5600000000000001</v>
      </c>
      <c r="H56">
        <v>39.011764</v>
      </c>
      <c r="I56">
        <v>-0.55</v>
      </c>
      <c r="J56">
        <v>41.589762</v>
      </c>
      <c r="K56">
        <v>-0.53</v>
      </c>
      <c r="L56">
        <v>40.394782</v>
      </c>
      <c r="M56">
        <v>-0.51</v>
      </c>
      <c r="N56">
        <v>42.794158</v>
      </c>
      <c r="O56">
        <v>-0.51</v>
      </c>
      <c r="P56">
        <v>34.51813</v>
      </c>
      <c r="Q56">
        <v>-0.53</v>
      </c>
      <c r="R56">
        <v>28.259384</v>
      </c>
      <c r="S56">
        <v>-0.55</v>
      </c>
      <c r="T56">
        <v>21.641376</v>
      </c>
    </row>
    <row r="57" spans="1:20">
      <c r="A57">
        <v>-0.58</v>
      </c>
      <c r="B57">
        <v>10.4024674</v>
      </c>
      <c r="C57">
        <v>-0.59</v>
      </c>
      <c r="D57">
        <v>37.572716</v>
      </c>
      <c r="E57">
        <v>-0.57</v>
      </c>
      <c r="F57">
        <v>40.268496</v>
      </c>
      <c r="G57">
        <v>-0.55</v>
      </c>
      <c r="H57">
        <v>39.677022</v>
      </c>
      <c r="I57">
        <v>-0.54</v>
      </c>
      <c r="J57">
        <v>41.794402</v>
      </c>
      <c r="K57">
        <v>-0.52</v>
      </c>
      <c r="L57">
        <v>42.211958</v>
      </c>
      <c r="M57">
        <v>-0.5</v>
      </c>
      <c r="N57">
        <v>40.606006</v>
      </c>
      <c r="O57">
        <v>-0.52</v>
      </c>
      <c r="P57">
        <v>29.416148</v>
      </c>
      <c r="Q57">
        <v>-0.54</v>
      </c>
      <c r="R57">
        <v>25.771186</v>
      </c>
      <c r="S57">
        <v>-0.5600000000000001</v>
      </c>
      <c r="T57">
        <v>21.065352</v>
      </c>
    </row>
    <row r="58" spans="1:20">
      <c r="A58">
        <v>-0.59</v>
      </c>
      <c r="B58">
        <v>10.432454</v>
      </c>
      <c r="C58">
        <v>-0.58</v>
      </c>
      <c r="D58">
        <v>37.321602</v>
      </c>
      <c r="E58">
        <v>-0.5600000000000001</v>
      </c>
      <c r="F58">
        <v>38.588314</v>
      </c>
      <c r="G58">
        <v>-0.54</v>
      </c>
      <c r="H58">
        <v>42.001078</v>
      </c>
      <c r="I58">
        <v>-0.53</v>
      </c>
      <c r="J58">
        <v>41.227748</v>
      </c>
      <c r="K58">
        <v>-0.51</v>
      </c>
      <c r="L58">
        <v>43.293206</v>
      </c>
      <c r="M58">
        <v>-0.51</v>
      </c>
      <c r="N58">
        <v>34.57620799999999</v>
      </c>
      <c r="O58">
        <v>-0.53</v>
      </c>
      <c r="P58">
        <v>26.815976</v>
      </c>
      <c r="Q58">
        <v>-0.55</v>
      </c>
      <c r="R58">
        <v>22.193946</v>
      </c>
      <c r="S58">
        <v>-0.57</v>
      </c>
      <c r="T58">
        <v>20.165912</v>
      </c>
    </row>
    <row r="59" spans="1:20">
      <c r="A59">
        <v>-0.6</v>
      </c>
      <c r="B59">
        <v>10.6607252</v>
      </c>
      <c r="C59">
        <v>-0.57</v>
      </c>
      <c r="D59">
        <v>39.380174</v>
      </c>
      <c r="E59">
        <v>-0.55</v>
      </c>
      <c r="F59">
        <v>38.522202</v>
      </c>
      <c r="G59">
        <v>-0.53</v>
      </c>
      <c r="H59">
        <v>41.815612</v>
      </c>
      <c r="I59">
        <v>-0.52</v>
      </c>
      <c r="J59">
        <v>41.276978</v>
      </c>
      <c r="K59">
        <v>-0.5</v>
      </c>
      <c r="L59">
        <v>41.268328</v>
      </c>
      <c r="M59">
        <v>-0.52</v>
      </c>
      <c r="N59">
        <v>31.202578</v>
      </c>
      <c r="O59">
        <v>-0.54</v>
      </c>
      <c r="P59">
        <v>25.934452</v>
      </c>
      <c r="Q59">
        <v>-0.5600000000000001</v>
      </c>
      <c r="R59">
        <v>20.035484</v>
      </c>
      <c r="S59">
        <v>-0.58</v>
      </c>
      <c r="T59">
        <v>18.546118</v>
      </c>
    </row>
    <row r="60" spans="1:20">
      <c r="A60">
        <v>-0.61</v>
      </c>
      <c r="B60">
        <v>8.921902599999999</v>
      </c>
      <c r="C60">
        <v>-0.5600000000000001</v>
      </c>
      <c r="D60">
        <v>39.514944</v>
      </c>
      <c r="E60">
        <v>-0.54</v>
      </c>
      <c r="F60">
        <v>40.598056</v>
      </c>
      <c r="G60">
        <v>-0.52</v>
      </c>
      <c r="H60">
        <v>41.971154</v>
      </c>
      <c r="I60">
        <v>-0.51</v>
      </c>
      <c r="J60">
        <v>44.28712</v>
      </c>
      <c r="K60">
        <v>-0.51</v>
      </c>
      <c r="L60">
        <v>33.61028</v>
      </c>
      <c r="M60">
        <v>-0.53</v>
      </c>
      <c r="N60">
        <v>26.4525</v>
      </c>
      <c r="O60">
        <v>-0.55</v>
      </c>
      <c r="P60">
        <v>24.254688</v>
      </c>
      <c r="Q60">
        <v>-0.57</v>
      </c>
      <c r="R60">
        <v>19.86725</v>
      </c>
      <c r="S60">
        <v>-0.59</v>
      </c>
      <c r="T60">
        <v>14.993576</v>
      </c>
    </row>
    <row r="61" spans="1:20">
      <c r="A61">
        <v>-0.62</v>
      </c>
      <c r="B61">
        <v>6.485226</v>
      </c>
      <c r="C61">
        <v>-0.55</v>
      </c>
      <c r="D61">
        <v>39.543662</v>
      </c>
      <c r="E61">
        <v>-0.53</v>
      </c>
      <c r="F61">
        <v>42.78353</v>
      </c>
      <c r="G61">
        <v>-0.51</v>
      </c>
      <c r="H61">
        <v>42.63094</v>
      </c>
      <c r="I61">
        <v>-0.5</v>
      </c>
      <c r="J61">
        <v>39.908</v>
      </c>
      <c r="K61">
        <v>-0.52</v>
      </c>
      <c r="L61">
        <v>31.829998</v>
      </c>
      <c r="M61">
        <v>-0.54</v>
      </c>
      <c r="N61">
        <v>25.08342</v>
      </c>
      <c r="O61">
        <v>-0.5600000000000001</v>
      </c>
      <c r="P61">
        <v>20.020534</v>
      </c>
      <c r="Q61">
        <v>-0.58</v>
      </c>
      <c r="R61">
        <v>19.020108</v>
      </c>
      <c r="S61">
        <v>-0.6</v>
      </c>
      <c r="T61">
        <v>15.287662</v>
      </c>
    </row>
    <row r="62" spans="1:20">
      <c r="A62">
        <v>-0.63</v>
      </c>
      <c r="B62">
        <v>5.4419374</v>
      </c>
      <c r="C62">
        <v>-0.54</v>
      </c>
      <c r="D62">
        <v>39.542788</v>
      </c>
      <c r="E62">
        <v>-0.52</v>
      </c>
      <c r="F62">
        <v>42.639198</v>
      </c>
      <c r="G62">
        <v>-0.5</v>
      </c>
      <c r="H62">
        <v>41.435018</v>
      </c>
      <c r="I62">
        <v>-0.51</v>
      </c>
      <c r="J62">
        <v>31.830292</v>
      </c>
      <c r="K62">
        <v>-0.53</v>
      </c>
      <c r="L62">
        <v>27.713126</v>
      </c>
      <c r="M62">
        <v>-0.55</v>
      </c>
      <c r="N62">
        <v>23.80166</v>
      </c>
      <c r="O62">
        <v>-0.57</v>
      </c>
      <c r="P62">
        <v>18.456442</v>
      </c>
      <c r="Q62">
        <v>-0.59</v>
      </c>
      <c r="R62">
        <v>16.85477</v>
      </c>
      <c r="S62">
        <v>-0.61</v>
      </c>
      <c r="T62">
        <v>14.912354</v>
      </c>
    </row>
    <row r="63" spans="1:20">
      <c r="A63">
        <v>-0.64</v>
      </c>
      <c r="B63">
        <v>6.6965486</v>
      </c>
      <c r="C63">
        <v>-0.53</v>
      </c>
      <c r="D63">
        <v>41.639048</v>
      </c>
      <c r="E63">
        <v>-0.51</v>
      </c>
      <c r="F63">
        <v>42.361192</v>
      </c>
      <c r="G63">
        <v>-0.51</v>
      </c>
      <c r="H63">
        <v>31.71042</v>
      </c>
      <c r="I63">
        <v>-0.52</v>
      </c>
      <c r="J63">
        <v>30.129172</v>
      </c>
      <c r="K63">
        <v>-0.54</v>
      </c>
      <c r="L63">
        <v>23.96794</v>
      </c>
      <c r="M63">
        <v>-0.5600000000000001</v>
      </c>
      <c r="N63">
        <v>22.224228</v>
      </c>
      <c r="O63">
        <v>-0.58</v>
      </c>
      <c r="P63">
        <v>18.808036</v>
      </c>
      <c r="Q63">
        <v>-0.6</v>
      </c>
      <c r="R63">
        <v>14.532282</v>
      </c>
      <c r="S63">
        <v>-0.62</v>
      </c>
      <c r="T63">
        <v>13.085726</v>
      </c>
    </row>
    <row r="64" spans="1:20">
      <c r="A64">
        <v>-0.65</v>
      </c>
      <c r="B64">
        <v>6.124226999999999</v>
      </c>
      <c r="C64">
        <v>-0.52</v>
      </c>
      <c r="D64">
        <v>43.097302</v>
      </c>
      <c r="E64">
        <v>-0.5</v>
      </c>
      <c r="F64">
        <v>41.261644</v>
      </c>
      <c r="G64">
        <v>-0.52</v>
      </c>
      <c r="H64">
        <v>28.82919</v>
      </c>
      <c r="I64">
        <v>-0.53</v>
      </c>
      <c r="J64">
        <v>28.311792</v>
      </c>
      <c r="K64">
        <v>-0.55</v>
      </c>
      <c r="L64">
        <v>23.050886</v>
      </c>
      <c r="M64">
        <v>-0.57</v>
      </c>
      <c r="N64">
        <v>18.080022</v>
      </c>
      <c r="O64">
        <v>-0.59</v>
      </c>
      <c r="P64">
        <v>18.115846</v>
      </c>
      <c r="Q64">
        <v>-0.61</v>
      </c>
      <c r="R64">
        <v>14.65942</v>
      </c>
      <c r="S64">
        <v>-0.63</v>
      </c>
      <c r="T64">
        <v>10.606263</v>
      </c>
    </row>
    <row r="65" spans="1:20">
      <c r="A65">
        <v>-0.66</v>
      </c>
      <c r="B65">
        <v>3.2111716</v>
      </c>
      <c r="C65">
        <v>-0.51</v>
      </c>
      <c r="D65">
        <v>42.717674</v>
      </c>
      <c r="E65">
        <v>-0.51</v>
      </c>
      <c r="F65">
        <v>34.551918</v>
      </c>
      <c r="G65">
        <v>-0.53</v>
      </c>
      <c r="H65">
        <v>27.929262</v>
      </c>
      <c r="I65">
        <v>-0.54</v>
      </c>
      <c r="J65">
        <v>24.348072</v>
      </c>
      <c r="K65">
        <v>-0.5600000000000001</v>
      </c>
      <c r="L65">
        <v>22.275748</v>
      </c>
      <c r="M65">
        <v>-0.58</v>
      </c>
      <c r="N65">
        <v>17.964416</v>
      </c>
      <c r="O65">
        <v>-0.6</v>
      </c>
      <c r="P65">
        <v>15.050124</v>
      </c>
      <c r="Q65">
        <v>-0.62</v>
      </c>
      <c r="R65">
        <v>14.807208</v>
      </c>
      <c r="S65">
        <v>-0.64</v>
      </c>
      <c r="T65">
        <v>10.107693</v>
      </c>
    </row>
    <row r="66" spans="1:20">
      <c r="A66">
        <v>-0.67</v>
      </c>
      <c r="B66">
        <v>2.9213434</v>
      </c>
      <c r="C66">
        <v>-0.5</v>
      </c>
      <c r="D66">
        <v>40.46512</v>
      </c>
      <c r="E66">
        <v>-0.52</v>
      </c>
      <c r="F66">
        <v>28.704452</v>
      </c>
      <c r="G66">
        <v>-0.54</v>
      </c>
      <c r="H66">
        <v>25.462454</v>
      </c>
      <c r="I66">
        <v>-0.55</v>
      </c>
      <c r="J66">
        <v>21.874022</v>
      </c>
      <c r="K66">
        <v>-0.57</v>
      </c>
      <c r="L66">
        <v>20.181358</v>
      </c>
      <c r="M66">
        <v>-0.59</v>
      </c>
      <c r="N66">
        <v>17.449948</v>
      </c>
      <c r="O66">
        <v>-0.61</v>
      </c>
      <c r="P66">
        <v>13.528454</v>
      </c>
      <c r="Q66">
        <v>-0.63</v>
      </c>
      <c r="R66">
        <v>12.461542</v>
      </c>
      <c r="S66">
        <v>-0.65</v>
      </c>
      <c r="T66">
        <v>10.400167</v>
      </c>
    </row>
    <row r="67" spans="1:20">
      <c r="A67">
        <v>-0.68</v>
      </c>
      <c r="B67">
        <v>3.2133546</v>
      </c>
      <c r="C67">
        <v>-0.51</v>
      </c>
      <c r="D67">
        <v>33.902428</v>
      </c>
      <c r="E67">
        <v>-0.53</v>
      </c>
      <c r="F67">
        <v>26.58002</v>
      </c>
      <c r="G67">
        <v>-0.55</v>
      </c>
      <c r="H67">
        <v>21.567032</v>
      </c>
      <c r="I67">
        <v>-0.5600000000000001</v>
      </c>
      <c r="J67">
        <v>21.456738</v>
      </c>
      <c r="K67">
        <v>-0.58</v>
      </c>
      <c r="L67">
        <v>16.81305</v>
      </c>
      <c r="M67">
        <v>-0.6</v>
      </c>
      <c r="N67">
        <v>16.407574</v>
      </c>
      <c r="O67">
        <v>-0.62</v>
      </c>
      <c r="P67">
        <v>13.09063</v>
      </c>
      <c r="Q67">
        <v>-0.64</v>
      </c>
      <c r="R67">
        <v>9.166821199999999</v>
      </c>
      <c r="S67">
        <v>-0.66</v>
      </c>
      <c r="T67">
        <v>10.5209336</v>
      </c>
    </row>
    <row r="68" spans="1:20">
      <c r="A68">
        <v>-0.6899999999999999</v>
      </c>
      <c r="B68">
        <v>2.823712</v>
      </c>
      <c r="C68">
        <v>-0.52</v>
      </c>
      <c r="D68">
        <v>30.049116</v>
      </c>
      <c r="E68">
        <v>-0.54</v>
      </c>
      <c r="F68">
        <v>25.099722</v>
      </c>
      <c r="G68">
        <v>-0.5600000000000001</v>
      </c>
      <c r="H68">
        <v>20.28255</v>
      </c>
      <c r="I68">
        <v>-0.57</v>
      </c>
      <c r="J68">
        <v>20.52458</v>
      </c>
      <c r="K68">
        <v>-0.59</v>
      </c>
      <c r="L68">
        <v>16.146262</v>
      </c>
      <c r="M68">
        <v>-0.61</v>
      </c>
      <c r="N68">
        <v>14.181558</v>
      </c>
      <c r="O68">
        <v>-0.63</v>
      </c>
      <c r="P68">
        <v>12.983522</v>
      </c>
      <c r="Q68">
        <v>-0.65</v>
      </c>
      <c r="R68">
        <v>10.2035548</v>
      </c>
      <c r="S68">
        <v>-0.67</v>
      </c>
      <c r="T68">
        <v>7.5949926</v>
      </c>
    </row>
    <row r="69" spans="1:20">
      <c r="A69">
        <v>-0.7</v>
      </c>
      <c r="B69">
        <v>0.3689398</v>
      </c>
      <c r="C69">
        <v>-0.53</v>
      </c>
      <c r="D69">
        <v>25.027966</v>
      </c>
      <c r="E69">
        <v>-0.55</v>
      </c>
      <c r="F69">
        <v>23.38028</v>
      </c>
      <c r="G69">
        <v>-0.57</v>
      </c>
      <c r="H69">
        <v>20.0207</v>
      </c>
      <c r="I69">
        <v>-0.58</v>
      </c>
      <c r="J69">
        <v>17.482268</v>
      </c>
      <c r="K69">
        <v>-0.6</v>
      </c>
      <c r="L69">
        <v>16.33297</v>
      </c>
      <c r="M69">
        <v>-0.62</v>
      </c>
      <c r="N69">
        <v>12.81063</v>
      </c>
      <c r="O69">
        <v>-0.64</v>
      </c>
      <c r="P69">
        <v>10.5791354</v>
      </c>
      <c r="Q69">
        <v>-0.66</v>
      </c>
      <c r="R69">
        <v>10.665156</v>
      </c>
      <c r="S69">
        <v>-0.68</v>
      </c>
      <c r="T69">
        <v>6.8874704</v>
      </c>
    </row>
    <row r="70" spans="1:20">
      <c r="A70">
        <v>-0.71</v>
      </c>
      <c r="B70">
        <v>-1.2078636</v>
      </c>
      <c r="C70">
        <v>-0.54</v>
      </c>
      <c r="D70">
        <v>24.092458</v>
      </c>
      <c r="E70">
        <v>-0.5600000000000001</v>
      </c>
      <c r="F70">
        <v>20.520932</v>
      </c>
      <c r="G70">
        <v>-0.58</v>
      </c>
      <c r="H70">
        <v>18.312956</v>
      </c>
      <c r="I70">
        <v>-0.59</v>
      </c>
      <c r="J70">
        <v>14.094358</v>
      </c>
      <c r="K70">
        <v>-0.61</v>
      </c>
      <c r="L70">
        <v>14.999274</v>
      </c>
      <c r="M70">
        <v>-0.63</v>
      </c>
      <c r="N70">
        <v>12.930606</v>
      </c>
      <c r="O70">
        <v>-0.65</v>
      </c>
      <c r="P70">
        <v>8.383725</v>
      </c>
      <c r="Q70">
        <v>-0.67</v>
      </c>
      <c r="R70">
        <v>9.284213599999999</v>
      </c>
      <c r="S70">
        <v>-0.6899999999999999</v>
      </c>
      <c r="T70">
        <v>7.842167399999999</v>
      </c>
    </row>
    <row r="71" spans="1:20">
      <c r="A71">
        <v>-0.72</v>
      </c>
      <c r="B71">
        <v>-0.4554842000000001</v>
      </c>
      <c r="C71">
        <v>-0.55</v>
      </c>
      <c r="D71">
        <v>22.740692</v>
      </c>
      <c r="E71">
        <v>-0.57</v>
      </c>
      <c r="F71">
        <v>18.614478</v>
      </c>
      <c r="G71">
        <v>-0.59</v>
      </c>
      <c r="H71">
        <v>16.417972</v>
      </c>
      <c r="I71">
        <v>-0.6</v>
      </c>
      <c r="J71">
        <v>15.285574</v>
      </c>
      <c r="K71">
        <v>-0.62</v>
      </c>
      <c r="L71">
        <v>11.580316</v>
      </c>
      <c r="M71">
        <v>-0.64</v>
      </c>
      <c r="N71">
        <v>12.022394</v>
      </c>
      <c r="O71">
        <v>-0.66</v>
      </c>
      <c r="P71">
        <v>8.672651800000001</v>
      </c>
      <c r="Q71">
        <v>-0.68</v>
      </c>
      <c r="R71">
        <v>6.094437600000001</v>
      </c>
      <c r="S71">
        <v>-0.7</v>
      </c>
      <c r="T71">
        <v>6.9959084</v>
      </c>
    </row>
    <row r="72" spans="1:20">
      <c r="A72">
        <v>-0.73</v>
      </c>
      <c r="B72">
        <v>-0.4816255999999999</v>
      </c>
      <c r="C72">
        <v>-0.5600000000000001</v>
      </c>
      <c r="D72">
        <v>20.759516</v>
      </c>
      <c r="E72">
        <v>-0.58</v>
      </c>
      <c r="F72">
        <v>18.22711</v>
      </c>
      <c r="G72">
        <v>-0.6</v>
      </c>
      <c r="H72">
        <v>13.920178</v>
      </c>
      <c r="I72">
        <v>-0.61</v>
      </c>
      <c r="J72">
        <v>14.467752</v>
      </c>
      <c r="K72">
        <v>-0.63</v>
      </c>
      <c r="L72">
        <v>11.46639</v>
      </c>
      <c r="M72">
        <v>-0.65</v>
      </c>
      <c r="N72">
        <v>9.2510096</v>
      </c>
      <c r="O72">
        <v>-0.67</v>
      </c>
      <c r="P72">
        <v>8.7035862</v>
      </c>
      <c r="Q72">
        <v>-0.6899999999999999</v>
      </c>
      <c r="R72">
        <v>6.767941</v>
      </c>
      <c r="S72">
        <v>-0.71</v>
      </c>
      <c r="T72">
        <v>4.3785984</v>
      </c>
    </row>
    <row r="73" spans="1:20">
      <c r="A73">
        <v>-0.74</v>
      </c>
      <c r="B73">
        <v>-1.8007118</v>
      </c>
      <c r="C73">
        <v>-0.57</v>
      </c>
      <c r="D73">
        <v>17.20538</v>
      </c>
      <c r="E73">
        <v>-0.59</v>
      </c>
      <c r="F73">
        <v>17.20467</v>
      </c>
      <c r="G73">
        <v>-0.61</v>
      </c>
      <c r="H73">
        <v>14.424638</v>
      </c>
      <c r="I73">
        <v>-0.62</v>
      </c>
      <c r="J73">
        <v>13.829406</v>
      </c>
      <c r="K73">
        <v>-0.64</v>
      </c>
      <c r="L73">
        <v>11.449818</v>
      </c>
      <c r="M73">
        <v>-0.66</v>
      </c>
      <c r="N73">
        <v>7.485262000000001</v>
      </c>
      <c r="O73">
        <v>-0.68</v>
      </c>
      <c r="P73">
        <v>8.241568599999999</v>
      </c>
      <c r="Q73">
        <v>-0.7</v>
      </c>
      <c r="R73">
        <v>6.8678364</v>
      </c>
      <c r="S73">
        <v>-0.72</v>
      </c>
      <c r="T73">
        <v>3.528488</v>
      </c>
    </row>
    <row r="74" spans="1:20">
      <c r="A74">
        <v>-0.75</v>
      </c>
      <c r="B74">
        <v>-1.6801044</v>
      </c>
      <c r="C74">
        <v>-0.58</v>
      </c>
      <c r="D74">
        <v>16.774694</v>
      </c>
      <c r="E74">
        <v>-0.6</v>
      </c>
      <c r="F74">
        <v>14.012474</v>
      </c>
      <c r="G74">
        <v>-0.62</v>
      </c>
      <c r="H74">
        <v>13.906372</v>
      </c>
      <c r="I74">
        <v>-0.63</v>
      </c>
      <c r="J74">
        <v>9.8319066</v>
      </c>
      <c r="K74">
        <v>-0.65</v>
      </c>
      <c r="L74">
        <v>11.371516</v>
      </c>
      <c r="M74">
        <v>-0.67</v>
      </c>
      <c r="N74">
        <v>8.399702</v>
      </c>
      <c r="O74">
        <v>-0.6899999999999999</v>
      </c>
      <c r="P74">
        <v>5.936681800000001</v>
      </c>
      <c r="Q74">
        <v>-0.71</v>
      </c>
      <c r="R74">
        <v>6.0129472</v>
      </c>
      <c r="S74">
        <v>-0.73</v>
      </c>
      <c r="T74">
        <v>3.7911572</v>
      </c>
    </row>
    <row r="75" spans="1:20">
      <c r="A75">
        <v>-0.76</v>
      </c>
      <c r="B75">
        <v>-3.673107799999999</v>
      </c>
      <c r="C75">
        <v>-0.59</v>
      </c>
      <c r="D75">
        <v>16.647928</v>
      </c>
      <c r="E75">
        <v>-0.61</v>
      </c>
      <c r="F75">
        <v>13.169664</v>
      </c>
      <c r="G75">
        <v>-0.63</v>
      </c>
      <c r="H75">
        <v>11.2801928</v>
      </c>
      <c r="I75">
        <v>-0.64</v>
      </c>
      <c r="J75">
        <v>11.076726</v>
      </c>
      <c r="K75">
        <v>-0.66</v>
      </c>
      <c r="L75">
        <v>7.8361176</v>
      </c>
      <c r="M75">
        <v>-0.68</v>
      </c>
      <c r="N75">
        <v>8.489580800000001</v>
      </c>
      <c r="O75">
        <v>-0.7</v>
      </c>
      <c r="P75">
        <v>5.995672600000001</v>
      </c>
      <c r="Q75">
        <v>-0.72</v>
      </c>
      <c r="R75">
        <v>1.5815738</v>
      </c>
      <c r="S75">
        <v>-0.74</v>
      </c>
      <c r="T75">
        <v>3.5996808</v>
      </c>
    </row>
    <row r="76" spans="1:20">
      <c r="A76">
        <v>-0.77</v>
      </c>
      <c r="B76">
        <v>-3.4504534</v>
      </c>
      <c r="C76">
        <v>-0.6</v>
      </c>
      <c r="D76">
        <v>15.912716</v>
      </c>
      <c r="E76">
        <v>-0.62</v>
      </c>
      <c r="F76">
        <v>12.96805</v>
      </c>
      <c r="G76">
        <v>-0.64</v>
      </c>
      <c r="H76">
        <v>9.911981600000001</v>
      </c>
      <c r="I76">
        <v>-0.65</v>
      </c>
      <c r="J76">
        <v>10.4858096</v>
      </c>
      <c r="K76">
        <v>-0.67</v>
      </c>
      <c r="L76">
        <v>7.2438344</v>
      </c>
      <c r="M76">
        <v>-0.6899999999999999</v>
      </c>
      <c r="N76">
        <v>6.754776</v>
      </c>
      <c r="O76">
        <v>-0.71</v>
      </c>
      <c r="P76">
        <v>5.857137</v>
      </c>
      <c r="Q76">
        <v>-0.73</v>
      </c>
      <c r="R76">
        <v>1.740072</v>
      </c>
      <c r="S76">
        <v>-0.75</v>
      </c>
      <c r="T76">
        <v>2.119948</v>
      </c>
    </row>
    <row r="77" spans="1:20">
      <c r="A77">
        <v>-0.78</v>
      </c>
      <c r="B77">
        <v>-5.3230072</v>
      </c>
      <c r="C77">
        <v>-0.61</v>
      </c>
      <c r="D77">
        <v>11.451386</v>
      </c>
      <c r="E77">
        <v>-0.63</v>
      </c>
      <c r="F77">
        <v>13.230372</v>
      </c>
      <c r="G77">
        <v>-0.65</v>
      </c>
      <c r="H77">
        <v>9.278024800000001</v>
      </c>
      <c r="I77">
        <v>-0.66</v>
      </c>
      <c r="J77">
        <v>10.1899432</v>
      </c>
      <c r="K77">
        <v>-0.68</v>
      </c>
      <c r="L77">
        <v>7.3052432</v>
      </c>
      <c r="M77">
        <v>-0.7</v>
      </c>
      <c r="N77">
        <v>5.375522200000001</v>
      </c>
      <c r="O77">
        <v>-0.72</v>
      </c>
      <c r="P77">
        <v>5.390696</v>
      </c>
      <c r="Q77">
        <v>-0.74</v>
      </c>
      <c r="R77">
        <v>2.5307168</v>
      </c>
      <c r="S77">
        <v>-0.76</v>
      </c>
      <c r="T77">
        <v>-0.02692099999999999</v>
      </c>
    </row>
    <row r="78" spans="1:20">
      <c r="A78">
        <v>-0.79</v>
      </c>
      <c r="B78">
        <v>-9.082193799999999</v>
      </c>
      <c r="C78">
        <v>-0.62</v>
      </c>
      <c r="D78">
        <v>11.488116</v>
      </c>
      <c r="E78">
        <v>-0.64</v>
      </c>
      <c r="F78">
        <v>10.3726126</v>
      </c>
      <c r="G78">
        <v>-0.66</v>
      </c>
      <c r="H78">
        <v>10.2008922</v>
      </c>
      <c r="I78">
        <v>-0.67</v>
      </c>
      <c r="J78">
        <v>6.4713854</v>
      </c>
      <c r="K78">
        <v>-0.6899999999999999</v>
      </c>
      <c r="L78">
        <v>7.423917</v>
      </c>
      <c r="M78">
        <v>-0.71</v>
      </c>
      <c r="N78">
        <v>4.532773799999999</v>
      </c>
      <c r="O78">
        <v>-0.73</v>
      </c>
      <c r="P78">
        <v>1.0486408</v>
      </c>
      <c r="Q78">
        <v>-0.75</v>
      </c>
      <c r="R78">
        <v>3.0378658</v>
      </c>
      <c r="S78">
        <v>-0.77</v>
      </c>
      <c r="T78">
        <v>0.05477579999999999</v>
      </c>
    </row>
    <row r="79" spans="1:20">
      <c r="A79">
        <v>-0.8</v>
      </c>
      <c r="B79">
        <v>-9.093408999999999</v>
      </c>
      <c r="C79">
        <v>-0.63</v>
      </c>
      <c r="D79">
        <v>11.549222</v>
      </c>
      <c r="E79">
        <v>-0.65</v>
      </c>
      <c r="F79">
        <v>8.764398</v>
      </c>
      <c r="G79">
        <v>-0.67</v>
      </c>
      <c r="H79">
        <v>8.367616999999999</v>
      </c>
      <c r="I79">
        <v>-0.68</v>
      </c>
      <c r="J79">
        <v>6.5692134</v>
      </c>
      <c r="K79">
        <v>-0.7</v>
      </c>
      <c r="L79">
        <v>5.553918</v>
      </c>
      <c r="M79">
        <v>-0.72</v>
      </c>
      <c r="N79">
        <v>4.748557</v>
      </c>
      <c r="O79">
        <v>-0.74</v>
      </c>
      <c r="P79">
        <v>1.5845024</v>
      </c>
      <c r="Q79">
        <v>-0.76</v>
      </c>
      <c r="R79">
        <v>0.2768156000000001</v>
      </c>
      <c r="S79">
        <v>-0.78</v>
      </c>
      <c r="T79">
        <v>-1.3111092</v>
      </c>
    </row>
    <row r="80" spans="1:20">
      <c r="A80">
        <v>-0.8100000000000001</v>
      </c>
      <c r="B80">
        <v>-8.981961000000002</v>
      </c>
      <c r="C80">
        <v>-0.64</v>
      </c>
      <c r="D80">
        <v>11.277906</v>
      </c>
      <c r="E80">
        <v>-0.66</v>
      </c>
      <c r="F80">
        <v>9.4376888</v>
      </c>
      <c r="G80">
        <v>-0.68</v>
      </c>
      <c r="H80">
        <v>5.7332788</v>
      </c>
      <c r="I80">
        <v>-0.6899999999999999</v>
      </c>
      <c r="J80">
        <v>7.177624199999999</v>
      </c>
      <c r="K80">
        <v>-0.71</v>
      </c>
      <c r="L80">
        <v>2.9505388</v>
      </c>
      <c r="M80">
        <v>-0.73</v>
      </c>
      <c r="N80">
        <v>3.6096834</v>
      </c>
      <c r="O80">
        <v>-0.75</v>
      </c>
      <c r="P80">
        <v>2.6884518</v>
      </c>
      <c r="Q80">
        <v>-0.77</v>
      </c>
      <c r="R80">
        <v>-1.2066112</v>
      </c>
      <c r="S80">
        <v>-0.79</v>
      </c>
      <c r="T80">
        <v>-5.362912400000001</v>
      </c>
    </row>
    <row r="81" spans="1:20">
      <c r="A81">
        <v>-0.82</v>
      </c>
      <c r="B81">
        <v>-9.5426114</v>
      </c>
      <c r="C81">
        <v>-0.65</v>
      </c>
      <c r="D81">
        <v>8.346655</v>
      </c>
      <c r="E81">
        <v>-0.67</v>
      </c>
      <c r="F81">
        <v>8.7686072</v>
      </c>
      <c r="G81">
        <v>-0.6899999999999999</v>
      </c>
      <c r="H81">
        <v>6.0058762</v>
      </c>
      <c r="I81">
        <v>-0.7</v>
      </c>
      <c r="J81">
        <v>6.811791599999999</v>
      </c>
      <c r="K81">
        <v>-0.72</v>
      </c>
      <c r="L81">
        <v>4.656333999999999</v>
      </c>
      <c r="M81">
        <v>-0.74</v>
      </c>
      <c r="N81">
        <v>0.241407</v>
      </c>
      <c r="O81">
        <v>-0.76</v>
      </c>
      <c r="P81">
        <v>2.3123406</v>
      </c>
      <c r="Q81">
        <v>-0.78</v>
      </c>
      <c r="R81">
        <v>-1.2413792</v>
      </c>
      <c r="S81">
        <v>-0.8</v>
      </c>
      <c r="T81">
        <v>-8.8331058</v>
      </c>
    </row>
    <row r="82" spans="1:20">
      <c r="A82">
        <v>-0.83</v>
      </c>
      <c r="B82">
        <v>-12.683438</v>
      </c>
      <c r="C82">
        <v>-0.66</v>
      </c>
      <c r="D82">
        <v>7.700328799999999</v>
      </c>
      <c r="E82">
        <v>-0.68</v>
      </c>
      <c r="F82">
        <v>7.544204000000001</v>
      </c>
      <c r="G82">
        <v>-0.7</v>
      </c>
      <c r="H82">
        <v>6.5086124</v>
      </c>
      <c r="I82">
        <v>-0.71</v>
      </c>
      <c r="J82">
        <v>3.4637866</v>
      </c>
      <c r="K82">
        <v>-0.73</v>
      </c>
      <c r="L82">
        <v>4.315682</v>
      </c>
      <c r="M82">
        <v>-0.75</v>
      </c>
      <c r="N82">
        <v>1.2336074</v>
      </c>
      <c r="O82">
        <v>-0.77</v>
      </c>
      <c r="P82">
        <v>-1.251984</v>
      </c>
      <c r="Q82">
        <v>-0.79</v>
      </c>
      <c r="R82">
        <v>-3.7699346</v>
      </c>
      <c r="S82">
        <v>-0.8100000000000001</v>
      </c>
      <c r="T82">
        <v>-9.3098756</v>
      </c>
    </row>
    <row r="83" spans="1:20">
      <c r="A83">
        <v>-0.84</v>
      </c>
      <c r="B83">
        <v>-13.516418</v>
      </c>
      <c r="C83">
        <v>-0.67</v>
      </c>
      <c r="D83">
        <v>7.763890399999999</v>
      </c>
      <c r="E83">
        <v>-0.6899999999999999</v>
      </c>
      <c r="F83">
        <v>5.091166599999999</v>
      </c>
      <c r="G83">
        <v>-0.71</v>
      </c>
      <c r="H83">
        <v>5.243784</v>
      </c>
      <c r="I83">
        <v>-0.72</v>
      </c>
      <c r="J83">
        <v>3.2155574</v>
      </c>
      <c r="K83">
        <v>-0.74</v>
      </c>
      <c r="L83">
        <v>1.7880356</v>
      </c>
      <c r="M83">
        <v>-0.76</v>
      </c>
      <c r="N83">
        <v>1.957971</v>
      </c>
      <c r="O83">
        <v>-0.78</v>
      </c>
      <c r="P83">
        <v>-2.6663996</v>
      </c>
      <c r="Q83">
        <v>-0.8</v>
      </c>
      <c r="R83">
        <v>-8.1716196</v>
      </c>
      <c r="S83">
        <v>-0.82</v>
      </c>
      <c r="T83">
        <v>-9.093706399999999</v>
      </c>
    </row>
    <row r="84" spans="1:20">
      <c r="A84">
        <v>-0.85</v>
      </c>
      <c r="B84">
        <v>-12.951876</v>
      </c>
      <c r="C84">
        <v>-0.68</v>
      </c>
      <c r="D84">
        <v>7.818132400000001</v>
      </c>
      <c r="E84">
        <v>-0.7</v>
      </c>
      <c r="F84">
        <v>4.851964600000001</v>
      </c>
      <c r="G84">
        <v>-0.72</v>
      </c>
      <c r="H84">
        <v>2.9267538</v>
      </c>
      <c r="I84">
        <v>-0.73</v>
      </c>
      <c r="J84">
        <v>3.8874488</v>
      </c>
      <c r="K84">
        <v>-0.75</v>
      </c>
      <c r="L84">
        <v>-0.3939434</v>
      </c>
      <c r="M84">
        <v>-0.77</v>
      </c>
      <c r="N84">
        <v>0.7677352</v>
      </c>
      <c r="O84">
        <v>-0.79</v>
      </c>
      <c r="P84">
        <v>-5.3619646</v>
      </c>
      <c r="Q84">
        <v>-0.8100000000000001</v>
      </c>
      <c r="R84">
        <v>-10.62183</v>
      </c>
      <c r="S84">
        <v>-0.83</v>
      </c>
      <c r="T84">
        <v>-10.6305234</v>
      </c>
    </row>
    <row r="85" spans="1:20">
      <c r="A85">
        <v>-0.86</v>
      </c>
      <c r="B85">
        <v>-13.463322</v>
      </c>
      <c r="C85">
        <v>-0.6899999999999999</v>
      </c>
      <c r="D85">
        <v>5.8711922</v>
      </c>
      <c r="E85">
        <v>-0.71</v>
      </c>
      <c r="F85">
        <v>5.4509638</v>
      </c>
      <c r="G85">
        <v>-0.73</v>
      </c>
      <c r="H85">
        <v>2.599559</v>
      </c>
      <c r="I85">
        <v>-0.74</v>
      </c>
      <c r="J85">
        <v>3.470724</v>
      </c>
      <c r="K85">
        <v>-0.76</v>
      </c>
      <c r="L85">
        <v>0.6180774</v>
      </c>
      <c r="M85">
        <v>-0.78</v>
      </c>
      <c r="N85">
        <v>-3.375821</v>
      </c>
      <c r="O85">
        <v>-0.8</v>
      </c>
      <c r="P85">
        <v>-6.8977148</v>
      </c>
      <c r="Q85">
        <v>-0.82</v>
      </c>
      <c r="R85">
        <v>-9.9568782</v>
      </c>
      <c r="S85">
        <v>-0.84</v>
      </c>
      <c r="T85">
        <v>-13.183214</v>
      </c>
    </row>
    <row r="86" spans="1:20">
      <c r="A86">
        <v>-0.87</v>
      </c>
      <c r="B86">
        <v>-16.839904</v>
      </c>
      <c r="C86">
        <v>-0.7</v>
      </c>
      <c r="D86">
        <v>2.9282232</v>
      </c>
      <c r="E86">
        <v>-0.72</v>
      </c>
      <c r="F86">
        <v>4.3439882</v>
      </c>
      <c r="G86">
        <v>-0.74</v>
      </c>
      <c r="H86">
        <v>2.2007958</v>
      </c>
      <c r="I86">
        <v>-0.75</v>
      </c>
      <c r="J86">
        <v>1.2179196</v>
      </c>
      <c r="K86">
        <v>-0.77</v>
      </c>
      <c r="L86">
        <v>1.034515</v>
      </c>
      <c r="M86">
        <v>-0.79</v>
      </c>
      <c r="N86">
        <v>-5.9340836</v>
      </c>
      <c r="O86">
        <v>-0.8100000000000001</v>
      </c>
      <c r="P86">
        <v>-9.938561400000001</v>
      </c>
      <c r="Q86">
        <v>-0.83</v>
      </c>
      <c r="R86">
        <v>-9.488682800000001</v>
      </c>
      <c r="S86">
        <v>-0.85</v>
      </c>
      <c r="T86">
        <v>-14.385078</v>
      </c>
    </row>
    <row r="87" spans="1:20">
      <c r="A87">
        <v>-0.88</v>
      </c>
      <c r="B87">
        <v>-17.28101</v>
      </c>
      <c r="C87">
        <v>-0.71</v>
      </c>
      <c r="D87">
        <v>3.818140000000001</v>
      </c>
      <c r="E87">
        <v>-0.73</v>
      </c>
      <c r="F87">
        <v>1.7412116</v>
      </c>
      <c r="G87">
        <v>-0.75</v>
      </c>
      <c r="H87">
        <v>2.9947834</v>
      </c>
      <c r="I87">
        <v>-0.76</v>
      </c>
      <c r="J87">
        <v>-1.0676352</v>
      </c>
      <c r="K87">
        <v>-0.78</v>
      </c>
      <c r="L87">
        <v>-1.545042</v>
      </c>
      <c r="M87">
        <v>-0.8</v>
      </c>
      <c r="N87">
        <v>-6.8657448</v>
      </c>
      <c r="O87">
        <v>-0.82</v>
      </c>
      <c r="P87">
        <v>-11.221735</v>
      </c>
      <c r="Q87">
        <v>-0.84</v>
      </c>
      <c r="R87">
        <v>-12.079688</v>
      </c>
      <c r="S87">
        <v>-0.86</v>
      </c>
      <c r="T87">
        <v>-13.803202</v>
      </c>
    </row>
    <row r="88" spans="1:20">
      <c r="A88">
        <v>-0.89</v>
      </c>
      <c r="B88">
        <v>-16.966634</v>
      </c>
      <c r="C88">
        <v>-0.72</v>
      </c>
      <c r="D88">
        <v>4.640364</v>
      </c>
      <c r="E88">
        <v>-0.74</v>
      </c>
      <c r="F88">
        <v>1.8618544</v>
      </c>
      <c r="G88">
        <v>-0.76</v>
      </c>
      <c r="H88">
        <v>-0.6021372</v>
      </c>
      <c r="I88">
        <v>-0.77</v>
      </c>
      <c r="J88">
        <v>0.2278854</v>
      </c>
      <c r="K88">
        <v>-0.79</v>
      </c>
      <c r="L88">
        <v>-6.5463576</v>
      </c>
      <c r="M88">
        <v>-0.8100000000000001</v>
      </c>
      <c r="N88">
        <v>-8.352995400000001</v>
      </c>
      <c r="O88">
        <v>-0.83</v>
      </c>
      <c r="P88">
        <v>-11.31538</v>
      </c>
      <c r="Q88">
        <v>-0.85</v>
      </c>
      <c r="R88">
        <v>-15.49271</v>
      </c>
      <c r="S88">
        <v>-0.87</v>
      </c>
      <c r="T88">
        <v>-14.36778</v>
      </c>
    </row>
    <row r="89" spans="1:20">
      <c r="A89">
        <v>-0.9</v>
      </c>
      <c r="B89">
        <v>-16.812956</v>
      </c>
      <c r="C89">
        <v>-0.73</v>
      </c>
      <c r="D89">
        <v>3.1940572</v>
      </c>
      <c r="E89">
        <v>-0.75</v>
      </c>
      <c r="F89">
        <v>2.769206</v>
      </c>
      <c r="G89">
        <v>-0.77</v>
      </c>
      <c r="H89">
        <v>-1.724094</v>
      </c>
      <c r="I89">
        <v>-0.78</v>
      </c>
      <c r="J89">
        <v>-1.4173104</v>
      </c>
      <c r="K89">
        <v>-0.8</v>
      </c>
      <c r="L89">
        <v>-8.072413800000001</v>
      </c>
      <c r="M89">
        <v>-0.82</v>
      </c>
      <c r="N89">
        <v>-11.3563322</v>
      </c>
      <c r="O89">
        <v>-0.84</v>
      </c>
      <c r="P89">
        <v>-11.877098</v>
      </c>
      <c r="Q89">
        <v>-0.86</v>
      </c>
      <c r="R89">
        <v>-14.95577</v>
      </c>
      <c r="S89">
        <v>-0.88</v>
      </c>
      <c r="T89">
        <v>-16.364508</v>
      </c>
    </row>
    <row r="90" spans="1:20">
      <c r="A90">
        <v>-0.91</v>
      </c>
      <c r="B90">
        <v>-18.996232</v>
      </c>
      <c r="C90">
        <v>-0.74</v>
      </c>
      <c r="D90">
        <v>-0.7227958</v>
      </c>
      <c r="E90">
        <v>-0.76</v>
      </c>
      <c r="F90">
        <v>1.4626862</v>
      </c>
      <c r="G90">
        <v>-0.78</v>
      </c>
      <c r="H90">
        <v>-2.3878516</v>
      </c>
      <c r="I90">
        <v>-0.79</v>
      </c>
      <c r="J90">
        <v>-6.2864924</v>
      </c>
      <c r="K90">
        <v>-0.8100000000000001</v>
      </c>
      <c r="L90">
        <v>-8.659329400000001</v>
      </c>
      <c r="M90">
        <v>-0.83</v>
      </c>
      <c r="N90">
        <v>-11.678774</v>
      </c>
      <c r="O90">
        <v>-0.85</v>
      </c>
      <c r="P90">
        <v>-14.410386</v>
      </c>
      <c r="Q90">
        <v>-0.87</v>
      </c>
      <c r="R90">
        <v>-13.974518</v>
      </c>
      <c r="S90">
        <v>-0.89</v>
      </c>
      <c r="T90">
        <v>-15.877912</v>
      </c>
    </row>
    <row r="91" spans="1:20">
      <c r="A91">
        <v>-0.92</v>
      </c>
      <c r="B91">
        <v>-20.078332</v>
      </c>
      <c r="C91">
        <v>-0.75</v>
      </c>
      <c r="D91">
        <v>1.3503048</v>
      </c>
      <c r="E91">
        <v>-0.77</v>
      </c>
      <c r="F91">
        <v>-1.93058</v>
      </c>
      <c r="G91">
        <v>-0.79</v>
      </c>
      <c r="H91">
        <v>-5.0004402</v>
      </c>
      <c r="I91">
        <v>-0.8</v>
      </c>
      <c r="J91">
        <v>-8.5592702</v>
      </c>
      <c r="K91">
        <v>-0.82</v>
      </c>
      <c r="L91">
        <v>-8.601723400000001</v>
      </c>
      <c r="M91">
        <v>-0.84</v>
      </c>
      <c r="N91">
        <v>-11.783918</v>
      </c>
      <c r="O91">
        <v>-0.86</v>
      </c>
      <c r="P91">
        <v>-16.09459</v>
      </c>
      <c r="Q91">
        <v>-0.88</v>
      </c>
      <c r="R91">
        <v>-14.338498</v>
      </c>
      <c r="S91">
        <v>-0.9</v>
      </c>
      <c r="T91">
        <v>-14.940192</v>
      </c>
    </row>
    <row r="92" spans="1:20">
      <c r="A92">
        <v>-0.93</v>
      </c>
      <c r="B92">
        <v>-20.104108</v>
      </c>
      <c r="C92">
        <v>-0.76</v>
      </c>
      <c r="D92">
        <v>1.6726126</v>
      </c>
      <c r="E92">
        <v>-0.78</v>
      </c>
      <c r="F92">
        <v>-4.5818086</v>
      </c>
      <c r="G92">
        <v>-0.8</v>
      </c>
      <c r="H92">
        <v>-8.8980988</v>
      </c>
      <c r="I92">
        <v>-0.8100000000000001</v>
      </c>
      <c r="J92">
        <v>-9.4034526</v>
      </c>
      <c r="K92">
        <v>-0.83</v>
      </c>
      <c r="L92">
        <v>-12.480636</v>
      </c>
      <c r="M92">
        <v>-0.85</v>
      </c>
      <c r="N92">
        <v>-12.555654</v>
      </c>
      <c r="O92">
        <v>-0.87</v>
      </c>
      <c r="P92">
        <v>-15.674828</v>
      </c>
      <c r="Q92">
        <v>-0.89</v>
      </c>
      <c r="R92">
        <v>-16.886442</v>
      </c>
      <c r="S92">
        <v>-0.91</v>
      </c>
      <c r="T92">
        <v>-15.083432</v>
      </c>
    </row>
    <row r="93" spans="1:20">
      <c r="A93">
        <v>-0.9399999999999999</v>
      </c>
      <c r="B93">
        <v>-19.090782</v>
      </c>
      <c r="C93">
        <v>-0.77</v>
      </c>
      <c r="D93">
        <v>-0.4412992</v>
      </c>
      <c r="E93">
        <v>-0.79</v>
      </c>
      <c r="F93">
        <v>-5.7541392</v>
      </c>
      <c r="G93">
        <v>-0.8100000000000001</v>
      </c>
      <c r="H93">
        <v>-10.1152308</v>
      </c>
      <c r="I93">
        <v>-0.82</v>
      </c>
      <c r="J93">
        <v>-9.054634199999999</v>
      </c>
      <c r="K93">
        <v>-0.84</v>
      </c>
      <c r="L93">
        <v>-13.545616</v>
      </c>
      <c r="M93">
        <v>-0.86</v>
      </c>
      <c r="N93">
        <v>-15.13555</v>
      </c>
      <c r="O93">
        <v>-0.88</v>
      </c>
      <c r="P93">
        <v>-13.515354</v>
      </c>
      <c r="Q93">
        <v>-0.9</v>
      </c>
      <c r="R93">
        <v>-17.038266</v>
      </c>
      <c r="S93">
        <v>-0.92</v>
      </c>
      <c r="T93">
        <v>-17.42786</v>
      </c>
    </row>
    <row r="94" spans="1:20">
      <c r="A94">
        <v>-0.95</v>
      </c>
      <c r="B94">
        <v>-21.937614</v>
      </c>
      <c r="C94">
        <v>-0.78</v>
      </c>
      <c r="D94">
        <v>-5.279272199999999</v>
      </c>
      <c r="E94">
        <v>-0.8</v>
      </c>
      <c r="F94">
        <v>-6.597528199999999</v>
      </c>
      <c r="G94">
        <v>-0.82</v>
      </c>
      <c r="H94">
        <v>-9.701265599999999</v>
      </c>
      <c r="I94">
        <v>-0.83</v>
      </c>
      <c r="J94">
        <v>-11.4336606</v>
      </c>
      <c r="K94">
        <v>-0.85</v>
      </c>
      <c r="L94">
        <v>-13.088992</v>
      </c>
      <c r="M94">
        <v>-0.87</v>
      </c>
      <c r="N94">
        <v>-16.86868</v>
      </c>
      <c r="O94">
        <v>-0.89</v>
      </c>
      <c r="P94">
        <v>-15.493908</v>
      </c>
      <c r="Q94">
        <v>-0.91</v>
      </c>
      <c r="R94">
        <v>-15.45322</v>
      </c>
      <c r="S94">
        <v>-0.93</v>
      </c>
      <c r="T94">
        <v>-17.926204</v>
      </c>
    </row>
    <row r="95" spans="1:20">
      <c r="A95">
        <v>-0.96</v>
      </c>
      <c r="B95">
        <v>-24.013778</v>
      </c>
      <c r="C95">
        <v>-0.79</v>
      </c>
      <c r="D95">
        <v>-7.276588800000001</v>
      </c>
      <c r="E95">
        <v>-0.8100000000000001</v>
      </c>
      <c r="F95">
        <v>-9.8133366</v>
      </c>
      <c r="G95">
        <v>-0.83</v>
      </c>
      <c r="H95">
        <v>-10.726606</v>
      </c>
      <c r="I95">
        <v>-0.84</v>
      </c>
      <c r="J95">
        <v>-14.466118</v>
      </c>
      <c r="K95">
        <v>-0.86</v>
      </c>
      <c r="L95">
        <v>-14.083728</v>
      </c>
      <c r="M95">
        <v>-0.88</v>
      </c>
      <c r="N95">
        <v>-15.047078</v>
      </c>
      <c r="O95">
        <v>-0.9</v>
      </c>
      <c r="P95">
        <v>-18.16655</v>
      </c>
      <c r="Q95">
        <v>-0.92</v>
      </c>
      <c r="R95">
        <v>-15.910938</v>
      </c>
      <c r="S95">
        <v>-0.9399999999999999</v>
      </c>
      <c r="T95">
        <v>-16.713888</v>
      </c>
    </row>
    <row r="96" spans="1:20">
      <c r="A96">
        <v>-0.97</v>
      </c>
      <c r="B96">
        <v>-23.469718</v>
      </c>
      <c r="C96">
        <v>-0.8</v>
      </c>
      <c r="D96">
        <v>-7.372702200000001</v>
      </c>
      <c r="E96">
        <v>-0.82</v>
      </c>
      <c r="F96">
        <v>-11.46898</v>
      </c>
      <c r="G96">
        <v>-0.84</v>
      </c>
      <c r="H96">
        <v>-13.345352</v>
      </c>
      <c r="I96">
        <v>-0.85</v>
      </c>
      <c r="J96">
        <v>-14.529012</v>
      </c>
      <c r="K96">
        <v>-0.87</v>
      </c>
      <c r="L96">
        <v>-15.741806</v>
      </c>
      <c r="M96">
        <v>-0.89</v>
      </c>
      <c r="N96">
        <v>-14.372546</v>
      </c>
      <c r="O96">
        <v>-0.91</v>
      </c>
      <c r="P96">
        <v>-16.837798</v>
      </c>
      <c r="Q96">
        <v>-0.93</v>
      </c>
      <c r="R96">
        <v>-18.494532</v>
      </c>
      <c r="S96">
        <v>-0.95</v>
      </c>
      <c r="T96">
        <v>-17.109844</v>
      </c>
    </row>
    <row r="97" spans="1:20">
      <c r="A97">
        <v>-0.98</v>
      </c>
      <c r="B97">
        <v>-23.550244</v>
      </c>
      <c r="C97">
        <v>-0.8100000000000001</v>
      </c>
      <c r="D97">
        <v>-8.4950156</v>
      </c>
      <c r="E97">
        <v>-0.83</v>
      </c>
      <c r="F97">
        <v>-11.1261594</v>
      </c>
      <c r="G97">
        <v>-0.85</v>
      </c>
      <c r="H97">
        <v>-15.736462</v>
      </c>
      <c r="I97">
        <v>-0.86</v>
      </c>
      <c r="J97">
        <v>-14.37965</v>
      </c>
      <c r="K97">
        <v>-0.88</v>
      </c>
      <c r="L97">
        <v>-15.431988</v>
      </c>
      <c r="M97">
        <v>-0.9</v>
      </c>
      <c r="N97">
        <v>-15.817688</v>
      </c>
      <c r="O97">
        <v>-0.92</v>
      </c>
      <c r="P97">
        <v>-15.747984</v>
      </c>
      <c r="Q97">
        <v>-0.9399999999999999</v>
      </c>
      <c r="R97">
        <v>-18.030768</v>
      </c>
      <c r="S97">
        <v>-0.96</v>
      </c>
      <c r="T97">
        <v>-20.122266</v>
      </c>
    </row>
    <row r="98" spans="1:20">
      <c r="A98">
        <v>-0.99</v>
      </c>
      <c r="B98">
        <v>-24.797768</v>
      </c>
      <c r="C98">
        <v>-0.82</v>
      </c>
      <c r="D98">
        <v>-11.010182</v>
      </c>
      <c r="E98">
        <v>-0.84</v>
      </c>
      <c r="F98">
        <v>-11.888522</v>
      </c>
      <c r="G98">
        <v>-0.86</v>
      </c>
      <c r="H98">
        <v>-14.813364</v>
      </c>
      <c r="I98">
        <v>-0.87</v>
      </c>
      <c r="J98">
        <v>-14.94606</v>
      </c>
      <c r="K98">
        <v>-0.89</v>
      </c>
      <c r="L98">
        <v>-15.03153</v>
      </c>
      <c r="M98">
        <v>-0.91</v>
      </c>
      <c r="N98">
        <v>-18.174414</v>
      </c>
      <c r="O98">
        <v>-0.93</v>
      </c>
      <c r="P98">
        <v>-16.632516</v>
      </c>
      <c r="Q98">
        <v>-0.95</v>
      </c>
      <c r="R98">
        <v>-17.912648</v>
      </c>
      <c r="S98">
        <v>-0.97</v>
      </c>
      <c r="T98">
        <v>-21.13505</v>
      </c>
    </row>
    <row r="99" spans="1:20">
      <c r="A99">
        <v>-1</v>
      </c>
      <c r="B99">
        <v>-22.8925962</v>
      </c>
      <c r="C99">
        <v>-0.83</v>
      </c>
      <c r="D99">
        <v>-12.0062538</v>
      </c>
      <c r="E99">
        <v>-0.85</v>
      </c>
      <c r="F99">
        <v>-14.601454</v>
      </c>
      <c r="G99">
        <v>-0.87</v>
      </c>
      <c r="H99">
        <v>-14.354314</v>
      </c>
      <c r="I99">
        <v>-0.88</v>
      </c>
      <c r="J99">
        <v>-16.321762</v>
      </c>
      <c r="K99">
        <v>-0.9</v>
      </c>
      <c r="L99">
        <v>-14.53343</v>
      </c>
      <c r="M99">
        <v>-0.92</v>
      </c>
      <c r="N99">
        <v>-17.120154</v>
      </c>
      <c r="O99">
        <v>-0.9399999999999999</v>
      </c>
      <c r="P99">
        <v>-18.853788</v>
      </c>
      <c r="Q99">
        <v>-0.96</v>
      </c>
      <c r="R99">
        <v>-18.706478</v>
      </c>
      <c r="S99">
        <v>-0.98</v>
      </c>
      <c r="T99">
        <v>-20.61568</v>
      </c>
    </row>
    <row r="100" spans="1:20">
      <c r="A100">
        <v>-1.01</v>
      </c>
      <c r="B100">
        <v>-25.629372</v>
      </c>
      <c r="C100">
        <v>-0.84</v>
      </c>
      <c r="D100">
        <v>-11.715934</v>
      </c>
      <c r="E100">
        <v>-0.86</v>
      </c>
      <c r="F100">
        <v>-16.349372</v>
      </c>
      <c r="G100">
        <v>-0.88</v>
      </c>
      <c r="H100">
        <v>-14.731746</v>
      </c>
      <c r="I100">
        <v>-0.89</v>
      </c>
      <c r="J100">
        <v>-15.698544</v>
      </c>
      <c r="K100">
        <v>-0.91</v>
      </c>
      <c r="L100">
        <v>-16.867386</v>
      </c>
      <c r="M100">
        <v>-0.93</v>
      </c>
      <c r="N100">
        <v>-16.071148</v>
      </c>
      <c r="O100">
        <v>-0.95</v>
      </c>
      <c r="P100">
        <v>-18.915318</v>
      </c>
      <c r="Q100">
        <v>-0.97</v>
      </c>
      <c r="R100">
        <v>-21.32811</v>
      </c>
      <c r="S100">
        <v>-0.99</v>
      </c>
      <c r="T100">
        <v>-19.822856</v>
      </c>
    </row>
    <row r="101" spans="1:20">
      <c r="A101">
        <v>-1.02</v>
      </c>
      <c r="B101">
        <v>-25.31414</v>
      </c>
      <c r="C101">
        <v>-0.85</v>
      </c>
      <c r="D101">
        <v>-12.918874</v>
      </c>
      <c r="E101">
        <v>-0.87</v>
      </c>
      <c r="F101">
        <v>-15.892446</v>
      </c>
      <c r="G101">
        <v>-0.89</v>
      </c>
      <c r="H101">
        <v>-16.704018</v>
      </c>
      <c r="I101">
        <v>-0.9</v>
      </c>
      <c r="J101">
        <v>-15.865014</v>
      </c>
      <c r="K101">
        <v>-0.92</v>
      </c>
      <c r="L101">
        <v>-18.409158</v>
      </c>
      <c r="M101">
        <v>-0.9399999999999999</v>
      </c>
      <c r="N101">
        <v>-17.28062</v>
      </c>
      <c r="O101">
        <v>-0.96</v>
      </c>
      <c r="P101">
        <v>-18.526246</v>
      </c>
      <c r="Q101">
        <v>-0.98</v>
      </c>
      <c r="R101">
        <v>-21.539704</v>
      </c>
      <c r="S101">
        <v>-1</v>
      </c>
      <c r="T101">
        <v>-19.02342</v>
      </c>
    </row>
    <row r="102" spans="1:20">
      <c r="A102">
        <v>-1.03</v>
      </c>
      <c r="B102">
        <v>-26.1121</v>
      </c>
      <c r="C102">
        <v>-0.86</v>
      </c>
      <c r="D102">
        <v>-16.472982</v>
      </c>
      <c r="E102">
        <v>-0.88</v>
      </c>
      <c r="F102">
        <v>-14.719676</v>
      </c>
      <c r="G102">
        <v>-0.9</v>
      </c>
      <c r="H102">
        <v>-16.871258</v>
      </c>
      <c r="I102">
        <v>-0.91</v>
      </c>
      <c r="J102">
        <v>-16.102684</v>
      </c>
      <c r="K102">
        <v>-0.93</v>
      </c>
      <c r="L102">
        <v>-17.441978</v>
      </c>
      <c r="M102">
        <v>-0.95</v>
      </c>
      <c r="N102">
        <v>-19.38558</v>
      </c>
      <c r="O102">
        <v>-0.97</v>
      </c>
      <c r="P102">
        <v>-19.221028</v>
      </c>
      <c r="Q102">
        <v>-0.99</v>
      </c>
      <c r="R102">
        <v>-21.122432</v>
      </c>
      <c r="S102">
        <v>-1.01</v>
      </c>
      <c r="T102">
        <v>-22.080132</v>
      </c>
    </row>
    <row r="103" spans="1:20">
      <c r="A103">
        <v>-1.04</v>
      </c>
      <c r="B103">
        <v>-29.109942</v>
      </c>
      <c r="C103">
        <v>-0.87</v>
      </c>
      <c r="D103">
        <v>-16.539348</v>
      </c>
      <c r="E103">
        <v>-0.89</v>
      </c>
      <c r="F103">
        <v>-15.735212</v>
      </c>
      <c r="G103">
        <v>-0.91</v>
      </c>
      <c r="H103">
        <v>-15.277916</v>
      </c>
      <c r="I103">
        <v>-0.92</v>
      </c>
      <c r="J103">
        <v>-18.134892</v>
      </c>
      <c r="K103">
        <v>-0.9399999999999999</v>
      </c>
      <c r="L103">
        <v>-17.465038</v>
      </c>
      <c r="M103">
        <v>-0.96</v>
      </c>
      <c r="N103">
        <v>-19.523246</v>
      </c>
      <c r="O103">
        <v>-0.98</v>
      </c>
      <c r="P103">
        <v>-22.144606</v>
      </c>
      <c r="Q103">
        <v>-1</v>
      </c>
      <c r="R103">
        <v>-19.910224</v>
      </c>
      <c r="S103">
        <v>-1.02</v>
      </c>
      <c r="T103">
        <v>-20.716712</v>
      </c>
    </row>
    <row r="104" spans="1:20">
      <c r="A104">
        <v>-1.05</v>
      </c>
      <c r="B104">
        <v>-28.760916</v>
      </c>
      <c r="C104">
        <v>-0.88</v>
      </c>
      <c r="D104">
        <v>-15.906708</v>
      </c>
      <c r="E104">
        <v>-0.9</v>
      </c>
      <c r="F104">
        <v>-17.68042</v>
      </c>
      <c r="G104">
        <v>-0.92</v>
      </c>
      <c r="H104">
        <v>-16.215858</v>
      </c>
      <c r="I104">
        <v>-0.93</v>
      </c>
      <c r="J104">
        <v>-18.649596</v>
      </c>
      <c r="K104">
        <v>-0.95</v>
      </c>
      <c r="L104">
        <v>-18.68525</v>
      </c>
      <c r="M104">
        <v>-0.97</v>
      </c>
      <c r="N104">
        <v>-19.060704</v>
      </c>
      <c r="O104">
        <v>-0.99</v>
      </c>
      <c r="P104">
        <v>-22.584254</v>
      </c>
      <c r="Q104">
        <v>-1.01</v>
      </c>
      <c r="R104">
        <v>-21.173358</v>
      </c>
      <c r="S104">
        <v>-1.03</v>
      </c>
      <c r="T104">
        <v>-20.469968</v>
      </c>
    </row>
    <row r="105" spans="1:20">
      <c r="A105">
        <v>-1.06</v>
      </c>
      <c r="B105">
        <v>-27.57917</v>
      </c>
      <c r="C105">
        <v>-0.89</v>
      </c>
      <c r="D105">
        <v>-15.644356</v>
      </c>
      <c r="E105">
        <v>-0.91</v>
      </c>
      <c r="F105">
        <v>-17.140314</v>
      </c>
      <c r="G105">
        <v>-0.93</v>
      </c>
      <c r="H105">
        <v>-19.600038</v>
      </c>
      <c r="I105">
        <v>-0.9399999999999999</v>
      </c>
      <c r="J105">
        <v>-17.671026</v>
      </c>
      <c r="K105">
        <v>-0.96</v>
      </c>
      <c r="L105">
        <v>-21.015588</v>
      </c>
      <c r="M105">
        <v>-0.98</v>
      </c>
      <c r="N105">
        <v>-20.063302</v>
      </c>
      <c r="O105">
        <v>-1</v>
      </c>
      <c r="P105">
        <v>-20.53295</v>
      </c>
      <c r="Q105">
        <v>-1.02</v>
      </c>
      <c r="R105">
        <v>-22.170796</v>
      </c>
      <c r="S105">
        <v>-1.04</v>
      </c>
      <c r="T105">
        <v>-21.441292</v>
      </c>
    </row>
    <row r="106" spans="1:20">
      <c r="A106">
        <v>-1.07</v>
      </c>
      <c r="B106">
        <v>-27.843848</v>
      </c>
      <c r="C106">
        <v>-0.9</v>
      </c>
      <c r="D106">
        <v>-17.181324</v>
      </c>
      <c r="E106">
        <v>-0.92</v>
      </c>
      <c r="F106">
        <v>-16.784452</v>
      </c>
      <c r="G106">
        <v>-0.9399999999999999</v>
      </c>
      <c r="H106">
        <v>-18.707232</v>
      </c>
      <c r="I106">
        <v>-0.95</v>
      </c>
      <c r="J106">
        <v>-17.841172</v>
      </c>
      <c r="K106">
        <v>-0.97</v>
      </c>
      <c r="L106">
        <v>-19.970036</v>
      </c>
      <c r="M106">
        <v>-0.99</v>
      </c>
      <c r="N106">
        <v>-23.107238</v>
      </c>
      <c r="O106">
        <v>-1.01</v>
      </c>
      <c r="P106">
        <v>-19.748268</v>
      </c>
      <c r="Q106">
        <v>-1.03</v>
      </c>
      <c r="R106">
        <v>-21.081778</v>
      </c>
      <c r="S106">
        <v>-1.05</v>
      </c>
      <c r="T106">
        <v>-23.87703</v>
      </c>
    </row>
    <row r="107" spans="1:20">
      <c r="A107">
        <v>-1.08</v>
      </c>
      <c r="B107">
        <v>-30.260102</v>
      </c>
      <c r="C107">
        <v>-0.91</v>
      </c>
      <c r="D107">
        <v>-18.504842</v>
      </c>
      <c r="E107">
        <v>-0.93</v>
      </c>
      <c r="F107">
        <v>-17.484882</v>
      </c>
      <c r="G107">
        <v>-0.95</v>
      </c>
      <c r="H107">
        <v>-18.495974</v>
      </c>
      <c r="I107">
        <v>-0.96</v>
      </c>
      <c r="J107">
        <v>-20.10246</v>
      </c>
      <c r="K107">
        <v>-0.98</v>
      </c>
      <c r="L107">
        <v>-19.83751</v>
      </c>
      <c r="M107">
        <v>-1</v>
      </c>
      <c r="N107">
        <v>-21.917774</v>
      </c>
      <c r="O107">
        <v>-1.02</v>
      </c>
      <c r="P107">
        <v>-22.098394</v>
      </c>
      <c r="Q107">
        <v>-1.04</v>
      </c>
      <c r="R107">
        <v>-20.985808</v>
      </c>
      <c r="S107">
        <v>-1.06</v>
      </c>
      <c r="T107">
        <v>-22.811708</v>
      </c>
    </row>
    <row r="108" spans="1:20">
      <c r="A108">
        <v>-1.09</v>
      </c>
      <c r="B108">
        <v>-29.835734</v>
      </c>
      <c r="C108">
        <v>-0.92</v>
      </c>
      <c r="D108">
        <v>-18.065416</v>
      </c>
      <c r="E108">
        <v>-0.9399999999999999</v>
      </c>
      <c r="F108">
        <v>-20.099928</v>
      </c>
      <c r="G108">
        <v>-0.96</v>
      </c>
      <c r="H108">
        <v>-18.626904</v>
      </c>
      <c r="I108">
        <v>-0.97</v>
      </c>
      <c r="J108">
        <v>-21.139478</v>
      </c>
      <c r="K108">
        <v>-0.99</v>
      </c>
      <c r="L108">
        <v>-20.952898</v>
      </c>
      <c r="M108">
        <v>-1.01</v>
      </c>
      <c r="N108">
        <v>-20.210534</v>
      </c>
      <c r="O108">
        <v>-1.03</v>
      </c>
      <c r="P108">
        <v>-22.418856</v>
      </c>
      <c r="Q108">
        <v>-1.05</v>
      </c>
      <c r="R108">
        <v>-22.511022</v>
      </c>
      <c r="S108">
        <v>-1.07</v>
      </c>
      <c r="T108">
        <v>-22.064022</v>
      </c>
    </row>
    <row r="109" spans="1:20">
      <c r="A109">
        <v>-1.1</v>
      </c>
      <c r="B109">
        <v>-29.39516</v>
      </c>
      <c r="C109">
        <v>-0.93</v>
      </c>
      <c r="D109">
        <v>-18.304498</v>
      </c>
      <c r="E109">
        <v>-0.95</v>
      </c>
      <c r="F109">
        <v>-19.74419</v>
      </c>
      <c r="G109">
        <v>-0.97</v>
      </c>
      <c r="H109">
        <v>-21.298358</v>
      </c>
      <c r="I109">
        <v>-0.98</v>
      </c>
      <c r="J109">
        <v>-20.492562</v>
      </c>
      <c r="K109">
        <v>-1</v>
      </c>
      <c r="L109">
        <v>-22.316448</v>
      </c>
      <c r="M109">
        <v>-1.02</v>
      </c>
      <c r="N109">
        <v>-20.205342</v>
      </c>
      <c r="O109">
        <v>-1.04</v>
      </c>
      <c r="P109">
        <v>-21.60329</v>
      </c>
      <c r="Q109">
        <v>-1.06</v>
      </c>
      <c r="R109">
        <v>-24.31385</v>
      </c>
      <c r="S109">
        <v>-1.08</v>
      </c>
      <c r="T109">
        <v>-22.561306</v>
      </c>
    </row>
    <row r="110" spans="1:20">
      <c r="A110">
        <v>-1.11</v>
      </c>
      <c r="B110">
        <v>-28.916298</v>
      </c>
      <c r="C110">
        <v>-0.9399999999999999</v>
      </c>
      <c r="D110">
        <v>-19.404438</v>
      </c>
      <c r="E110">
        <v>-0.96</v>
      </c>
      <c r="F110">
        <v>-19.475576</v>
      </c>
      <c r="G110">
        <v>-0.98</v>
      </c>
      <c r="H110">
        <v>-21.829246</v>
      </c>
      <c r="I110">
        <v>-0.99</v>
      </c>
      <c r="J110">
        <v>-20.51051</v>
      </c>
      <c r="K110">
        <v>-1.01</v>
      </c>
      <c r="L110">
        <v>-21.239698</v>
      </c>
      <c r="M110">
        <v>-1.03</v>
      </c>
      <c r="N110">
        <v>-22.96961</v>
      </c>
      <c r="O110">
        <v>-1.05</v>
      </c>
      <c r="P110">
        <v>-21.032938</v>
      </c>
      <c r="Q110">
        <v>-1.07</v>
      </c>
      <c r="R110">
        <v>-22.867576</v>
      </c>
      <c r="S110">
        <v>-1.09</v>
      </c>
      <c r="T110">
        <v>-24.320084</v>
      </c>
    </row>
    <row r="111" spans="1:20">
      <c r="A111">
        <v>-1.12</v>
      </c>
      <c r="B111">
        <v>-32.151516</v>
      </c>
      <c r="C111">
        <v>-0.95</v>
      </c>
      <c r="D111">
        <v>-21.070484</v>
      </c>
      <c r="E111">
        <v>-0.97</v>
      </c>
      <c r="F111">
        <v>-20.269442</v>
      </c>
      <c r="G111">
        <v>-0.99</v>
      </c>
      <c r="H111">
        <v>-21.649738</v>
      </c>
      <c r="I111">
        <v>-1</v>
      </c>
      <c r="J111">
        <v>-21.37974</v>
      </c>
      <c r="K111">
        <v>-1.02</v>
      </c>
      <c r="L111">
        <v>-20.60418</v>
      </c>
      <c r="M111">
        <v>-1.04</v>
      </c>
      <c r="N111">
        <v>-22.529092</v>
      </c>
      <c r="O111">
        <v>-1.06</v>
      </c>
      <c r="P111">
        <v>-23.510086</v>
      </c>
      <c r="Q111">
        <v>-1.08</v>
      </c>
      <c r="R111">
        <v>-22.413112</v>
      </c>
      <c r="S111">
        <v>-1.1</v>
      </c>
      <c r="T111">
        <v>-23.600212</v>
      </c>
    </row>
    <row r="112" spans="1:20">
      <c r="A112">
        <v>-1.13</v>
      </c>
      <c r="B112">
        <v>-31.707712</v>
      </c>
      <c r="C112">
        <v>-0.96</v>
      </c>
      <c r="D112">
        <v>-21.200522</v>
      </c>
      <c r="E112">
        <v>-0.98</v>
      </c>
      <c r="F112">
        <v>-22.34541</v>
      </c>
      <c r="G112">
        <v>-1</v>
      </c>
      <c r="H112">
        <v>-19.286012</v>
      </c>
      <c r="I112">
        <v>-1.01</v>
      </c>
      <c r="J112">
        <v>-22.434472</v>
      </c>
      <c r="K112">
        <v>-1.03</v>
      </c>
      <c r="L112">
        <v>-21.566778</v>
      </c>
      <c r="M112">
        <v>-1.05</v>
      </c>
      <c r="N112">
        <v>-21.929238</v>
      </c>
      <c r="O112">
        <v>-1.07</v>
      </c>
      <c r="P112">
        <v>-24.572128</v>
      </c>
      <c r="Q112">
        <v>-1.09</v>
      </c>
      <c r="R112">
        <v>-23.290146</v>
      </c>
      <c r="S112">
        <v>-1.11</v>
      </c>
      <c r="T112">
        <v>-22.889362</v>
      </c>
    </row>
    <row r="113" spans="1:20">
      <c r="A113">
        <v>-1.14</v>
      </c>
      <c r="B113">
        <v>-30.507174</v>
      </c>
      <c r="C113">
        <v>-0.97</v>
      </c>
      <c r="D113">
        <v>-20.542134</v>
      </c>
      <c r="E113">
        <v>-0.99</v>
      </c>
      <c r="F113">
        <v>-22.366286</v>
      </c>
      <c r="G113">
        <v>-1.01</v>
      </c>
      <c r="H113">
        <v>-22.203632</v>
      </c>
      <c r="I113">
        <v>-1.02</v>
      </c>
      <c r="J113">
        <v>-21.924992</v>
      </c>
      <c r="K113">
        <v>-1.04</v>
      </c>
      <c r="L113">
        <v>-23.227334</v>
      </c>
      <c r="M113">
        <v>-1.06</v>
      </c>
      <c r="N113">
        <v>-21.463168</v>
      </c>
      <c r="O113">
        <v>-1.08</v>
      </c>
      <c r="P113">
        <v>-22.894166</v>
      </c>
      <c r="Q113">
        <v>-1.1</v>
      </c>
      <c r="R113">
        <v>-25.14262</v>
      </c>
      <c r="S113">
        <v>-1.12</v>
      </c>
      <c r="T113">
        <v>-22.654688</v>
      </c>
    </row>
    <row r="114" spans="1:20">
      <c r="A114">
        <v>-1.15</v>
      </c>
      <c r="B114">
        <v>-30.285992</v>
      </c>
      <c r="C114">
        <v>-0.98</v>
      </c>
      <c r="D114">
        <v>-21.629828</v>
      </c>
      <c r="E114">
        <v>-1</v>
      </c>
      <c r="F114">
        <v>-19.92009</v>
      </c>
      <c r="G114">
        <v>-1.02</v>
      </c>
      <c r="H114">
        <v>-23.29858</v>
      </c>
      <c r="I114">
        <v>-1.03</v>
      </c>
      <c r="J114">
        <v>-20.90786</v>
      </c>
      <c r="K114">
        <v>-1.05</v>
      </c>
      <c r="L114">
        <v>-22.960992</v>
      </c>
      <c r="M114">
        <v>-1.07</v>
      </c>
      <c r="N114">
        <v>-23.930946</v>
      </c>
      <c r="O114">
        <v>-1.09</v>
      </c>
      <c r="P114">
        <v>-23.196014</v>
      </c>
      <c r="Q114">
        <v>-1.11</v>
      </c>
      <c r="R114">
        <v>-24.243666</v>
      </c>
      <c r="S114">
        <v>-1.13</v>
      </c>
      <c r="T114">
        <v>-25.590918</v>
      </c>
    </row>
    <row r="115" spans="1:20">
      <c r="A115">
        <v>-1.16</v>
      </c>
      <c r="B115">
        <v>-31.576236</v>
      </c>
      <c r="C115">
        <v>-0.99</v>
      </c>
      <c r="D115">
        <v>-24.096874</v>
      </c>
      <c r="E115">
        <v>-1.01</v>
      </c>
      <c r="F115">
        <v>-20.70959</v>
      </c>
      <c r="G115">
        <v>-1.03</v>
      </c>
      <c r="H115">
        <v>-22.086096</v>
      </c>
      <c r="I115">
        <v>-1.04</v>
      </c>
      <c r="J115">
        <v>-22.788968</v>
      </c>
      <c r="K115">
        <v>-1.06</v>
      </c>
      <c r="L115">
        <v>-21.91001</v>
      </c>
      <c r="M115">
        <v>-1.08</v>
      </c>
      <c r="N115">
        <v>-25.047878</v>
      </c>
      <c r="O115">
        <v>-1.1</v>
      </c>
      <c r="P115">
        <v>-23.469994</v>
      </c>
      <c r="Q115">
        <v>-1.12</v>
      </c>
      <c r="R115">
        <v>-23.592222</v>
      </c>
      <c r="S115">
        <v>-1.14</v>
      </c>
      <c r="T115">
        <v>-25.436148</v>
      </c>
    </row>
    <row r="116" spans="1:20">
      <c r="A116">
        <v>-1.17</v>
      </c>
      <c r="B116">
        <v>-32.16937</v>
      </c>
      <c r="C116">
        <v>-1</v>
      </c>
      <c r="D116">
        <v>-20.3785204</v>
      </c>
      <c r="E116">
        <v>-1.02</v>
      </c>
      <c r="F116">
        <v>-23.289866</v>
      </c>
      <c r="G116">
        <v>-1.04</v>
      </c>
      <c r="H116">
        <v>-21.437982</v>
      </c>
      <c r="I116">
        <v>-1.05</v>
      </c>
      <c r="J116">
        <v>-24.176508</v>
      </c>
      <c r="K116">
        <v>-1.07</v>
      </c>
      <c r="L116">
        <v>-22.070422</v>
      </c>
      <c r="M116">
        <v>-1.09</v>
      </c>
      <c r="N116">
        <v>-23.48618</v>
      </c>
      <c r="O116">
        <v>-1.11</v>
      </c>
      <c r="P116">
        <v>-25.034328</v>
      </c>
      <c r="Q116">
        <v>-1.13</v>
      </c>
      <c r="R116">
        <v>-23.38616</v>
      </c>
      <c r="S116">
        <v>-1.15</v>
      </c>
      <c r="T116">
        <v>-24.422352</v>
      </c>
    </row>
    <row r="117" spans="1:20">
      <c r="A117">
        <v>-1.18</v>
      </c>
      <c r="B117">
        <v>-32.170124</v>
      </c>
      <c r="C117">
        <v>-1.01</v>
      </c>
      <c r="D117">
        <v>-21.765234</v>
      </c>
      <c r="E117">
        <v>-1.03</v>
      </c>
      <c r="F117">
        <v>-23.828874</v>
      </c>
      <c r="G117">
        <v>-1.05</v>
      </c>
      <c r="H117">
        <v>-23.492314</v>
      </c>
      <c r="I117">
        <v>-1.06</v>
      </c>
      <c r="J117">
        <v>-22.936612</v>
      </c>
      <c r="K117">
        <v>-1.08</v>
      </c>
      <c r="L117">
        <v>-24.15665</v>
      </c>
      <c r="M117">
        <v>-1.1</v>
      </c>
      <c r="N117">
        <v>-23.311936</v>
      </c>
      <c r="O117">
        <v>-1.12</v>
      </c>
      <c r="P117">
        <v>-24.38505</v>
      </c>
      <c r="Q117">
        <v>-1.14</v>
      </c>
      <c r="R117">
        <v>-26.248148</v>
      </c>
      <c r="S117">
        <v>-1.16</v>
      </c>
      <c r="T117">
        <v>-23.342248</v>
      </c>
    </row>
    <row r="118" spans="1:20">
      <c r="A118">
        <v>-1.19</v>
      </c>
      <c r="B118">
        <v>-31.05684</v>
      </c>
      <c r="C118">
        <v>-1.02</v>
      </c>
      <c r="D118">
        <v>-22.519194</v>
      </c>
      <c r="E118">
        <v>-1.04</v>
      </c>
      <c r="F118">
        <v>-22.449998</v>
      </c>
      <c r="G118">
        <v>-1.06</v>
      </c>
      <c r="H118">
        <v>-23.323016</v>
      </c>
      <c r="I118">
        <v>-1.07</v>
      </c>
      <c r="J118">
        <v>-22.744112</v>
      </c>
      <c r="K118">
        <v>-1.09</v>
      </c>
      <c r="L118">
        <v>-24.740994</v>
      </c>
      <c r="M118">
        <v>-1.11</v>
      </c>
      <c r="N118">
        <v>-24.005684</v>
      </c>
      <c r="O118">
        <v>-1.13</v>
      </c>
      <c r="P118">
        <v>-23.274574</v>
      </c>
      <c r="Q118">
        <v>-1.15</v>
      </c>
      <c r="R118">
        <v>-25.620408</v>
      </c>
      <c r="S118">
        <v>-1.17</v>
      </c>
      <c r="T118">
        <v>-25.823078</v>
      </c>
    </row>
    <row r="119" spans="1:20">
      <c r="A119">
        <v>-1.2</v>
      </c>
      <c r="B119">
        <v>-32.048012</v>
      </c>
      <c r="C119">
        <v>-1.03</v>
      </c>
      <c r="D119">
        <v>-24.952998</v>
      </c>
      <c r="E119">
        <v>-1.05</v>
      </c>
      <c r="F119">
        <v>-22.361966</v>
      </c>
      <c r="G119">
        <v>-1.07</v>
      </c>
      <c r="H119">
        <v>-23.225856</v>
      </c>
      <c r="I119">
        <v>-1.08</v>
      </c>
      <c r="J119">
        <v>-23.276456</v>
      </c>
      <c r="K119">
        <v>-1.1</v>
      </c>
      <c r="L119">
        <v>-23.995848</v>
      </c>
      <c r="M119">
        <v>-1.12</v>
      </c>
      <c r="N119">
        <v>-25.728356</v>
      </c>
      <c r="O119">
        <v>-1.14</v>
      </c>
      <c r="P119">
        <v>-24.468974</v>
      </c>
      <c r="Q119">
        <v>-1.16</v>
      </c>
      <c r="R119">
        <v>-24.622698</v>
      </c>
      <c r="S119">
        <v>-1.18</v>
      </c>
      <c r="T119">
        <v>-26.452202</v>
      </c>
    </row>
    <row r="120" spans="1:20">
      <c r="A120">
        <v>-1.21</v>
      </c>
      <c r="B120">
        <v>-33.822534</v>
      </c>
      <c r="C120">
        <v>-1.04</v>
      </c>
      <c r="D120">
        <v>-24.460378</v>
      </c>
      <c r="E120">
        <v>-1.06</v>
      </c>
      <c r="F120">
        <v>-24.260672</v>
      </c>
      <c r="G120">
        <v>-1.08</v>
      </c>
      <c r="H120">
        <v>-23.145068</v>
      </c>
      <c r="I120">
        <v>-1.09</v>
      </c>
      <c r="J120">
        <v>-25.861878</v>
      </c>
      <c r="K120">
        <v>-1.11</v>
      </c>
      <c r="L120">
        <v>-23.393186</v>
      </c>
      <c r="M120">
        <v>-1.13</v>
      </c>
      <c r="N120">
        <v>-23.688846</v>
      </c>
      <c r="O120">
        <v>-1.15</v>
      </c>
      <c r="P120">
        <v>-26.840098</v>
      </c>
      <c r="Q120">
        <v>-1.17</v>
      </c>
      <c r="R120">
        <v>-24.106772</v>
      </c>
      <c r="S120">
        <v>-1.19</v>
      </c>
      <c r="T120">
        <v>-25.145076</v>
      </c>
    </row>
    <row r="121" spans="1:20">
      <c r="A121">
        <v>-1.22</v>
      </c>
      <c r="B121">
        <v>-33.303586</v>
      </c>
      <c r="C121">
        <v>-1.05</v>
      </c>
      <c r="D121">
        <v>-24.004074</v>
      </c>
      <c r="E121">
        <v>-1.07</v>
      </c>
      <c r="F121">
        <v>-25.080486</v>
      </c>
      <c r="G121">
        <v>-1.09</v>
      </c>
      <c r="H121">
        <v>-23.777738</v>
      </c>
      <c r="I121">
        <v>-1.1</v>
      </c>
      <c r="J121">
        <v>-24.866124</v>
      </c>
      <c r="K121">
        <v>-1.12</v>
      </c>
      <c r="L121">
        <v>-24.688636</v>
      </c>
      <c r="M121">
        <v>-1.14</v>
      </c>
      <c r="N121">
        <v>-23.455056</v>
      </c>
      <c r="O121">
        <v>-1.16</v>
      </c>
      <c r="P121">
        <v>-25.556928</v>
      </c>
      <c r="Q121">
        <v>-1.18</v>
      </c>
      <c r="R121">
        <v>-26.145624</v>
      </c>
      <c r="S121">
        <v>-1.2</v>
      </c>
      <c r="T121">
        <v>-24.652852</v>
      </c>
    </row>
    <row r="122" spans="1:20">
      <c r="A122">
        <v>-1.23</v>
      </c>
      <c r="B122">
        <v>-32.462842</v>
      </c>
      <c r="C122">
        <v>-1.06</v>
      </c>
      <c r="D122">
        <v>-23.609148</v>
      </c>
      <c r="E122">
        <v>-1.08</v>
      </c>
      <c r="F122">
        <v>-23.447802</v>
      </c>
      <c r="G122">
        <v>-1.1</v>
      </c>
      <c r="H122">
        <v>-25.974158</v>
      </c>
      <c r="I122">
        <v>-1.11</v>
      </c>
      <c r="J122">
        <v>-23.666372</v>
      </c>
      <c r="K122">
        <v>-1.13</v>
      </c>
      <c r="L122">
        <v>-25.56267</v>
      </c>
      <c r="M122">
        <v>-1.15</v>
      </c>
      <c r="N122">
        <v>-25.143766</v>
      </c>
      <c r="O122">
        <v>-1.17</v>
      </c>
      <c r="P122">
        <v>-24.672564</v>
      </c>
      <c r="Q122">
        <v>-1.19</v>
      </c>
      <c r="R122">
        <v>-25.877388</v>
      </c>
      <c r="S122">
        <v>-1.21</v>
      </c>
      <c r="T122">
        <v>-27.046708</v>
      </c>
    </row>
    <row r="123" spans="1:20">
      <c r="A123">
        <v>-1.24</v>
      </c>
      <c r="B123">
        <v>-33.28394</v>
      </c>
      <c r="C123">
        <v>-1.07</v>
      </c>
      <c r="D123">
        <v>-26.08886</v>
      </c>
      <c r="E123">
        <v>-1.09</v>
      </c>
      <c r="F123">
        <v>-23.834252</v>
      </c>
      <c r="G123">
        <v>-1.11</v>
      </c>
      <c r="H123">
        <v>-25.474974</v>
      </c>
      <c r="I123">
        <v>-1.12</v>
      </c>
      <c r="J123">
        <v>-23.313952</v>
      </c>
      <c r="K123">
        <v>-1.14</v>
      </c>
      <c r="L123">
        <v>-24.834638</v>
      </c>
      <c r="M123">
        <v>-1.16</v>
      </c>
      <c r="N123">
        <v>-26.936488</v>
      </c>
      <c r="O123">
        <v>-1.18</v>
      </c>
      <c r="P123">
        <v>-24.59745</v>
      </c>
      <c r="Q123">
        <v>-1.2</v>
      </c>
      <c r="R123">
        <v>-25.757486</v>
      </c>
      <c r="S123">
        <v>-1.22</v>
      </c>
      <c r="T123">
        <v>-28.52116</v>
      </c>
    </row>
    <row r="124" spans="1:20">
      <c r="A124">
        <v>-1.25</v>
      </c>
      <c r="B124">
        <v>-34.074022</v>
      </c>
      <c r="C124">
        <v>-1.08</v>
      </c>
      <c r="D124">
        <v>-25.956322</v>
      </c>
      <c r="E124">
        <v>-1.1</v>
      </c>
      <c r="F124">
        <v>-25.164522</v>
      </c>
      <c r="G124">
        <v>-1.12</v>
      </c>
      <c r="H124">
        <v>-23.820776</v>
      </c>
      <c r="I124">
        <v>-1.13</v>
      </c>
      <c r="J124">
        <v>-26.054774</v>
      </c>
      <c r="K124">
        <v>-1.15</v>
      </c>
      <c r="L124">
        <v>-23.715774</v>
      </c>
      <c r="M124">
        <v>-1.17</v>
      </c>
      <c r="N124">
        <v>-26.089228</v>
      </c>
      <c r="O124">
        <v>-1.19</v>
      </c>
      <c r="P124">
        <v>-27.110912</v>
      </c>
      <c r="Q124">
        <v>-1.21</v>
      </c>
      <c r="R124">
        <v>-25.303488</v>
      </c>
      <c r="S124">
        <v>-1.23</v>
      </c>
      <c r="T124">
        <v>-27.518852</v>
      </c>
    </row>
    <row r="125" spans="1:20">
      <c r="A125">
        <v>-1.26</v>
      </c>
      <c r="B125">
        <v>-34.959296</v>
      </c>
      <c r="C125">
        <v>-1.09</v>
      </c>
      <c r="D125">
        <v>-24.851638</v>
      </c>
      <c r="E125">
        <v>-1.11</v>
      </c>
      <c r="F125">
        <v>-26.52986</v>
      </c>
      <c r="G125">
        <v>-1.13</v>
      </c>
      <c r="H125">
        <v>-24.809734</v>
      </c>
      <c r="I125">
        <v>-1.14</v>
      </c>
      <c r="J125">
        <v>-25.482164</v>
      </c>
      <c r="K125">
        <v>-1.16</v>
      </c>
      <c r="L125">
        <v>-25.214852</v>
      </c>
      <c r="M125">
        <v>-1.18</v>
      </c>
      <c r="N125">
        <v>-25.121866</v>
      </c>
      <c r="O125">
        <v>-1.2</v>
      </c>
      <c r="P125">
        <v>-26.923862</v>
      </c>
      <c r="Q125">
        <v>-1.22</v>
      </c>
      <c r="R125">
        <v>-28.142928</v>
      </c>
      <c r="S125">
        <v>-1.24</v>
      </c>
      <c r="T125">
        <v>-25.970342</v>
      </c>
    </row>
    <row r="126" spans="1:20">
      <c r="A126">
        <v>-1.27</v>
      </c>
      <c r="B126">
        <v>-33.76582000000001</v>
      </c>
      <c r="C126">
        <v>-1.1</v>
      </c>
      <c r="D126">
        <v>-24.384912</v>
      </c>
      <c r="E126">
        <v>-1.12</v>
      </c>
      <c r="F126">
        <v>-25.094686</v>
      </c>
      <c r="G126">
        <v>-1.14</v>
      </c>
      <c r="H126">
        <v>-26.193032</v>
      </c>
      <c r="I126">
        <v>-1.15</v>
      </c>
      <c r="J126">
        <v>-24.714824</v>
      </c>
      <c r="K126">
        <v>-1.17</v>
      </c>
      <c r="L126">
        <v>-27.021744</v>
      </c>
      <c r="M126">
        <v>-1.19</v>
      </c>
      <c r="N126">
        <v>-25.08994</v>
      </c>
      <c r="O126">
        <v>-1.21</v>
      </c>
      <c r="P126">
        <v>-25.940392</v>
      </c>
      <c r="Q126">
        <v>-1.23</v>
      </c>
      <c r="R126">
        <v>-28.793456</v>
      </c>
      <c r="S126">
        <v>-1.25</v>
      </c>
      <c r="T126">
        <v>-26.909202</v>
      </c>
    </row>
    <row r="127" spans="1:20">
      <c r="A127">
        <v>-1.28</v>
      </c>
      <c r="B127">
        <v>-34.569808</v>
      </c>
      <c r="C127">
        <v>-1.11</v>
      </c>
      <c r="D127">
        <v>-26.631748</v>
      </c>
      <c r="E127">
        <v>-1.13</v>
      </c>
      <c r="F127">
        <v>-24.360424</v>
      </c>
      <c r="G127">
        <v>-1.15</v>
      </c>
      <c r="H127">
        <v>-26.268992</v>
      </c>
      <c r="I127">
        <v>-1.16</v>
      </c>
      <c r="J127">
        <v>-24.534858</v>
      </c>
      <c r="K127">
        <v>-1.18</v>
      </c>
      <c r="L127">
        <v>-25.681448</v>
      </c>
      <c r="M127">
        <v>-1.2</v>
      </c>
      <c r="N127">
        <v>-27.569362</v>
      </c>
      <c r="O127">
        <v>-1.22</v>
      </c>
      <c r="P127">
        <v>-26.024128</v>
      </c>
      <c r="Q127">
        <v>-1.24</v>
      </c>
      <c r="R127">
        <v>-27.491054</v>
      </c>
      <c r="S127">
        <v>-1.26</v>
      </c>
      <c r="T127">
        <v>-29.83123</v>
      </c>
    </row>
    <row r="128" spans="1:20">
      <c r="A128">
        <v>-1.29</v>
      </c>
      <c r="B128">
        <v>-38.007282</v>
      </c>
      <c r="C128">
        <v>-1.12</v>
      </c>
      <c r="D128">
        <v>-26.846866</v>
      </c>
      <c r="E128">
        <v>-1.14</v>
      </c>
      <c r="F128">
        <v>-24.883788</v>
      </c>
      <c r="G128">
        <v>-1.16</v>
      </c>
      <c r="H128">
        <v>-24.929728</v>
      </c>
      <c r="I128">
        <v>-1.17</v>
      </c>
      <c r="J128">
        <v>-27.335958</v>
      </c>
      <c r="K128">
        <v>-1.19</v>
      </c>
      <c r="L128">
        <v>-25.181668</v>
      </c>
      <c r="M128">
        <v>-1.21</v>
      </c>
      <c r="N128">
        <v>-27.722918</v>
      </c>
      <c r="O128">
        <v>-1.23</v>
      </c>
      <c r="P128">
        <v>-28.791172</v>
      </c>
      <c r="Q128">
        <v>-1.25</v>
      </c>
      <c r="R128">
        <v>-26.558778</v>
      </c>
      <c r="S128">
        <v>-1.27</v>
      </c>
      <c r="T128">
        <v>-29.308132</v>
      </c>
    </row>
    <row r="129" spans="1:20">
      <c r="A129">
        <v>-1.3</v>
      </c>
      <c r="B129">
        <v>-38.072276</v>
      </c>
      <c r="C129">
        <v>-1.13</v>
      </c>
      <c r="D129">
        <v>-26.254376</v>
      </c>
      <c r="E129">
        <v>-1.15</v>
      </c>
      <c r="F129">
        <v>-28.09687</v>
      </c>
      <c r="G129">
        <v>-1.17</v>
      </c>
      <c r="H129">
        <v>-24.802382</v>
      </c>
      <c r="I129">
        <v>-1.18</v>
      </c>
      <c r="J129">
        <v>-27.10703</v>
      </c>
      <c r="K129">
        <v>-1.2</v>
      </c>
      <c r="L129">
        <v>-25.966098</v>
      </c>
      <c r="M129">
        <v>-1.22</v>
      </c>
      <c r="N129">
        <v>-25.980356</v>
      </c>
      <c r="O129">
        <v>-1.24</v>
      </c>
      <c r="P129">
        <v>-29.100808</v>
      </c>
      <c r="Q129">
        <v>-1.26</v>
      </c>
      <c r="R129">
        <v>-28.15883</v>
      </c>
      <c r="S129">
        <v>-1.28</v>
      </c>
      <c r="T129">
        <v>-28.35417</v>
      </c>
    </row>
    <row r="130" spans="1:20">
      <c r="A130">
        <v>-1.31</v>
      </c>
      <c r="B130">
        <v>-36.993306</v>
      </c>
      <c r="C130">
        <v>-1.14</v>
      </c>
      <c r="D130">
        <v>-25.560284</v>
      </c>
      <c r="E130">
        <v>-1.16</v>
      </c>
      <c r="F130">
        <v>-26.118546</v>
      </c>
      <c r="G130">
        <v>-1.18</v>
      </c>
      <c r="H130">
        <v>-27.683442</v>
      </c>
      <c r="I130">
        <v>-1.19</v>
      </c>
      <c r="J130">
        <v>-26.05905</v>
      </c>
      <c r="K130">
        <v>-1.21</v>
      </c>
      <c r="L130">
        <v>-28.514578</v>
      </c>
      <c r="M130">
        <v>-1.23</v>
      </c>
      <c r="N130">
        <v>-26.246152</v>
      </c>
      <c r="O130">
        <v>-1.25</v>
      </c>
      <c r="P130">
        <v>-27.786126</v>
      </c>
      <c r="Q130">
        <v>-1.27</v>
      </c>
      <c r="R130">
        <v>-30.098078</v>
      </c>
      <c r="S130">
        <v>-1.29</v>
      </c>
      <c r="T130">
        <v>-29.23354</v>
      </c>
    </row>
    <row r="131" spans="1:20">
      <c r="A131">
        <v>-1.32</v>
      </c>
      <c r="B131">
        <v>-37.825</v>
      </c>
      <c r="C131">
        <v>-1.15</v>
      </c>
      <c r="D131">
        <v>-26.491522</v>
      </c>
      <c r="E131">
        <v>-1.17</v>
      </c>
      <c r="F131">
        <v>-25.772466</v>
      </c>
      <c r="G131">
        <v>-1.19</v>
      </c>
      <c r="H131">
        <v>-27.34802</v>
      </c>
      <c r="I131">
        <v>-1.2</v>
      </c>
      <c r="J131">
        <v>-25.156142</v>
      </c>
      <c r="K131">
        <v>-1.22</v>
      </c>
      <c r="L131">
        <v>-27.167854</v>
      </c>
      <c r="M131">
        <v>-1.24</v>
      </c>
      <c r="N131">
        <v>-29.300774</v>
      </c>
      <c r="O131">
        <v>-1.26</v>
      </c>
      <c r="P131">
        <v>-27.275454</v>
      </c>
      <c r="Q131">
        <v>-1.28</v>
      </c>
      <c r="R131">
        <v>-29.807712</v>
      </c>
      <c r="S131">
        <v>-1.3</v>
      </c>
      <c r="T131">
        <v>-32.226602</v>
      </c>
    </row>
    <row r="132" spans="1:20">
      <c r="A132">
        <v>-1.33</v>
      </c>
      <c r="B132">
        <v>-40.479682</v>
      </c>
      <c r="C132">
        <v>-1.16</v>
      </c>
      <c r="D132">
        <v>-27.809266</v>
      </c>
      <c r="E132">
        <v>-1.18</v>
      </c>
      <c r="F132">
        <v>-25.509746</v>
      </c>
      <c r="G132">
        <v>-1.2</v>
      </c>
      <c r="H132">
        <v>-26.11947</v>
      </c>
      <c r="I132">
        <v>-1.21</v>
      </c>
      <c r="J132">
        <v>-27.520882</v>
      </c>
      <c r="K132">
        <v>-1.23</v>
      </c>
      <c r="L132">
        <v>-26.535446</v>
      </c>
      <c r="M132">
        <v>-1.25</v>
      </c>
      <c r="N132">
        <v>-29.552352</v>
      </c>
      <c r="O132">
        <v>-1.27</v>
      </c>
      <c r="P132">
        <v>-29.98187</v>
      </c>
      <c r="Q132">
        <v>-1.29</v>
      </c>
      <c r="R132">
        <v>-29.016594</v>
      </c>
      <c r="S132">
        <v>-1.31</v>
      </c>
      <c r="T132">
        <v>-32.44687800000001</v>
      </c>
    </row>
    <row r="133" spans="1:20">
      <c r="A133">
        <v>-1.34</v>
      </c>
      <c r="B133">
        <v>-41.773414</v>
      </c>
      <c r="C133">
        <v>-1.17</v>
      </c>
      <c r="D133">
        <v>-26.796972</v>
      </c>
      <c r="E133">
        <v>-1.19</v>
      </c>
      <c r="F133">
        <v>-28.408312</v>
      </c>
      <c r="G133">
        <v>-1.21</v>
      </c>
      <c r="H133">
        <v>-26.260046</v>
      </c>
      <c r="I133">
        <v>-1.22</v>
      </c>
      <c r="J133">
        <v>-28.387684</v>
      </c>
      <c r="K133">
        <v>-1.24</v>
      </c>
      <c r="L133">
        <v>-26.949542</v>
      </c>
      <c r="M133">
        <v>-1.26</v>
      </c>
      <c r="N133">
        <v>-28.466806</v>
      </c>
      <c r="O133">
        <v>-1.28</v>
      </c>
      <c r="P133">
        <v>-30.514554</v>
      </c>
      <c r="Q133">
        <v>-1.3</v>
      </c>
      <c r="R133">
        <v>-30.83799</v>
      </c>
      <c r="S133">
        <v>-1.32</v>
      </c>
      <c r="T133">
        <v>-31.152298</v>
      </c>
    </row>
    <row r="134" spans="1:20">
      <c r="A134">
        <v>-1.35</v>
      </c>
      <c r="B134">
        <v>-41.417856</v>
      </c>
      <c r="C134">
        <v>-1.18</v>
      </c>
      <c r="D134">
        <v>-25.877416</v>
      </c>
      <c r="E134">
        <v>-1.2</v>
      </c>
      <c r="F134">
        <v>-28.400198</v>
      </c>
      <c r="G134">
        <v>-1.22</v>
      </c>
      <c r="H134">
        <v>-27.940102</v>
      </c>
      <c r="I134">
        <v>-1.23</v>
      </c>
      <c r="J134">
        <v>-27.729868</v>
      </c>
      <c r="K134">
        <v>-1.25</v>
      </c>
      <c r="L134">
        <v>-29.881722</v>
      </c>
      <c r="M134">
        <v>-1.27</v>
      </c>
      <c r="N134">
        <v>-28.029914</v>
      </c>
      <c r="O134">
        <v>-1.29</v>
      </c>
      <c r="P134">
        <v>-30.01107</v>
      </c>
      <c r="Q134">
        <v>-1.31</v>
      </c>
      <c r="R134">
        <v>-33.338084</v>
      </c>
      <c r="S134">
        <v>-1.33</v>
      </c>
      <c r="T134">
        <v>-31.551984</v>
      </c>
    </row>
    <row r="135" spans="1:20">
      <c r="A135">
        <v>-1.36</v>
      </c>
      <c r="B135">
        <v>-41.73307</v>
      </c>
      <c r="C135">
        <v>-1.19</v>
      </c>
      <c r="D135">
        <v>-27.263276</v>
      </c>
      <c r="E135">
        <v>-1.21</v>
      </c>
      <c r="F135">
        <v>-26.581102</v>
      </c>
      <c r="G135">
        <v>-1.23</v>
      </c>
      <c r="H135">
        <v>-28.9775</v>
      </c>
      <c r="I135">
        <v>-1.24</v>
      </c>
      <c r="J135">
        <v>-27.478936</v>
      </c>
      <c r="K135">
        <v>-1.26</v>
      </c>
      <c r="L135">
        <v>-29.292058</v>
      </c>
      <c r="M135">
        <v>-1.28</v>
      </c>
      <c r="N135">
        <v>-30.371418</v>
      </c>
      <c r="O135">
        <v>-1.3</v>
      </c>
      <c r="P135">
        <v>-29.27832</v>
      </c>
      <c r="Q135">
        <v>-1.32</v>
      </c>
      <c r="R135">
        <v>-33.127664</v>
      </c>
      <c r="S135">
        <v>-1.34</v>
      </c>
      <c r="T135">
        <v>-35.00683</v>
      </c>
    </row>
    <row r="136" spans="1:20">
      <c r="A136">
        <v>-1.37</v>
      </c>
      <c r="B136">
        <v>-45.20324</v>
      </c>
      <c r="C136">
        <v>-1.2</v>
      </c>
      <c r="D136">
        <v>-29.417718</v>
      </c>
      <c r="E136">
        <v>-1.22</v>
      </c>
      <c r="F136">
        <v>-26.993028</v>
      </c>
      <c r="G136">
        <v>-1.24</v>
      </c>
      <c r="H136">
        <v>-28.107976</v>
      </c>
      <c r="I136">
        <v>-1.25</v>
      </c>
      <c r="J136">
        <v>-28.567472</v>
      </c>
      <c r="K136">
        <v>-1.27</v>
      </c>
      <c r="L136">
        <v>-28.565226</v>
      </c>
      <c r="M136">
        <v>-1.29</v>
      </c>
      <c r="N136">
        <v>-31.442694</v>
      </c>
      <c r="O136">
        <v>-1.31</v>
      </c>
      <c r="P136">
        <v>-31.828994</v>
      </c>
      <c r="Q136">
        <v>-1.33</v>
      </c>
      <c r="R136">
        <v>-32.290916</v>
      </c>
      <c r="S136">
        <v>-1.35</v>
      </c>
      <c r="T136">
        <v>-36.744058</v>
      </c>
    </row>
    <row r="137" spans="1:20">
      <c r="A137">
        <v>-1.38</v>
      </c>
      <c r="B137">
        <v>-47.587128</v>
      </c>
      <c r="C137">
        <v>-1.21</v>
      </c>
      <c r="D137">
        <v>-28.907816</v>
      </c>
      <c r="E137">
        <v>-1.23</v>
      </c>
      <c r="F137">
        <v>-29.064436</v>
      </c>
      <c r="G137">
        <v>-1.25</v>
      </c>
      <c r="H137">
        <v>-26.919982</v>
      </c>
      <c r="I137">
        <v>-1.26</v>
      </c>
      <c r="J137">
        <v>-30.669188</v>
      </c>
      <c r="K137">
        <v>-1.28</v>
      </c>
      <c r="L137">
        <v>-28.696226</v>
      </c>
      <c r="M137">
        <v>-1.3</v>
      </c>
      <c r="N137">
        <v>-31.079846</v>
      </c>
      <c r="O137">
        <v>-1.32</v>
      </c>
      <c r="P137">
        <v>-34.45310600000001</v>
      </c>
      <c r="Q137">
        <v>-1.34</v>
      </c>
      <c r="R137">
        <v>-33.1368</v>
      </c>
      <c r="S137">
        <v>-1.36</v>
      </c>
      <c r="T137">
        <v>-35.841914</v>
      </c>
    </row>
    <row r="138" spans="1:20">
      <c r="A138">
        <v>-1.39</v>
      </c>
      <c r="B138">
        <v>-48.52683</v>
      </c>
      <c r="C138">
        <v>-1.22</v>
      </c>
      <c r="D138">
        <v>-27.842618</v>
      </c>
      <c r="E138">
        <v>-1.24</v>
      </c>
      <c r="F138">
        <v>-29.629978</v>
      </c>
      <c r="G138">
        <v>-1.26</v>
      </c>
      <c r="H138">
        <v>-29.776408</v>
      </c>
      <c r="I138">
        <v>-1.27</v>
      </c>
      <c r="J138">
        <v>-29.864412</v>
      </c>
      <c r="K138">
        <v>-1.29</v>
      </c>
      <c r="L138">
        <v>-31.16527</v>
      </c>
      <c r="M138">
        <v>-1.31</v>
      </c>
      <c r="N138">
        <v>-30.099672</v>
      </c>
      <c r="O138">
        <v>-1.33</v>
      </c>
      <c r="P138">
        <v>-33.680554</v>
      </c>
      <c r="Q138">
        <v>-1.35</v>
      </c>
      <c r="R138">
        <v>-36.870106</v>
      </c>
      <c r="S138">
        <v>-1.37</v>
      </c>
      <c r="T138">
        <v>-36.549862</v>
      </c>
    </row>
    <row r="139" spans="1:20">
      <c r="A139">
        <v>-1.4</v>
      </c>
      <c r="B139">
        <v>-45.234218</v>
      </c>
      <c r="C139">
        <v>-1.23</v>
      </c>
      <c r="D139">
        <v>-28.066362</v>
      </c>
      <c r="E139">
        <v>-1.25</v>
      </c>
      <c r="F139">
        <v>-27.251568</v>
      </c>
      <c r="G139">
        <v>-1.27</v>
      </c>
      <c r="H139">
        <v>-31.781378</v>
      </c>
      <c r="I139">
        <v>-1.28</v>
      </c>
      <c r="J139">
        <v>-29.17574</v>
      </c>
      <c r="K139">
        <v>-1.3</v>
      </c>
      <c r="L139">
        <v>-31.746456</v>
      </c>
      <c r="M139">
        <v>-1.32</v>
      </c>
      <c r="N139">
        <v>-32.711014</v>
      </c>
      <c r="O139">
        <v>-1.34</v>
      </c>
      <c r="P139">
        <v>-33.044384</v>
      </c>
      <c r="Q139">
        <v>-1.36</v>
      </c>
      <c r="R139">
        <v>-37.098174</v>
      </c>
      <c r="S139">
        <v>-1.38</v>
      </c>
      <c r="T139">
        <v>-40.332602</v>
      </c>
    </row>
    <row r="140" spans="1:20">
      <c r="A140">
        <v>-1.39</v>
      </c>
      <c r="B140">
        <v>-38.047454</v>
      </c>
      <c r="C140">
        <v>-1.24</v>
      </c>
      <c r="D140">
        <v>-30.806384</v>
      </c>
      <c r="E140">
        <v>-1.26</v>
      </c>
      <c r="F140">
        <v>-28.21074</v>
      </c>
      <c r="G140">
        <v>-1.28</v>
      </c>
      <c r="H140">
        <v>-30.567998</v>
      </c>
      <c r="I140">
        <v>-1.29</v>
      </c>
      <c r="J140">
        <v>-30.095106</v>
      </c>
      <c r="K140">
        <v>-1.31</v>
      </c>
      <c r="L140">
        <v>-30.797692</v>
      </c>
      <c r="M140">
        <v>-1.33</v>
      </c>
      <c r="N140">
        <v>-34.943286</v>
      </c>
      <c r="O140">
        <v>-1.35</v>
      </c>
      <c r="P140">
        <v>-34.871332</v>
      </c>
      <c r="Q140">
        <v>-1.37</v>
      </c>
      <c r="R140">
        <v>-37.28280600000001</v>
      </c>
      <c r="S140">
        <v>-1.39</v>
      </c>
      <c r="T140">
        <v>-42.81071</v>
      </c>
    </row>
    <row r="141" spans="1:20">
      <c r="A141">
        <v>-1.38</v>
      </c>
      <c r="B141">
        <v>-34.518826</v>
      </c>
      <c r="C141">
        <v>-1.25</v>
      </c>
      <c r="D141">
        <v>-29.10881</v>
      </c>
      <c r="E141">
        <v>-1.27</v>
      </c>
      <c r="F141">
        <v>-30.98099</v>
      </c>
      <c r="G141">
        <v>-1.29</v>
      </c>
      <c r="H141">
        <v>-29.618484</v>
      </c>
      <c r="I141">
        <v>-1.3</v>
      </c>
      <c r="J141">
        <v>-32.534228</v>
      </c>
      <c r="K141">
        <v>-1.32</v>
      </c>
      <c r="L141">
        <v>-31.919878</v>
      </c>
      <c r="M141">
        <v>-1.34</v>
      </c>
      <c r="N141">
        <v>-34.30962599999999</v>
      </c>
      <c r="O141">
        <v>-1.36</v>
      </c>
      <c r="P141">
        <v>-38.628912</v>
      </c>
      <c r="Q141">
        <v>-1.38</v>
      </c>
      <c r="R141">
        <v>-38.453008</v>
      </c>
      <c r="S141">
        <v>-1.4</v>
      </c>
      <c r="T141">
        <v>-39.25067</v>
      </c>
    </row>
    <row r="142" spans="1:20">
      <c r="A142">
        <v>-1.37</v>
      </c>
      <c r="B142">
        <v>-30.176864</v>
      </c>
      <c r="C142">
        <v>-1.26</v>
      </c>
      <c r="D142">
        <v>-29.301952</v>
      </c>
      <c r="E142">
        <v>-1.28</v>
      </c>
      <c r="F142">
        <v>-31.797056</v>
      </c>
      <c r="G142">
        <v>-1.3</v>
      </c>
      <c r="H142">
        <v>-31.560072</v>
      </c>
      <c r="I142">
        <v>-1.31</v>
      </c>
      <c r="J142">
        <v>-32.348056</v>
      </c>
      <c r="K142">
        <v>-1.33</v>
      </c>
      <c r="L142">
        <v>-34.546902</v>
      </c>
      <c r="M142">
        <v>-1.35</v>
      </c>
      <c r="N142">
        <v>-34.02286</v>
      </c>
      <c r="O142">
        <v>-1.37</v>
      </c>
      <c r="P142">
        <v>-38.343932</v>
      </c>
      <c r="Q142">
        <v>-1.39</v>
      </c>
      <c r="R142">
        <v>-42.939286</v>
      </c>
      <c r="S142">
        <v>-1.39</v>
      </c>
      <c r="T142">
        <v>-30.880118</v>
      </c>
    </row>
    <row r="143" spans="1:20">
      <c r="A143">
        <v>-1.36</v>
      </c>
      <c r="B143">
        <v>-24.988746</v>
      </c>
      <c r="C143">
        <v>-1.27</v>
      </c>
      <c r="D143">
        <v>-29.836142</v>
      </c>
      <c r="E143">
        <v>-1.29</v>
      </c>
      <c r="F143">
        <v>-31.271514</v>
      </c>
      <c r="G143">
        <v>-1.31</v>
      </c>
      <c r="H143">
        <v>-33.11315399999999</v>
      </c>
      <c r="I143">
        <v>-1.32</v>
      </c>
      <c r="J143">
        <v>-32.16821</v>
      </c>
      <c r="K143">
        <v>-1.34</v>
      </c>
      <c r="L143">
        <v>-36.087378</v>
      </c>
      <c r="M143">
        <v>-1.36</v>
      </c>
      <c r="N143">
        <v>-36.637922</v>
      </c>
      <c r="O143">
        <v>-1.38</v>
      </c>
      <c r="P143">
        <v>-38.011406</v>
      </c>
      <c r="Q143">
        <v>-1.4</v>
      </c>
      <c r="R143">
        <v>-41.44681</v>
      </c>
      <c r="S143">
        <v>-1.38</v>
      </c>
      <c r="T143">
        <v>-27.36438</v>
      </c>
    </row>
    <row r="144" spans="1:20">
      <c r="A144">
        <v>-1.35</v>
      </c>
      <c r="B144">
        <v>-24.051462</v>
      </c>
      <c r="C144">
        <v>-1.28</v>
      </c>
      <c r="D144">
        <v>-32.500804</v>
      </c>
      <c r="E144">
        <v>-1.3</v>
      </c>
      <c r="F144">
        <v>-30.963086</v>
      </c>
      <c r="G144">
        <v>-1.32</v>
      </c>
      <c r="H144">
        <v>-33.725956</v>
      </c>
      <c r="I144">
        <v>-1.33</v>
      </c>
      <c r="J144">
        <v>-32.594294</v>
      </c>
      <c r="K144">
        <v>-1.35</v>
      </c>
      <c r="L144">
        <v>-35.735178</v>
      </c>
      <c r="M144">
        <v>-1.37</v>
      </c>
      <c r="N144">
        <v>-40.096208</v>
      </c>
      <c r="O144">
        <v>-1.39</v>
      </c>
      <c r="P144">
        <v>-40.256718</v>
      </c>
      <c r="Q144">
        <v>-1.39</v>
      </c>
      <c r="R144">
        <v>-30.560336</v>
      </c>
      <c r="S144">
        <v>-1.37</v>
      </c>
      <c r="T144">
        <v>-25.500284</v>
      </c>
    </row>
    <row r="145" spans="1:20">
      <c r="A145">
        <v>-1.34</v>
      </c>
      <c r="B145">
        <v>-23.715508</v>
      </c>
      <c r="C145">
        <v>-1.29</v>
      </c>
      <c r="D145">
        <v>-33.742408</v>
      </c>
      <c r="E145">
        <v>-1.31</v>
      </c>
      <c r="F145">
        <v>-32.381786</v>
      </c>
      <c r="G145">
        <v>-1.33</v>
      </c>
      <c r="H145">
        <v>-33.08618</v>
      </c>
      <c r="I145">
        <v>-1.34</v>
      </c>
      <c r="J145">
        <v>-36.58974</v>
      </c>
      <c r="K145">
        <v>-1.36</v>
      </c>
      <c r="L145">
        <v>-35.818914</v>
      </c>
      <c r="M145">
        <v>-1.38</v>
      </c>
      <c r="N145">
        <v>-39.359036</v>
      </c>
      <c r="O145">
        <v>-1.4</v>
      </c>
      <c r="P145">
        <v>-42.082508</v>
      </c>
      <c r="Q145">
        <v>-1.38</v>
      </c>
      <c r="R145">
        <v>-25.677398</v>
      </c>
      <c r="S145">
        <v>-1.36</v>
      </c>
      <c r="T145">
        <v>-21.064486</v>
      </c>
    </row>
    <row r="146" spans="1:20">
      <c r="A146">
        <v>-1.33</v>
      </c>
      <c r="B146">
        <v>-22.161626</v>
      </c>
      <c r="C146">
        <v>-1.3</v>
      </c>
      <c r="D146">
        <v>-32.602622</v>
      </c>
      <c r="E146">
        <v>-1.32</v>
      </c>
      <c r="F146">
        <v>-34.886816</v>
      </c>
      <c r="G146">
        <v>-1.34</v>
      </c>
      <c r="H146">
        <v>-34.627238</v>
      </c>
      <c r="I146">
        <v>-1.35</v>
      </c>
      <c r="J146">
        <v>-37.387934</v>
      </c>
      <c r="K146">
        <v>-1.37</v>
      </c>
      <c r="L146">
        <v>-38.910882</v>
      </c>
      <c r="M146">
        <v>-1.39</v>
      </c>
      <c r="N146">
        <v>-40.103218</v>
      </c>
      <c r="O146">
        <v>-1.39</v>
      </c>
      <c r="P146">
        <v>-32.69761</v>
      </c>
      <c r="Q146">
        <v>-1.37</v>
      </c>
      <c r="R146">
        <v>-24.483388</v>
      </c>
      <c r="S146">
        <v>-1.35</v>
      </c>
      <c r="T146">
        <v>-18.035084</v>
      </c>
    </row>
    <row r="147" spans="1:20">
      <c r="A147">
        <v>-1.32</v>
      </c>
      <c r="B147">
        <v>-18.790394</v>
      </c>
      <c r="C147">
        <v>-1.31</v>
      </c>
      <c r="D147">
        <v>-32.417742</v>
      </c>
      <c r="E147">
        <v>-1.33</v>
      </c>
      <c r="F147">
        <v>-34.23589399999999</v>
      </c>
      <c r="G147">
        <v>-1.35</v>
      </c>
      <c r="H147">
        <v>-38.264348</v>
      </c>
      <c r="I147">
        <v>-1.36</v>
      </c>
      <c r="J147">
        <v>-36.884322</v>
      </c>
      <c r="K147">
        <v>-1.38</v>
      </c>
      <c r="L147">
        <v>-40.772744</v>
      </c>
      <c r="M147">
        <v>-1.4</v>
      </c>
      <c r="N147">
        <v>-39.258532</v>
      </c>
      <c r="O147">
        <v>-1.38</v>
      </c>
      <c r="P147">
        <v>-25.78611</v>
      </c>
      <c r="Q147">
        <v>-1.36</v>
      </c>
      <c r="R147">
        <v>-23.308948</v>
      </c>
      <c r="S147">
        <v>-1.34</v>
      </c>
      <c r="T147">
        <v>-17.959054</v>
      </c>
    </row>
    <row r="148" spans="1:20">
      <c r="A148">
        <v>-1.31</v>
      </c>
      <c r="B148">
        <v>-18.90224</v>
      </c>
      <c r="C148">
        <v>-1.32</v>
      </c>
      <c r="D148">
        <v>-34.673852</v>
      </c>
      <c r="E148">
        <v>-1.34</v>
      </c>
      <c r="F148">
        <v>-34.30126</v>
      </c>
      <c r="G148">
        <v>-1.36</v>
      </c>
      <c r="H148">
        <v>-38.262292</v>
      </c>
      <c r="I148">
        <v>-1.37</v>
      </c>
      <c r="J148">
        <v>-37.820642</v>
      </c>
      <c r="K148">
        <v>-1.39</v>
      </c>
      <c r="L148">
        <v>-42.051946</v>
      </c>
      <c r="M148">
        <v>-1.39</v>
      </c>
      <c r="N148">
        <v>-32.694736</v>
      </c>
      <c r="O148">
        <v>-1.37</v>
      </c>
      <c r="P148">
        <v>-23.552482</v>
      </c>
      <c r="Q148">
        <v>-1.35</v>
      </c>
      <c r="R148">
        <v>-19.217334</v>
      </c>
      <c r="S148">
        <v>-1.33</v>
      </c>
      <c r="T148">
        <v>-17.340406</v>
      </c>
    </row>
    <row r="149" spans="1:20">
      <c r="A149">
        <v>-1.3</v>
      </c>
      <c r="B149">
        <v>-18.309694</v>
      </c>
      <c r="C149">
        <v>-1.33</v>
      </c>
      <c r="D149">
        <v>-36.591216</v>
      </c>
      <c r="E149">
        <v>-1.35</v>
      </c>
      <c r="F149">
        <v>-36.35881</v>
      </c>
      <c r="G149">
        <v>-1.37</v>
      </c>
      <c r="H149">
        <v>-38.47327</v>
      </c>
      <c r="I149">
        <v>-1.38</v>
      </c>
      <c r="J149">
        <v>-40.61306399999999</v>
      </c>
      <c r="K149">
        <v>-1.4</v>
      </c>
      <c r="L149">
        <v>-39.20007</v>
      </c>
      <c r="M149">
        <v>-1.38</v>
      </c>
      <c r="N149">
        <v>-28.943594</v>
      </c>
      <c r="O149">
        <v>-1.36</v>
      </c>
      <c r="P149">
        <v>-22.78328</v>
      </c>
      <c r="Q149">
        <v>-1.34</v>
      </c>
      <c r="R149">
        <v>-16.359902</v>
      </c>
      <c r="S149">
        <v>-1.32</v>
      </c>
      <c r="T149">
        <v>-16.190444</v>
      </c>
    </row>
    <row r="150" spans="1:20">
      <c r="A150">
        <v>-1.29</v>
      </c>
      <c r="B150">
        <v>-18.372286</v>
      </c>
      <c r="C150">
        <v>-1.34</v>
      </c>
      <c r="D150">
        <v>-36.237398</v>
      </c>
      <c r="E150">
        <v>-1.36</v>
      </c>
      <c r="F150">
        <v>-39.67558</v>
      </c>
      <c r="G150">
        <v>-1.38</v>
      </c>
      <c r="H150">
        <v>-39.83285</v>
      </c>
      <c r="I150">
        <v>-1.39</v>
      </c>
      <c r="J150">
        <v>-42.593412</v>
      </c>
      <c r="K150">
        <v>-1.39</v>
      </c>
      <c r="L150">
        <v>-32.035916</v>
      </c>
      <c r="M150">
        <v>-1.37</v>
      </c>
      <c r="N150">
        <v>-23.422134</v>
      </c>
      <c r="O150">
        <v>-1.35</v>
      </c>
      <c r="P150">
        <v>-21.831932</v>
      </c>
      <c r="Q150">
        <v>-1.33</v>
      </c>
      <c r="R150">
        <v>-16.678038</v>
      </c>
      <c r="S150">
        <v>-1.31</v>
      </c>
      <c r="T150">
        <v>-13.714878</v>
      </c>
    </row>
    <row r="151" spans="1:20">
      <c r="A151">
        <v>-1.28</v>
      </c>
      <c r="B151">
        <v>-13.877966</v>
      </c>
      <c r="C151">
        <v>-1.35</v>
      </c>
      <c r="D151">
        <v>-35.664786</v>
      </c>
      <c r="E151">
        <v>-1.37</v>
      </c>
      <c r="F151">
        <v>-40.38342</v>
      </c>
      <c r="G151">
        <v>-1.39</v>
      </c>
      <c r="H151">
        <v>-43.57821</v>
      </c>
      <c r="I151">
        <v>-1.4</v>
      </c>
      <c r="J151">
        <v>-38.081824</v>
      </c>
      <c r="K151">
        <v>-1.38</v>
      </c>
      <c r="L151">
        <v>-28.608416</v>
      </c>
      <c r="M151">
        <v>-1.36</v>
      </c>
      <c r="N151">
        <v>-21.43814</v>
      </c>
      <c r="O151">
        <v>-1.34</v>
      </c>
      <c r="P151">
        <v>-16.513868</v>
      </c>
      <c r="Q151">
        <v>-1.32</v>
      </c>
      <c r="R151">
        <v>-16.247972</v>
      </c>
      <c r="S151">
        <v>-1.3</v>
      </c>
      <c r="T151">
        <v>-13.22324</v>
      </c>
    </row>
    <row r="152" spans="1:20">
      <c r="A152">
        <v>-1.27</v>
      </c>
      <c r="B152">
        <v>-13.55849</v>
      </c>
      <c r="C152">
        <v>-1.36</v>
      </c>
      <c r="D152">
        <v>-38.84134</v>
      </c>
      <c r="E152">
        <v>-1.38</v>
      </c>
      <c r="F152">
        <v>-39.66218</v>
      </c>
      <c r="G152">
        <v>-1.4</v>
      </c>
      <c r="H152">
        <v>-41.4315</v>
      </c>
      <c r="I152">
        <v>-1.39</v>
      </c>
      <c r="J152">
        <v>-30.422352</v>
      </c>
      <c r="K152">
        <v>-1.37</v>
      </c>
      <c r="L152">
        <v>-25.818408</v>
      </c>
      <c r="M152">
        <v>-1.35</v>
      </c>
      <c r="N152">
        <v>-21.038604</v>
      </c>
      <c r="O152">
        <v>-1.33</v>
      </c>
      <c r="P152">
        <v>-15.183074</v>
      </c>
      <c r="Q152">
        <v>-1.31</v>
      </c>
      <c r="R152">
        <v>-14.30063</v>
      </c>
      <c r="S152">
        <v>-1.29</v>
      </c>
      <c r="T152">
        <v>-12.88589</v>
      </c>
    </row>
    <row r="153" spans="1:20">
      <c r="A153">
        <v>-1.26</v>
      </c>
      <c r="B153">
        <v>-14.82856</v>
      </c>
      <c r="C153">
        <v>-1.37</v>
      </c>
      <c r="D153">
        <v>-42.658118</v>
      </c>
      <c r="E153">
        <v>-1.39</v>
      </c>
      <c r="F153">
        <v>-41.393266</v>
      </c>
      <c r="G153">
        <v>-1.39</v>
      </c>
      <c r="H153">
        <v>-30.31344</v>
      </c>
      <c r="I153">
        <v>-1.38</v>
      </c>
      <c r="J153">
        <v>-27.433936</v>
      </c>
      <c r="K153">
        <v>-1.36</v>
      </c>
      <c r="L153">
        <v>-21.104384</v>
      </c>
      <c r="M153">
        <v>-1.34</v>
      </c>
      <c r="N153">
        <v>-20.074264</v>
      </c>
      <c r="O153">
        <v>-1.32</v>
      </c>
      <c r="P153">
        <v>-15.461674</v>
      </c>
      <c r="Q153">
        <v>-1.3</v>
      </c>
      <c r="R153">
        <v>-12.469398</v>
      </c>
      <c r="S153">
        <v>-1.28</v>
      </c>
      <c r="T153">
        <v>-12.566338</v>
      </c>
    </row>
    <row r="154" spans="1:20">
      <c r="A154">
        <v>-1.25</v>
      </c>
      <c r="B154">
        <v>-15.3057</v>
      </c>
      <c r="C154">
        <v>-1.38</v>
      </c>
      <c r="D154">
        <v>-42.46434</v>
      </c>
      <c r="E154">
        <v>-1.4</v>
      </c>
      <c r="F154">
        <v>-42.07532999999999</v>
      </c>
      <c r="G154">
        <v>-1.38</v>
      </c>
      <c r="H154">
        <v>-26.304228</v>
      </c>
      <c r="I154">
        <v>-1.37</v>
      </c>
      <c r="J154">
        <v>-25.751128</v>
      </c>
      <c r="K154">
        <v>-1.35</v>
      </c>
      <c r="L154">
        <v>-19.374874</v>
      </c>
      <c r="M154">
        <v>-1.33</v>
      </c>
      <c r="N154">
        <v>-15.86378</v>
      </c>
      <c r="O154">
        <v>-1.31</v>
      </c>
      <c r="P154">
        <v>-16.126156</v>
      </c>
      <c r="Q154">
        <v>-1.29</v>
      </c>
      <c r="R154">
        <v>-12.638516</v>
      </c>
      <c r="S154">
        <v>-1.27</v>
      </c>
      <c r="T154">
        <v>-8.5459964</v>
      </c>
    </row>
    <row r="155" spans="1:20">
      <c r="A155">
        <v>-1.24</v>
      </c>
      <c r="B155">
        <v>-11.810742</v>
      </c>
      <c r="C155">
        <v>-1.39</v>
      </c>
      <c r="D155">
        <v>-42.94534</v>
      </c>
      <c r="E155">
        <v>-1.39</v>
      </c>
      <c r="F155">
        <v>-33.624586</v>
      </c>
      <c r="G155">
        <v>-1.37</v>
      </c>
      <c r="H155">
        <v>-25.241198</v>
      </c>
      <c r="I155">
        <v>-1.36</v>
      </c>
      <c r="J155">
        <v>-21.933714</v>
      </c>
      <c r="K155">
        <v>-1.34</v>
      </c>
      <c r="L155">
        <v>-19.60944</v>
      </c>
      <c r="M155">
        <v>-1.32</v>
      </c>
      <c r="N155">
        <v>-14.58725</v>
      </c>
      <c r="O155">
        <v>-1.3</v>
      </c>
      <c r="P155">
        <v>-13.295366</v>
      </c>
      <c r="Q155">
        <v>-1.28</v>
      </c>
      <c r="R155">
        <v>-12.372702</v>
      </c>
      <c r="S155">
        <v>-1.26</v>
      </c>
      <c r="T155">
        <v>-9.004963399999999</v>
      </c>
    </row>
    <row r="156" spans="1:20">
      <c r="A156">
        <v>-1.23</v>
      </c>
      <c r="B156">
        <v>-12.172768</v>
      </c>
      <c r="C156">
        <v>-1.4</v>
      </c>
      <c r="D156">
        <v>-41.518962</v>
      </c>
      <c r="E156">
        <v>-1.38</v>
      </c>
      <c r="F156">
        <v>-26.594734</v>
      </c>
      <c r="G156">
        <v>-1.36</v>
      </c>
      <c r="H156">
        <v>-23.795182</v>
      </c>
      <c r="I156">
        <v>-1.35</v>
      </c>
      <c r="J156">
        <v>-18.751888</v>
      </c>
      <c r="K156">
        <v>-1.33</v>
      </c>
      <c r="L156">
        <v>-17.894882</v>
      </c>
      <c r="M156">
        <v>-1.31</v>
      </c>
      <c r="N156">
        <v>-14.722768</v>
      </c>
      <c r="O156">
        <v>-1.29</v>
      </c>
      <c r="P156">
        <v>-11.57379</v>
      </c>
      <c r="Q156">
        <v>-1.27</v>
      </c>
      <c r="R156">
        <v>-11.418114</v>
      </c>
      <c r="S156">
        <v>-1.25</v>
      </c>
      <c r="T156">
        <v>-10.2754762</v>
      </c>
    </row>
    <row r="157" spans="1:20">
      <c r="A157">
        <v>-1.22</v>
      </c>
      <c r="B157">
        <v>-12.48325</v>
      </c>
      <c r="C157">
        <v>-1.39</v>
      </c>
      <c r="D157">
        <v>-33.93162</v>
      </c>
      <c r="E157">
        <v>-1.37</v>
      </c>
      <c r="F157">
        <v>-24.624606</v>
      </c>
      <c r="G157">
        <v>-1.35</v>
      </c>
      <c r="H157">
        <v>-19.51556</v>
      </c>
      <c r="I157">
        <v>-1.34</v>
      </c>
      <c r="J157">
        <v>-18.776144</v>
      </c>
      <c r="K157">
        <v>-1.32</v>
      </c>
      <c r="L157">
        <v>-14.129782</v>
      </c>
      <c r="M157">
        <v>-1.3</v>
      </c>
      <c r="N157">
        <v>-14.877752</v>
      </c>
      <c r="O157">
        <v>-1.28</v>
      </c>
      <c r="P157">
        <v>-12.457988</v>
      </c>
      <c r="Q157">
        <v>-1.26</v>
      </c>
      <c r="R157">
        <v>-8.738599199999999</v>
      </c>
      <c r="S157">
        <v>-1.24</v>
      </c>
      <c r="T157">
        <v>-10.394835</v>
      </c>
    </row>
    <row r="158" spans="1:20">
      <c r="A158">
        <v>-1.21</v>
      </c>
      <c r="B158">
        <v>-12.691306</v>
      </c>
      <c r="C158">
        <v>-1.38</v>
      </c>
      <c r="D158">
        <v>-30.184276</v>
      </c>
      <c r="E158">
        <v>-1.36</v>
      </c>
      <c r="F158">
        <v>-23.266862</v>
      </c>
      <c r="G158">
        <v>-1.34</v>
      </c>
      <c r="H158">
        <v>-18.087792</v>
      </c>
      <c r="I158">
        <v>-1.33</v>
      </c>
      <c r="J158">
        <v>-18.531592</v>
      </c>
      <c r="K158">
        <v>-1.31</v>
      </c>
      <c r="L158">
        <v>-13.692482</v>
      </c>
      <c r="M158">
        <v>-1.29</v>
      </c>
      <c r="N158">
        <v>-12.17613</v>
      </c>
      <c r="O158">
        <v>-1.27</v>
      </c>
      <c r="P158">
        <v>-12.081118</v>
      </c>
      <c r="Q158">
        <v>-1.25</v>
      </c>
      <c r="R158">
        <v>-8.9962018</v>
      </c>
      <c r="S158">
        <v>-1.23</v>
      </c>
      <c r="T158">
        <v>-7.0583466</v>
      </c>
    </row>
    <row r="159" spans="1:20">
      <c r="A159">
        <v>-1.2</v>
      </c>
      <c r="B159">
        <v>-9.892880399999999</v>
      </c>
      <c r="C159">
        <v>-1.37</v>
      </c>
      <c r="D159">
        <v>-24.789194</v>
      </c>
      <c r="E159">
        <v>-1.35</v>
      </c>
      <c r="F159">
        <v>-22.371736</v>
      </c>
      <c r="G159">
        <v>-1.33</v>
      </c>
      <c r="H159">
        <v>-17.359134</v>
      </c>
      <c r="I159">
        <v>-1.32</v>
      </c>
      <c r="J159">
        <v>-15.881728</v>
      </c>
      <c r="K159">
        <v>-1.3</v>
      </c>
      <c r="L159">
        <v>-13.858886</v>
      </c>
      <c r="M159">
        <v>-1.28</v>
      </c>
      <c r="N159">
        <v>-10.8136672</v>
      </c>
      <c r="O159">
        <v>-1.26</v>
      </c>
      <c r="P159">
        <v>-10.6092802</v>
      </c>
      <c r="Q159">
        <v>-1.24</v>
      </c>
      <c r="R159">
        <v>-9.735899</v>
      </c>
      <c r="S159">
        <v>-1.22</v>
      </c>
      <c r="T159">
        <v>-6.725307000000001</v>
      </c>
    </row>
    <row r="160" spans="1:20">
      <c r="A160">
        <v>-1.19</v>
      </c>
      <c r="B160">
        <v>-8.293203799999999</v>
      </c>
      <c r="C160">
        <v>-1.36</v>
      </c>
      <c r="D160">
        <v>-22.354992</v>
      </c>
      <c r="E160">
        <v>-1.34</v>
      </c>
      <c r="F160">
        <v>-18.464152</v>
      </c>
      <c r="G160">
        <v>-1.32</v>
      </c>
      <c r="H160">
        <v>-17.07261</v>
      </c>
      <c r="I160">
        <v>-1.31</v>
      </c>
      <c r="J160">
        <v>-13.390188</v>
      </c>
      <c r="K160">
        <v>-1.29</v>
      </c>
      <c r="L160">
        <v>-14.347104</v>
      </c>
      <c r="M160">
        <v>-1.27</v>
      </c>
      <c r="N160">
        <v>-11.5614202</v>
      </c>
      <c r="O160">
        <v>-1.25</v>
      </c>
      <c r="P160">
        <v>-8.4605514</v>
      </c>
      <c r="Q160">
        <v>-1.23</v>
      </c>
      <c r="R160">
        <v>-9.063293400000001</v>
      </c>
      <c r="S160">
        <v>-1.21</v>
      </c>
      <c r="T160">
        <v>-7.505006799999999</v>
      </c>
    </row>
    <row r="161" spans="1:20">
      <c r="A161">
        <v>-1.18</v>
      </c>
      <c r="B161">
        <v>-9.0832984</v>
      </c>
      <c r="C161">
        <v>-1.35</v>
      </c>
      <c r="D161">
        <v>-22.440634</v>
      </c>
      <c r="E161">
        <v>-1.33</v>
      </c>
      <c r="F161">
        <v>-16.863146</v>
      </c>
      <c r="G161">
        <v>-1.31</v>
      </c>
      <c r="H161">
        <v>-14.371662</v>
      </c>
      <c r="I161">
        <v>-1.3</v>
      </c>
      <c r="J161">
        <v>-13.537264</v>
      </c>
      <c r="K161">
        <v>-1.28</v>
      </c>
      <c r="L161">
        <v>-11.5779184</v>
      </c>
      <c r="M161">
        <v>-1.26</v>
      </c>
      <c r="N161">
        <v>-11.886564</v>
      </c>
      <c r="O161">
        <v>-1.24</v>
      </c>
      <c r="P161">
        <v>-8.791985199999999</v>
      </c>
      <c r="Q161">
        <v>-1.22</v>
      </c>
      <c r="R161">
        <v>-6.7623324</v>
      </c>
      <c r="S161">
        <v>-1.2</v>
      </c>
      <c r="T161">
        <v>-7.418827</v>
      </c>
    </row>
    <row r="162" spans="1:20">
      <c r="A162">
        <v>-1.17</v>
      </c>
      <c r="B162">
        <v>-9.785698200000001</v>
      </c>
      <c r="C162">
        <v>-1.34</v>
      </c>
      <c r="D162">
        <v>-21.524284</v>
      </c>
      <c r="E162">
        <v>-1.32</v>
      </c>
      <c r="F162">
        <v>-17.107838</v>
      </c>
      <c r="G162">
        <v>-1.3</v>
      </c>
      <c r="H162">
        <v>-12.776172</v>
      </c>
      <c r="I162">
        <v>-1.29</v>
      </c>
      <c r="J162">
        <v>-13.879602</v>
      </c>
      <c r="K162">
        <v>-1.27</v>
      </c>
      <c r="L162">
        <v>-10.2857628</v>
      </c>
      <c r="M162">
        <v>-1.25</v>
      </c>
      <c r="N162">
        <v>-10.4388896</v>
      </c>
      <c r="O162">
        <v>-1.23</v>
      </c>
      <c r="P162">
        <v>-9.432027600000001</v>
      </c>
      <c r="Q162">
        <v>-1.21</v>
      </c>
      <c r="R162">
        <v>-6.424525800000001</v>
      </c>
      <c r="S162">
        <v>-1.19</v>
      </c>
      <c r="T162">
        <v>-4.6508264</v>
      </c>
    </row>
    <row r="163" spans="1:20">
      <c r="A163">
        <v>-1.16</v>
      </c>
      <c r="B163">
        <v>-8.449498999999999</v>
      </c>
      <c r="C163">
        <v>-1.33</v>
      </c>
      <c r="D163">
        <v>-17.541748</v>
      </c>
      <c r="E163">
        <v>-1.31</v>
      </c>
      <c r="F163">
        <v>-17.153596</v>
      </c>
      <c r="G163">
        <v>-1.29</v>
      </c>
      <c r="H163">
        <v>-13.46958</v>
      </c>
      <c r="I163">
        <v>-1.28</v>
      </c>
      <c r="J163">
        <v>-12.548604</v>
      </c>
      <c r="K163">
        <v>-1.26</v>
      </c>
      <c r="L163">
        <v>-11.318658</v>
      </c>
      <c r="M163">
        <v>-1.24</v>
      </c>
      <c r="N163">
        <v>-8.010495199999999</v>
      </c>
      <c r="O163">
        <v>-1.22</v>
      </c>
      <c r="P163">
        <v>-8.2549226</v>
      </c>
      <c r="Q163">
        <v>-1.2</v>
      </c>
      <c r="R163">
        <v>-7.3790166</v>
      </c>
      <c r="S163">
        <v>-1.18</v>
      </c>
      <c r="T163">
        <v>-3.954115</v>
      </c>
    </row>
    <row r="164" spans="1:20">
      <c r="A164">
        <v>-1.15</v>
      </c>
      <c r="B164">
        <v>-5.8982648</v>
      </c>
      <c r="C164">
        <v>-1.32</v>
      </c>
      <c r="D164">
        <v>-16.44482</v>
      </c>
      <c r="E164">
        <v>-1.3</v>
      </c>
      <c r="F164">
        <v>-14.24708</v>
      </c>
      <c r="G164">
        <v>-1.28</v>
      </c>
      <c r="H164">
        <v>-13.253042</v>
      </c>
      <c r="I164">
        <v>-1.27</v>
      </c>
      <c r="J164">
        <v>-10.3015956</v>
      </c>
      <c r="K164">
        <v>-1.25</v>
      </c>
      <c r="L164">
        <v>-11.351618</v>
      </c>
      <c r="M164">
        <v>-1.23</v>
      </c>
      <c r="N164">
        <v>-8.628872599999999</v>
      </c>
      <c r="O164">
        <v>-1.21</v>
      </c>
      <c r="P164">
        <v>-6.15764</v>
      </c>
      <c r="Q164">
        <v>-1.19</v>
      </c>
      <c r="R164">
        <v>-7.6138788</v>
      </c>
      <c r="S164">
        <v>-1.17</v>
      </c>
      <c r="T164">
        <v>-4.8117386</v>
      </c>
    </row>
    <row r="165" spans="1:20">
      <c r="A165">
        <v>-1.14</v>
      </c>
      <c r="B165">
        <v>-6.7890608</v>
      </c>
      <c r="C165">
        <v>-1.31</v>
      </c>
      <c r="D165">
        <v>-16.862246</v>
      </c>
      <c r="E165">
        <v>-1.29</v>
      </c>
      <c r="F165">
        <v>-12.034412</v>
      </c>
      <c r="G165">
        <v>-1.27</v>
      </c>
      <c r="H165">
        <v>-12.550198</v>
      </c>
      <c r="I165">
        <v>-1.26</v>
      </c>
      <c r="J165">
        <v>-10.1192872</v>
      </c>
      <c r="K165">
        <v>-1.24</v>
      </c>
      <c r="L165">
        <v>-8.869291200000001</v>
      </c>
      <c r="M165">
        <v>-1.22</v>
      </c>
      <c r="N165">
        <v>-8.3634088</v>
      </c>
      <c r="O165">
        <v>-1.2</v>
      </c>
      <c r="P165">
        <v>-6.108095400000001</v>
      </c>
      <c r="Q165">
        <v>-1.18</v>
      </c>
      <c r="R165">
        <v>-4.2096206</v>
      </c>
      <c r="S165">
        <v>-1.16</v>
      </c>
      <c r="T165">
        <v>-6.043145</v>
      </c>
    </row>
    <row r="166" spans="1:20">
      <c r="A166">
        <v>-1.13</v>
      </c>
      <c r="B166">
        <v>-7.476813</v>
      </c>
      <c r="C166">
        <v>-1.3</v>
      </c>
      <c r="D166">
        <v>-15.74925</v>
      </c>
      <c r="E166">
        <v>-1.28</v>
      </c>
      <c r="F166">
        <v>-12.430696</v>
      </c>
      <c r="G166">
        <v>-1.26</v>
      </c>
      <c r="H166">
        <v>-9.133177</v>
      </c>
      <c r="I166">
        <v>-1.25</v>
      </c>
      <c r="J166">
        <v>-11.985002</v>
      </c>
      <c r="K166">
        <v>-1.23</v>
      </c>
      <c r="L166">
        <v>-7.2915232</v>
      </c>
      <c r="M166">
        <v>-1.21</v>
      </c>
      <c r="N166">
        <v>-7.4950636</v>
      </c>
      <c r="O166">
        <v>-1.19</v>
      </c>
      <c r="P166">
        <v>-7.2330102</v>
      </c>
      <c r="Q166">
        <v>-1.17</v>
      </c>
      <c r="R166">
        <v>-3.7974662</v>
      </c>
      <c r="S166">
        <v>-1.15</v>
      </c>
      <c r="T166">
        <v>-3.0593902</v>
      </c>
    </row>
    <row r="167" spans="1:20">
      <c r="C167">
        <v>-1.29</v>
      </c>
      <c r="D167">
        <v>-12.879756</v>
      </c>
      <c r="E167">
        <v>-1.27</v>
      </c>
      <c r="F167">
        <v>-12.84776</v>
      </c>
      <c r="G167">
        <v>-1.25</v>
      </c>
      <c r="H167">
        <v>-11.1003568</v>
      </c>
      <c r="I167">
        <v>-1.24</v>
      </c>
      <c r="J167">
        <v>-10.4050714</v>
      </c>
      <c r="K167">
        <v>-1.22</v>
      </c>
      <c r="L167">
        <v>-7.763803399999999</v>
      </c>
      <c r="M167">
        <v>-1.2</v>
      </c>
      <c r="N167">
        <v>-5.6290214</v>
      </c>
      <c r="O167">
        <v>-1.18</v>
      </c>
      <c r="P167">
        <v>-6.7980306</v>
      </c>
      <c r="Q167">
        <v>-1.16</v>
      </c>
      <c r="R167">
        <v>-4.5011</v>
      </c>
      <c r="S167">
        <v>-1.14</v>
      </c>
      <c r="T167">
        <v>-2.21409</v>
      </c>
    </row>
    <row r="168" spans="1:20">
      <c r="C168">
        <v>-1.28</v>
      </c>
      <c r="D168">
        <v>-12.194828</v>
      </c>
      <c r="E168">
        <v>-1.26</v>
      </c>
      <c r="F168">
        <v>-11.2708464</v>
      </c>
      <c r="G168">
        <v>-1.24</v>
      </c>
      <c r="H168">
        <v>-11.17679</v>
      </c>
      <c r="I168">
        <v>-1.23</v>
      </c>
      <c r="J168">
        <v>-7.814673000000001</v>
      </c>
      <c r="K168">
        <v>-1.21</v>
      </c>
      <c r="L168">
        <v>-8.918528999999999</v>
      </c>
      <c r="M168">
        <v>-1.19</v>
      </c>
      <c r="N168">
        <v>-6.995378</v>
      </c>
      <c r="O168">
        <v>-1.17</v>
      </c>
      <c r="P168">
        <v>-2.8281342</v>
      </c>
      <c r="Q168">
        <v>-1.15</v>
      </c>
      <c r="R168">
        <v>-4.8335398</v>
      </c>
      <c r="S168">
        <v>-1.13</v>
      </c>
      <c r="T168">
        <v>-2.812914</v>
      </c>
    </row>
    <row r="169" spans="1:20">
      <c r="C169">
        <v>-1.27</v>
      </c>
      <c r="D169">
        <v>-12.830902</v>
      </c>
      <c r="E169">
        <v>-1.25</v>
      </c>
      <c r="F169">
        <v>-10.6450254</v>
      </c>
      <c r="G169">
        <v>-1.23</v>
      </c>
      <c r="H169">
        <v>-9.622628599999999</v>
      </c>
      <c r="I169">
        <v>-1.22</v>
      </c>
      <c r="J169">
        <v>-7.0697406</v>
      </c>
      <c r="K169">
        <v>-1.2</v>
      </c>
      <c r="L169">
        <v>-6.8479382</v>
      </c>
      <c r="M169">
        <v>-1.18</v>
      </c>
      <c r="N169">
        <v>-6.9973884</v>
      </c>
      <c r="O169">
        <v>-1.16</v>
      </c>
      <c r="P169">
        <v>-3.0906928</v>
      </c>
      <c r="Q169">
        <v>-1.14</v>
      </c>
      <c r="R169">
        <v>-2.250236</v>
      </c>
      <c r="S169">
        <v>-1.12</v>
      </c>
      <c r="T169">
        <v>-3.7190024</v>
      </c>
    </row>
    <row r="170" spans="1:20">
      <c r="C170">
        <v>-1.26</v>
      </c>
      <c r="D170">
        <v>-12.774882</v>
      </c>
      <c r="E170">
        <v>-1.24</v>
      </c>
      <c r="F170">
        <v>-9.885143600000001</v>
      </c>
      <c r="G170">
        <v>-1.22</v>
      </c>
      <c r="H170">
        <v>-7.1793614</v>
      </c>
      <c r="I170">
        <v>-1.21</v>
      </c>
      <c r="J170">
        <v>-8.275232800000001</v>
      </c>
      <c r="K170">
        <v>-1.19</v>
      </c>
      <c r="L170">
        <v>-5.4904094</v>
      </c>
      <c r="M170">
        <v>-1.17</v>
      </c>
      <c r="N170">
        <v>-5.5485972</v>
      </c>
      <c r="O170">
        <v>-1.15</v>
      </c>
      <c r="P170">
        <v>-4.6297938</v>
      </c>
      <c r="Q170">
        <v>-1.13</v>
      </c>
      <c r="R170">
        <v>-1.1752102</v>
      </c>
      <c r="S170">
        <v>-1.11</v>
      </c>
      <c r="T170">
        <v>-1.6333666</v>
      </c>
    </row>
    <row r="171" spans="1:20">
      <c r="C171">
        <v>-1.25</v>
      </c>
      <c r="D171">
        <v>-12.129626</v>
      </c>
      <c r="E171">
        <v>-1.23</v>
      </c>
      <c r="F171">
        <v>-10.4880114</v>
      </c>
      <c r="G171">
        <v>-1.21</v>
      </c>
      <c r="H171">
        <v>-7.221862400000001</v>
      </c>
      <c r="I171">
        <v>-1.2</v>
      </c>
      <c r="J171">
        <v>-8.5578924</v>
      </c>
      <c r="K171">
        <v>-1.18</v>
      </c>
      <c r="L171">
        <v>-5.4912194</v>
      </c>
      <c r="M171">
        <v>-1.16</v>
      </c>
      <c r="N171">
        <v>-2.622918</v>
      </c>
      <c r="O171">
        <v>-1.14</v>
      </c>
      <c r="P171">
        <v>-4.377609000000001</v>
      </c>
      <c r="Q171">
        <v>-1.12</v>
      </c>
      <c r="R171">
        <v>-2.1278854</v>
      </c>
      <c r="S171">
        <v>-1.1</v>
      </c>
      <c r="T171">
        <v>1.7831972</v>
      </c>
    </row>
    <row r="172" spans="1:20">
      <c r="C172">
        <v>-1.24</v>
      </c>
      <c r="D172">
        <v>-9.409458000000001</v>
      </c>
      <c r="E172">
        <v>-1.22</v>
      </c>
      <c r="F172">
        <v>-9.243236</v>
      </c>
      <c r="G172">
        <v>-1.2</v>
      </c>
      <c r="H172">
        <v>-7.8433712</v>
      </c>
      <c r="I172">
        <v>-1.19</v>
      </c>
      <c r="J172">
        <v>-6.2437466</v>
      </c>
      <c r="K172">
        <v>-1.17</v>
      </c>
      <c r="L172">
        <v>-6.6158266</v>
      </c>
      <c r="M172">
        <v>-1.15</v>
      </c>
      <c r="N172">
        <v>-3.4239998</v>
      </c>
      <c r="O172">
        <v>-1.13</v>
      </c>
      <c r="P172">
        <v>-1.4565636</v>
      </c>
      <c r="Q172">
        <v>-1.11</v>
      </c>
      <c r="R172">
        <v>-2.897251</v>
      </c>
      <c r="S172">
        <v>-1.09</v>
      </c>
      <c r="T172">
        <v>0.3815166</v>
      </c>
    </row>
    <row r="173" spans="1:20">
      <c r="C173">
        <v>-1.23</v>
      </c>
      <c r="D173">
        <v>-10.4065378</v>
      </c>
      <c r="E173">
        <v>-1.21</v>
      </c>
      <c r="F173">
        <v>-6.365702799999999</v>
      </c>
      <c r="G173">
        <v>-1.19</v>
      </c>
      <c r="H173">
        <v>-7.888433000000001</v>
      </c>
      <c r="I173">
        <v>-1.18</v>
      </c>
      <c r="J173">
        <v>-5.0872248</v>
      </c>
      <c r="K173">
        <v>-1.16</v>
      </c>
      <c r="L173">
        <v>-4.7982422</v>
      </c>
      <c r="M173">
        <v>-1.14</v>
      </c>
      <c r="N173">
        <v>-3.5410798</v>
      </c>
      <c r="O173">
        <v>-1.12</v>
      </c>
      <c r="P173">
        <v>-1.7237774</v>
      </c>
      <c r="Q173">
        <v>-1.1</v>
      </c>
      <c r="R173">
        <v>-0.7360868</v>
      </c>
      <c r="S173">
        <v>-1.08</v>
      </c>
      <c r="T173">
        <v>-0.3394266</v>
      </c>
    </row>
    <row r="174" spans="1:20">
      <c r="C174">
        <v>-1.22</v>
      </c>
      <c r="D174">
        <v>-10.030634</v>
      </c>
      <c r="E174">
        <v>-1.2</v>
      </c>
      <c r="F174">
        <v>-7.1233352</v>
      </c>
      <c r="G174">
        <v>-1.18</v>
      </c>
      <c r="H174">
        <v>-4.735342</v>
      </c>
      <c r="I174">
        <v>-1.17</v>
      </c>
      <c r="J174">
        <v>-6.3844044</v>
      </c>
      <c r="K174">
        <v>-1.15</v>
      </c>
      <c r="L174">
        <v>-2.2894888</v>
      </c>
      <c r="M174">
        <v>-1.13</v>
      </c>
      <c r="N174">
        <v>-3.4361898</v>
      </c>
      <c r="O174">
        <v>-1.11</v>
      </c>
      <c r="P174">
        <v>-1.9380628</v>
      </c>
      <c r="Q174">
        <v>-1.09</v>
      </c>
      <c r="R174">
        <v>1.9570684</v>
      </c>
      <c r="S174">
        <v>-1.07</v>
      </c>
      <c r="T174">
        <v>0.4673299999999999</v>
      </c>
    </row>
    <row r="175" spans="1:20">
      <c r="C175">
        <v>-1.21</v>
      </c>
      <c r="D175">
        <v>-8.4205348</v>
      </c>
      <c r="E175">
        <v>-1.19</v>
      </c>
      <c r="F175">
        <v>-7.388146600000001</v>
      </c>
      <c r="G175">
        <v>-1.17</v>
      </c>
      <c r="H175">
        <v>-5.3137522</v>
      </c>
      <c r="I175">
        <v>-1.16</v>
      </c>
      <c r="J175">
        <v>-6.452010400000001</v>
      </c>
      <c r="K175">
        <v>-1.14</v>
      </c>
      <c r="L175">
        <v>-2.9908076</v>
      </c>
      <c r="M175">
        <v>-1.12</v>
      </c>
      <c r="N175">
        <v>-1.0333856</v>
      </c>
      <c r="O175">
        <v>-1.1</v>
      </c>
      <c r="P175">
        <v>-2.8191828</v>
      </c>
      <c r="Q175">
        <v>-1.08</v>
      </c>
      <c r="R175">
        <v>0.6434004</v>
      </c>
      <c r="S175">
        <v>-1.06</v>
      </c>
      <c r="T175">
        <v>3.2077072</v>
      </c>
    </row>
    <row r="176" spans="1:20">
      <c r="C176">
        <v>-1.2</v>
      </c>
      <c r="D176">
        <v>-6.273687199999999</v>
      </c>
      <c r="E176">
        <v>-1.18</v>
      </c>
      <c r="F176">
        <v>-7.296505999999999</v>
      </c>
      <c r="G176">
        <v>-1.16</v>
      </c>
      <c r="H176">
        <v>-5.4358156</v>
      </c>
      <c r="I176">
        <v>-1.15</v>
      </c>
      <c r="J176">
        <v>-3.6384272</v>
      </c>
      <c r="K176">
        <v>-1.13</v>
      </c>
      <c r="L176">
        <v>-3.690036399999999</v>
      </c>
      <c r="M176">
        <v>-1.11</v>
      </c>
      <c r="N176">
        <v>-1.5673384</v>
      </c>
      <c r="O176">
        <v>-1.09</v>
      </c>
      <c r="P176">
        <v>0.296942</v>
      </c>
      <c r="Q176">
        <v>-1.07</v>
      </c>
      <c r="R176">
        <v>-0.1474368</v>
      </c>
      <c r="S176">
        <v>-1.05</v>
      </c>
      <c r="T176">
        <v>2.230647</v>
      </c>
    </row>
    <row r="177" spans="3:20">
      <c r="C177">
        <v>-1.19</v>
      </c>
      <c r="D177">
        <v>-7.657270800000001</v>
      </c>
      <c r="E177">
        <v>-1.17</v>
      </c>
      <c r="F177">
        <v>-4.1690692</v>
      </c>
      <c r="G177">
        <v>-1.15</v>
      </c>
      <c r="H177">
        <v>-5.9227712</v>
      </c>
      <c r="I177">
        <v>-1.14</v>
      </c>
      <c r="J177">
        <v>-2.2055766</v>
      </c>
      <c r="K177">
        <v>-1.12</v>
      </c>
      <c r="L177">
        <v>-3.294213</v>
      </c>
      <c r="M177">
        <v>-1.1</v>
      </c>
      <c r="N177">
        <v>-1.9058326</v>
      </c>
      <c r="O177">
        <v>-1.08</v>
      </c>
      <c r="P177">
        <v>1.514862</v>
      </c>
      <c r="Q177">
        <v>-1.06</v>
      </c>
      <c r="R177">
        <v>0.9423766</v>
      </c>
      <c r="S177">
        <v>-1.04</v>
      </c>
      <c r="T177">
        <v>1.6250248</v>
      </c>
    </row>
    <row r="178" spans="3:20">
      <c r="C178">
        <v>-1.18</v>
      </c>
      <c r="D178">
        <v>-7.656652599999999</v>
      </c>
      <c r="E178">
        <v>-1.16</v>
      </c>
      <c r="F178">
        <v>-5.067476600000001</v>
      </c>
      <c r="G178">
        <v>-1.14</v>
      </c>
      <c r="H178">
        <v>-2.513426</v>
      </c>
      <c r="I178">
        <v>-1.13</v>
      </c>
      <c r="J178">
        <v>-2.5537814</v>
      </c>
      <c r="K178">
        <v>-1.11</v>
      </c>
      <c r="L178">
        <v>-0.411024</v>
      </c>
      <c r="M178">
        <v>-1.09</v>
      </c>
      <c r="N178">
        <v>-1.7829214</v>
      </c>
      <c r="O178">
        <v>-1.07</v>
      </c>
      <c r="P178">
        <v>0.9451786</v>
      </c>
      <c r="Q178">
        <v>-1.05</v>
      </c>
      <c r="R178">
        <v>3.6757706</v>
      </c>
      <c r="S178">
        <v>-1.03</v>
      </c>
      <c r="T178">
        <v>2.537864</v>
      </c>
    </row>
    <row r="179" spans="3:20">
      <c r="C179">
        <v>-1.17</v>
      </c>
      <c r="D179">
        <v>-7.0788344</v>
      </c>
      <c r="E179">
        <v>-1.15</v>
      </c>
      <c r="F179">
        <v>-5.3207158</v>
      </c>
      <c r="G179">
        <v>-1.13</v>
      </c>
      <c r="H179">
        <v>-1.9849656</v>
      </c>
      <c r="I179">
        <v>-1.12</v>
      </c>
      <c r="J179">
        <v>-3.7588444</v>
      </c>
      <c r="K179">
        <v>-1.1</v>
      </c>
      <c r="L179">
        <v>-0.5204314</v>
      </c>
      <c r="M179">
        <v>-1.08</v>
      </c>
      <c r="N179">
        <v>1.9058602</v>
      </c>
      <c r="O179">
        <v>-1.06</v>
      </c>
      <c r="P179">
        <v>-0.1117596</v>
      </c>
      <c r="Q179">
        <v>-1.04</v>
      </c>
      <c r="R179">
        <v>3.3072738</v>
      </c>
      <c r="S179">
        <v>-1.02</v>
      </c>
      <c r="T179">
        <v>6.2339012</v>
      </c>
    </row>
    <row r="180" spans="3:20">
      <c r="C180">
        <v>-1.16</v>
      </c>
      <c r="D180">
        <v>-4.9784754</v>
      </c>
      <c r="E180">
        <v>-1.14</v>
      </c>
      <c r="F180">
        <v>-5.1001462</v>
      </c>
      <c r="G180">
        <v>-1.12</v>
      </c>
      <c r="H180">
        <v>-2.4957984</v>
      </c>
      <c r="I180">
        <v>-1.11</v>
      </c>
      <c r="J180">
        <v>-1.537761</v>
      </c>
      <c r="K180">
        <v>-1.09</v>
      </c>
      <c r="L180">
        <v>-1.1782394</v>
      </c>
      <c r="M180">
        <v>-1.07</v>
      </c>
      <c r="N180">
        <v>2.5015876</v>
      </c>
      <c r="O180">
        <v>-1.05</v>
      </c>
      <c r="P180">
        <v>1.5887994</v>
      </c>
      <c r="Q180">
        <v>-1.03</v>
      </c>
      <c r="R180">
        <v>3.0048976</v>
      </c>
      <c r="S180">
        <v>-1.01</v>
      </c>
      <c r="T180">
        <v>5.6449052</v>
      </c>
    </row>
    <row r="181" spans="3:20">
      <c r="C181">
        <v>-1.15</v>
      </c>
      <c r="D181">
        <v>-4.851054400000001</v>
      </c>
      <c r="E181">
        <v>-1.13</v>
      </c>
      <c r="F181">
        <v>-2.0280326</v>
      </c>
      <c r="G181">
        <v>-1.11</v>
      </c>
      <c r="H181">
        <v>-3.652349200000001</v>
      </c>
      <c r="I181">
        <v>-1.1</v>
      </c>
      <c r="J181">
        <v>1.3303208</v>
      </c>
      <c r="K181">
        <v>-1.08</v>
      </c>
      <c r="L181">
        <v>-0.9542624</v>
      </c>
      <c r="M181">
        <v>-1.06</v>
      </c>
      <c r="N181">
        <v>1.203515</v>
      </c>
      <c r="O181">
        <v>-1.04</v>
      </c>
      <c r="P181">
        <v>4.056628399999999</v>
      </c>
      <c r="Q181">
        <v>-1.02</v>
      </c>
      <c r="R181">
        <v>3.6725316</v>
      </c>
      <c r="S181">
        <v>-1</v>
      </c>
      <c r="T181">
        <v>4.6848584</v>
      </c>
    </row>
    <row r="182" spans="3:20">
      <c r="C182">
        <v>-1.14</v>
      </c>
      <c r="D182">
        <v>-5.6412732</v>
      </c>
      <c r="E182">
        <v>-1.12</v>
      </c>
      <c r="F182">
        <v>-2.20053</v>
      </c>
      <c r="G182">
        <v>-1.1</v>
      </c>
      <c r="H182">
        <v>-1.3746348</v>
      </c>
      <c r="I182">
        <v>-1.09</v>
      </c>
      <c r="J182">
        <v>-0.6478072</v>
      </c>
      <c r="K182">
        <v>-1.07</v>
      </c>
      <c r="L182">
        <v>3.000667</v>
      </c>
      <c r="M182">
        <v>-1.05</v>
      </c>
      <c r="N182">
        <v>1.5285026</v>
      </c>
      <c r="O182">
        <v>-1.03</v>
      </c>
      <c r="P182">
        <v>3.673577799999999</v>
      </c>
      <c r="Q182">
        <v>-1.01</v>
      </c>
      <c r="R182">
        <v>6.547228200000001</v>
      </c>
      <c r="S182">
        <v>-0.99</v>
      </c>
      <c r="T182">
        <v>4.137961</v>
      </c>
    </row>
    <row r="183" spans="3:20">
      <c r="C183">
        <v>-1.13</v>
      </c>
      <c r="D183">
        <v>-5.0914942</v>
      </c>
      <c r="E183">
        <v>-1.11</v>
      </c>
      <c r="F183">
        <v>-3.4909236</v>
      </c>
      <c r="G183">
        <v>-1.09</v>
      </c>
      <c r="H183">
        <v>0.8954824</v>
      </c>
      <c r="I183">
        <v>-1.08</v>
      </c>
      <c r="J183">
        <v>-0.5541338</v>
      </c>
      <c r="K183">
        <v>-1.06</v>
      </c>
      <c r="L183">
        <v>2.3044796</v>
      </c>
      <c r="M183">
        <v>-1.04</v>
      </c>
      <c r="N183">
        <v>3.0849114</v>
      </c>
      <c r="O183">
        <v>-1.02</v>
      </c>
      <c r="P183">
        <v>3.0701832</v>
      </c>
      <c r="Q183">
        <v>-1</v>
      </c>
      <c r="R183">
        <v>5.5171484</v>
      </c>
      <c r="S183">
        <v>-0.98</v>
      </c>
      <c r="T183">
        <v>6.542596000000001</v>
      </c>
    </row>
    <row r="184" spans="3:20">
      <c r="C184">
        <v>-1.12</v>
      </c>
      <c r="D184">
        <v>-1.365643</v>
      </c>
      <c r="E184">
        <v>-1.1</v>
      </c>
      <c r="F184">
        <v>-3.5483962</v>
      </c>
      <c r="G184">
        <v>-1.08</v>
      </c>
      <c r="H184">
        <v>-0.63996725</v>
      </c>
      <c r="I184">
        <v>-1.07</v>
      </c>
      <c r="J184">
        <v>0.4181274</v>
      </c>
      <c r="K184">
        <v>-1.05</v>
      </c>
      <c r="L184">
        <v>1.5660162</v>
      </c>
      <c r="M184">
        <v>-1.03</v>
      </c>
      <c r="N184">
        <v>4.297166</v>
      </c>
      <c r="O184">
        <v>-1.01</v>
      </c>
      <c r="P184">
        <v>3.6640216</v>
      </c>
      <c r="Q184">
        <v>-0.99</v>
      </c>
      <c r="R184">
        <v>4.5951788</v>
      </c>
      <c r="S184">
        <v>-0.97</v>
      </c>
      <c r="T184">
        <v>7.2982385</v>
      </c>
    </row>
    <row r="185" spans="3:20">
      <c r="C185">
        <v>-1.11</v>
      </c>
      <c r="D185">
        <v>-1.249668</v>
      </c>
      <c r="I185">
        <v>-1.06</v>
      </c>
      <c r="J185">
        <v>2.776078</v>
      </c>
      <c r="K185">
        <v>-1.04</v>
      </c>
      <c r="L185">
        <v>0.9038686666666665</v>
      </c>
      <c r="M185">
        <v>-1.02</v>
      </c>
      <c r="N185">
        <v>4.328419999999999</v>
      </c>
      <c r="O185">
        <v>-1</v>
      </c>
      <c r="P185">
        <v>5.827814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2026-02-23T07:29:44Z</dcterms:created>
  <dcterms:modified xsi:type="dcterms:W3CDTF">2026-02-23T07:29:44Z</dcterms:modified>
</cp:coreProperties>
</file>