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<sst xmlns="http://schemas.openxmlformats.org/spreadsheetml/2006/main" count="30" uniqueCount="12">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</sst>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51.27142090909091</c:v>
                </c:pt>
                <c:pt idx="1">
                  <c:v>-93.19958666666666</c:v>
                </c:pt>
                <c:pt idx="2">
                  <c:v>-54.8676</c:v>
                </c:pt>
                <c:pt idx="3">
                  <c:v>-34.896502</c:v>
                </c:pt>
                <c:pt idx="4">
                  <c:v>-28.843378</c:v>
                </c:pt>
                <c:pt idx="5">
                  <c:v>-24.698492</c:v>
                </c:pt>
                <c:pt idx="6">
                  <c:v>-20.156368</c:v>
                </c:pt>
                <c:pt idx="7">
                  <c:v>-15.666788</c:v>
                </c:pt>
                <c:pt idx="8">
                  <c:v>-14.238156</c:v>
                </c:pt>
                <c:pt idx="9">
                  <c:v>-12.28725</c:v>
                </c:pt>
                <c:pt idx="10">
                  <c:v>-9.229616399999999</c:v>
                </c:pt>
                <c:pt idx="11">
                  <c:v>-4.985298</c:v>
                </c:pt>
                <c:pt idx="12">
                  <c:v>-3.0854442</c:v>
                </c:pt>
                <c:pt idx="13">
                  <c:v>-2.8268892</c:v>
                </c:pt>
                <c:pt idx="14">
                  <c:v>0.3996064</c:v>
                </c:pt>
                <c:pt idx="15">
                  <c:v>3.9763028</c:v>
                </c:pt>
                <c:pt idx="16">
                  <c:v>5.3164358</c:v>
                </c:pt>
                <c:pt idx="17">
                  <c:v>5.8271066</c:v>
                </c:pt>
                <c:pt idx="18">
                  <c:v>6.772887799999999</c:v>
                </c:pt>
                <c:pt idx="19">
                  <c:v>10.727508</c:v>
                </c:pt>
                <c:pt idx="20">
                  <c:v>12.781768</c:v>
                </c:pt>
                <c:pt idx="21">
                  <c:v>12.690814</c:v>
                </c:pt>
                <c:pt idx="22">
                  <c:v>13.3569</c:v>
                </c:pt>
                <c:pt idx="23">
                  <c:v>16.17682</c:v>
                </c:pt>
                <c:pt idx="24">
                  <c:v>18.797666</c:v>
                </c:pt>
                <c:pt idx="25">
                  <c:v>18.41376</c:v>
                </c:pt>
                <c:pt idx="26">
                  <c:v>18.519728</c:v>
                </c:pt>
                <c:pt idx="27">
                  <c:v>20.208622</c:v>
                </c:pt>
                <c:pt idx="28">
                  <c:v>22.139736</c:v>
                </c:pt>
                <c:pt idx="29">
                  <c:v>21.393</c:v>
                </c:pt>
                <c:pt idx="30">
                  <c:v>20.588342</c:v>
                </c:pt>
                <c:pt idx="31">
                  <c:v>21.362298</c:v>
                </c:pt>
                <c:pt idx="32">
                  <c:v>23.482296</c:v>
                </c:pt>
                <c:pt idx="33">
                  <c:v>24.281084</c:v>
                </c:pt>
                <c:pt idx="34">
                  <c:v>22.676238</c:v>
                </c:pt>
                <c:pt idx="35">
                  <c:v>23.642226</c:v>
                </c:pt>
                <c:pt idx="36">
                  <c:v>26.453154</c:v>
                </c:pt>
                <c:pt idx="37">
                  <c:v>26.540824</c:v>
                </c:pt>
                <c:pt idx="38">
                  <c:v>25.973368</c:v>
                </c:pt>
                <c:pt idx="39">
                  <c:v>26.067632</c:v>
                </c:pt>
                <c:pt idx="40">
                  <c:v>27.68311</c:v>
                </c:pt>
                <c:pt idx="41">
                  <c:v>28.480208</c:v>
                </c:pt>
                <c:pt idx="42">
                  <c:v>28.053616</c:v>
                </c:pt>
                <c:pt idx="43">
                  <c:v>28.565656</c:v>
                </c:pt>
                <c:pt idx="44">
                  <c:v>31.435118</c:v>
                </c:pt>
                <c:pt idx="45">
                  <c:v>32.827598</c:v>
                </c:pt>
                <c:pt idx="46">
                  <c:v>29.411674</c:v>
                </c:pt>
                <c:pt idx="47">
                  <c:v>23.87734</c:v>
                </c:pt>
                <c:pt idx="48">
                  <c:v>21.850978</c:v>
                </c:pt>
                <c:pt idx="49">
                  <c:v>18.464592</c:v>
                </c:pt>
                <c:pt idx="50">
                  <c:v>15.997132</c:v>
                </c:pt>
                <c:pt idx="51">
                  <c:v>15.652648</c:v>
                </c:pt>
                <c:pt idx="52">
                  <c:v>14.590444</c:v>
                </c:pt>
                <c:pt idx="53">
                  <c:v>12.776124</c:v>
                </c:pt>
                <c:pt idx="54">
                  <c:v>10.1155062</c:v>
                </c:pt>
                <c:pt idx="55">
                  <c:v>10.3053636</c:v>
                </c:pt>
                <c:pt idx="56">
                  <c:v>9.8556086</c:v>
                </c:pt>
                <c:pt idx="57">
                  <c:v>8.8907802</c:v>
                </c:pt>
                <c:pt idx="58">
                  <c:v>5.7056596</c:v>
                </c:pt>
                <c:pt idx="59">
                  <c:v>5.8848976</c:v>
                </c:pt>
                <c:pt idx="60">
                  <c:v>6.4286602</c:v>
                </c:pt>
                <c:pt idx="61">
                  <c:v>5.6398042</c:v>
                </c:pt>
                <c:pt idx="62">
                  <c:v>3.3382364</c:v>
                </c:pt>
                <c:pt idx="63">
                  <c:v>2.9789252</c:v>
                </c:pt>
                <c:pt idx="64">
                  <c:v>2.7743692</c:v>
                </c:pt>
                <c:pt idx="65">
                  <c:v>2.6425926</c:v>
                </c:pt>
                <c:pt idx="66">
                  <c:v>-0.2972174000000001</c:v>
                </c:pt>
                <c:pt idx="67">
                  <c:v>-1.1278864</c:v>
                </c:pt>
                <c:pt idx="68">
                  <c:v>-0.1841216</c:v>
                </c:pt>
                <c:pt idx="69">
                  <c:v>-0.460781</c:v>
                </c:pt>
                <c:pt idx="70">
                  <c:v>-2.6029662</c:v>
                </c:pt>
                <c:pt idx="71">
                  <c:v>-1.9822984</c:v>
                </c:pt>
                <c:pt idx="72">
                  <c:v>-3.5993974</c:v>
                </c:pt>
                <c:pt idx="73">
                  <c:v>-3.1340726</c:v>
                </c:pt>
                <c:pt idx="74">
                  <c:v>-5.651484</c:v>
                </c:pt>
                <c:pt idx="75">
                  <c:v>-9.5309636</c:v>
                </c:pt>
                <c:pt idx="76">
                  <c:v>-10.0107368</c:v>
                </c:pt>
                <c:pt idx="77">
                  <c:v>-9.5771914</c:v>
                </c:pt>
                <c:pt idx="78">
                  <c:v>-9.5127746</c:v>
                </c:pt>
                <c:pt idx="79">
                  <c:v>-13.305014</c:v>
                </c:pt>
                <c:pt idx="80">
                  <c:v>-14.04223</c:v>
                </c:pt>
                <c:pt idx="81">
                  <c:v>-13.648736</c:v>
                </c:pt>
                <c:pt idx="82">
                  <c:v>-14.295258</c:v>
                </c:pt>
                <c:pt idx="83">
                  <c:v>-17.375546</c:v>
                </c:pt>
                <c:pt idx="84">
                  <c:v>-17.065978</c:v>
                </c:pt>
                <c:pt idx="85">
                  <c:v>-16.698766</c:v>
                </c:pt>
                <c:pt idx="86">
                  <c:v>-16.930774</c:v>
                </c:pt>
                <c:pt idx="87">
                  <c:v>-18.805682</c:v>
                </c:pt>
                <c:pt idx="88">
                  <c:v>-19.68575</c:v>
                </c:pt>
                <c:pt idx="89">
                  <c:v>-20.075954</c:v>
                </c:pt>
                <c:pt idx="90">
                  <c:v>-19.708148</c:v>
                </c:pt>
                <c:pt idx="91">
                  <c:v>-22.328236</c:v>
                </c:pt>
                <c:pt idx="92">
                  <c:v>-24.493116</c:v>
                </c:pt>
                <c:pt idx="93">
                  <c:v>-23.442216</c:v>
                </c:pt>
                <c:pt idx="94">
                  <c:v>-23.910526</c:v>
                </c:pt>
                <c:pt idx="95">
                  <c:v>-24.745116</c:v>
                </c:pt>
                <c:pt idx="96">
                  <c:v>-22.5992382</c:v>
                </c:pt>
                <c:pt idx="97">
                  <c:v>-25.76775</c:v>
                </c:pt>
                <c:pt idx="98">
                  <c:v>-24.9143</c:v>
                </c:pt>
                <c:pt idx="99">
                  <c:v>-26.07682</c:v>
                </c:pt>
                <c:pt idx="100">
                  <c:v>-28.977948</c:v>
                </c:pt>
                <c:pt idx="101">
                  <c:v>-28.62239</c:v>
                </c:pt>
                <c:pt idx="102">
                  <c:v>-27.52316</c:v>
                </c:pt>
                <c:pt idx="103">
                  <c:v>-27.56781</c:v>
                </c:pt>
                <c:pt idx="104">
                  <c:v>-29.933072</c:v>
                </c:pt>
                <c:pt idx="105">
                  <c:v>-29.98425</c:v>
                </c:pt>
                <c:pt idx="106">
                  <c:v>-29.516028</c:v>
                </c:pt>
                <c:pt idx="107">
                  <c:v>-28.60097</c:v>
                </c:pt>
                <c:pt idx="108">
                  <c:v>-31.687634</c:v>
                </c:pt>
                <c:pt idx="109">
                  <c:v>-32.118548</c:v>
                </c:pt>
                <c:pt idx="110">
                  <c:v>-31.239966</c:v>
                </c:pt>
                <c:pt idx="111">
                  <c:v>-30.183946</c:v>
                </c:pt>
                <c:pt idx="112">
                  <c:v>-31.835752</c:v>
                </c:pt>
                <c:pt idx="113">
                  <c:v>-32.46381</c:v>
                </c:pt>
                <c:pt idx="114">
                  <c:v>-31.42932</c:v>
                </c:pt>
                <c:pt idx="115">
                  <c:v>-30.831746</c:v>
                </c:pt>
                <c:pt idx="116">
                  <c:v>-32.651108</c:v>
                </c:pt>
                <c:pt idx="117">
                  <c:v>-34.01631</c:v>
                </c:pt>
                <c:pt idx="118">
                  <c:v>-33.139824</c:v>
                </c:pt>
                <c:pt idx="119">
                  <c:v>-33.01902</c:v>
                </c:pt>
                <c:pt idx="120">
                  <c:v>-33.28022</c:v>
                </c:pt>
                <c:pt idx="121">
                  <c:v>-33.80083399999999</c:v>
                </c:pt>
                <c:pt idx="122">
                  <c:v>-34.984924</c:v>
                </c:pt>
                <c:pt idx="123">
                  <c:v>-34.463846</c:v>
                </c:pt>
                <c:pt idx="124">
                  <c:v>-34.534034</c:v>
                </c:pt>
                <c:pt idx="125">
                  <c:v>-38.069594</c:v>
                </c:pt>
                <c:pt idx="126">
                  <c:v>-38.07140800000001</c:v>
                </c:pt>
                <c:pt idx="127">
                  <c:v>-37.349318</c:v>
                </c:pt>
                <c:pt idx="128">
                  <c:v>-37.518736</c:v>
                </c:pt>
                <c:pt idx="129">
                  <c:v>-40.41554</c:v>
                </c:pt>
                <c:pt idx="130">
                  <c:v>-41.617252</c:v>
                </c:pt>
                <c:pt idx="131">
                  <c:v>-41.762148</c:v>
                </c:pt>
                <c:pt idx="132">
                  <c:v>-41.826746</c:v>
                </c:pt>
                <c:pt idx="133">
                  <c:v>-44.493536</c:v>
                </c:pt>
                <c:pt idx="134">
                  <c:v>-48.049676</c:v>
                </c:pt>
                <c:pt idx="135">
                  <c:v>-47.971288</c:v>
                </c:pt>
                <c:pt idx="136">
                  <c:v>-45.750992</c:v>
                </c:pt>
                <c:pt idx="137">
                  <c:v>-37.667604</c:v>
                </c:pt>
                <c:pt idx="138">
                  <c:v>-34.052008</c:v>
                </c:pt>
                <c:pt idx="139">
                  <c:v>-29.972786</c:v>
                </c:pt>
                <c:pt idx="140">
                  <c:v>-24.914354</c:v>
                </c:pt>
                <c:pt idx="141">
                  <c:v>-23.26161</c:v>
                </c:pt>
                <c:pt idx="142">
                  <c:v>-23.537786</c:v>
                </c:pt>
                <c:pt idx="143">
                  <c:v>-22.719872</c:v>
                </c:pt>
                <c:pt idx="144">
                  <c:v>-17.579194</c:v>
                </c:pt>
                <c:pt idx="145">
                  <c:v>-18.677378</c:v>
                </c:pt>
                <c:pt idx="146">
                  <c:v>-18.196218</c:v>
                </c:pt>
                <c:pt idx="147">
                  <c:v>-17.616894</c:v>
                </c:pt>
                <c:pt idx="148">
                  <c:v>-13.672468</c:v>
                </c:pt>
                <c:pt idx="149">
                  <c:v>-13.823868</c:v>
                </c:pt>
                <c:pt idx="150">
                  <c:v>-14.219078</c:v>
                </c:pt>
                <c:pt idx="151">
                  <c:v>-15.13948</c:v>
                </c:pt>
                <c:pt idx="152">
                  <c:v>-11.7368396</c:v>
                </c:pt>
                <c:pt idx="153">
                  <c:v>-10.8117302</c:v>
                </c:pt>
                <c:pt idx="154">
                  <c:v>-11.847968</c:v>
                </c:pt>
                <c:pt idx="155">
                  <c:v>-11.569462</c:v>
                </c:pt>
                <c:pt idx="156">
                  <c:v>-9.759727</c:v>
                </c:pt>
                <c:pt idx="157">
                  <c:v>-7.801429999999999</c:v>
                </c:pt>
                <c:pt idx="158">
                  <c:v>-9.1847732</c:v>
                </c:pt>
                <c:pt idx="159">
                  <c:v>-9.2158842</c:v>
                </c:pt>
                <c:pt idx="160">
                  <c:v>-7.6518696</c:v>
                </c:pt>
                <c:pt idx="161">
                  <c:v>-5.936508999999999</c:v>
                </c:pt>
                <c:pt idx="162">
                  <c:v>-6.3973656</c:v>
                </c:pt>
                <c:pt idx="163">
                  <c:v>-6.898299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-7.178919333333333</c:v>
                </c:pt>
                <c:pt idx="1">
                  <c:v>-6.481246199999999</c:v>
                </c:pt>
                <c:pt idx="2">
                  <c:v>-2.9299694</c:v>
                </c:pt>
                <c:pt idx="3">
                  <c:v>-3.8076964</c:v>
                </c:pt>
                <c:pt idx="4">
                  <c:v>-4.5086796</c:v>
                </c:pt>
                <c:pt idx="5">
                  <c:v>-3.8928192</c:v>
                </c:pt>
                <c:pt idx="6">
                  <c:v>-1.5488094</c:v>
                </c:pt>
                <c:pt idx="7">
                  <c:v>-1.7797676</c:v>
                </c:pt>
                <c:pt idx="8">
                  <c:v>-2.43094</c:v>
                </c:pt>
                <c:pt idx="9">
                  <c:v>-1.7742168</c:v>
                </c:pt>
                <c:pt idx="10">
                  <c:v>1.2988232</c:v>
                </c:pt>
                <c:pt idx="11">
                  <c:v>2.683148</c:v>
                </c:pt>
                <c:pt idx="12">
                  <c:v>1.2419762</c:v>
                </c:pt>
                <c:pt idx="13">
                  <c:v>0.7874396</c:v>
                </c:pt>
                <c:pt idx="14">
                  <c:v>3.2467118</c:v>
                </c:pt>
                <c:pt idx="15">
                  <c:v>4.1356572</c:v>
                </c:pt>
                <c:pt idx="16">
                  <c:v>3.8012172</c:v>
                </c:pt>
                <c:pt idx="17">
                  <c:v>4.2008374</c:v>
                </c:pt>
                <c:pt idx="18">
                  <c:v>5.406804200000001</c:v>
                </c:pt>
                <c:pt idx="19">
                  <c:v>7.340564000000001</c:v>
                </c:pt>
                <c:pt idx="20">
                  <c:v>6.6587958</c:v>
                </c:pt>
                <c:pt idx="21">
                  <c:v>6.7843536</c:v>
                </c:pt>
                <c:pt idx="22">
                  <c:v>7.706302199999999</c:v>
                </c:pt>
                <c:pt idx="23">
                  <c:v>10.1479478</c:v>
                </c:pt>
                <c:pt idx="24">
                  <c:v>10.2524952</c:v>
                </c:pt>
                <c:pt idx="25">
                  <c:v>9.4352676</c:v>
                </c:pt>
                <c:pt idx="26">
                  <c:v>10.09223</c:v>
                </c:pt>
                <c:pt idx="27">
                  <c:v>13.445572</c:v>
                </c:pt>
                <c:pt idx="28">
                  <c:v>13.825926</c:v>
                </c:pt>
                <c:pt idx="29">
                  <c:v>13.547066</c:v>
                </c:pt>
                <c:pt idx="30">
                  <c:v>14.235768</c:v>
                </c:pt>
                <c:pt idx="31">
                  <c:v>17.610998</c:v>
                </c:pt>
                <c:pt idx="32">
                  <c:v>18.433216</c:v>
                </c:pt>
                <c:pt idx="33">
                  <c:v>19.721916</c:v>
                </c:pt>
                <c:pt idx="34">
                  <c:v>20.381076</c:v>
                </c:pt>
                <c:pt idx="35">
                  <c:v>24.64486</c:v>
                </c:pt>
                <c:pt idx="36">
                  <c:v>28.73485</c:v>
                </c:pt>
                <c:pt idx="37">
                  <c:v>29.600138</c:v>
                </c:pt>
                <c:pt idx="38">
                  <c:v>29.592334</c:v>
                </c:pt>
                <c:pt idx="39">
                  <c:v>31.156462</c:v>
                </c:pt>
                <c:pt idx="40">
                  <c:v>34.156654</c:v>
                </c:pt>
                <c:pt idx="41">
                  <c:v>33.53154</c:v>
                </c:pt>
                <c:pt idx="42">
                  <c:v>33.270872</c:v>
                </c:pt>
                <c:pt idx="43">
                  <c:v>34.264272</c:v>
                </c:pt>
                <c:pt idx="44">
                  <c:v>36.54708</c:v>
                </c:pt>
                <c:pt idx="45">
                  <c:v>35.110586</c:v>
                </c:pt>
                <c:pt idx="46">
                  <c:v>34.082372</c:v>
                </c:pt>
                <c:pt idx="47">
                  <c:v>34.549522</c:v>
                </c:pt>
                <c:pt idx="48">
                  <c:v>36.809212</c:v>
                </c:pt>
                <c:pt idx="49">
                  <c:v>36.437876</c:v>
                </c:pt>
                <c:pt idx="50">
                  <c:v>35.53737</c:v>
                </c:pt>
                <c:pt idx="51">
                  <c:v>35.082874</c:v>
                </c:pt>
                <c:pt idx="52">
                  <c:v>38.254234</c:v>
                </c:pt>
                <c:pt idx="53">
                  <c:v>37.969566</c:v>
                </c:pt>
                <c:pt idx="54">
                  <c:v>37.14646</c:v>
                </c:pt>
                <c:pt idx="55">
                  <c:v>37.29238</c:v>
                </c:pt>
                <c:pt idx="56">
                  <c:v>38.963608</c:v>
                </c:pt>
                <c:pt idx="57">
                  <c:v>39.108608</c:v>
                </c:pt>
                <c:pt idx="58">
                  <c:v>39.56231</c:v>
                </c:pt>
                <c:pt idx="59">
                  <c:v>39.42175200000001</c:v>
                </c:pt>
                <c:pt idx="60">
                  <c:v>40.716742</c:v>
                </c:pt>
                <c:pt idx="61">
                  <c:v>43.51343</c:v>
                </c:pt>
                <c:pt idx="62">
                  <c:v>43.02646</c:v>
                </c:pt>
                <c:pt idx="63">
                  <c:v>39.833748</c:v>
                </c:pt>
                <c:pt idx="64">
                  <c:v>34.067404</c:v>
                </c:pt>
                <c:pt idx="65">
                  <c:v>29.950606</c:v>
                </c:pt>
                <c:pt idx="66">
                  <c:v>24.3584</c:v>
                </c:pt>
                <c:pt idx="67">
                  <c:v>24.175912</c:v>
                </c:pt>
                <c:pt idx="68">
                  <c:v>23.0245</c:v>
                </c:pt>
                <c:pt idx="69">
                  <c:v>21.62914</c:v>
                </c:pt>
                <c:pt idx="70">
                  <c:v>17.015092</c:v>
                </c:pt>
                <c:pt idx="71">
                  <c:v>16.933708</c:v>
                </c:pt>
                <c:pt idx="72">
                  <c:v>16.76088</c:v>
                </c:pt>
                <c:pt idx="73">
                  <c:v>15.223624</c:v>
                </c:pt>
                <c:pt idx="74">
                  <c:v>11.770304</c:v>
                </c:pt>
                <c:pt idx="75">
                  <c:v>11.578218</c:v>
                </c:pt>
                <c:pt idx="76">
                  <c:v>11.981982</c:v>
                </c:pt>
                <c:pt idx="77">
                  <c:v>10.7445078</c:v>
                </c:pt>
                <c:pt idx="78">
                  <c:v>8.142497799999999</c:v>
                </c:pt>
                <c:pt idx="79">
                  <c:v>7.934009399999999</c:v>
                </c:pt>
                <c:pt idx="80">
                  <c:v>7.085257199999999</c:v>
                </c:pt>
                <c:pt idx="81">
                  <c:v>7.5896168</c:v>
                </c:pt>
                <c:pt idx="82">
                  <c:v>4.7176014</c:v>
                </c:pt>
                <c:pt idx="83">
                  <c:v>2.2400986</c:v>
                </c:pt>
                <c:pt idx="84">
                  <c:v>3.3462166</c:v>
                </c:pt>
                <c:pt idx="85">
                  <c:v>4.7254954</c:v>
                </c:pt>
                <c:pt idx="86">
                  <c:v>2.5685724</c:v>
                </c:pt>
                <c:pt idx="87">
                  <c:v>-0.2321478</c:v>
                </c:pt>
                <c:pt idx="88">
                  <c:v>1.943676</c:v>
                </c:pt>
                <c:pt idx="89">
                  <c:v>0.8139886000000001</c:v>
                </c:pt>
                <c:pt idx="90">
                  <c:v>0.1678946</c:v>
                </c:pt>
                <c:pt idx="91">
                  <c:v>-5.1659622</c:v>
                </c:pt>
                <c:pt idx="92">
                  <c:v>-6.616124600000001</c:v>
                </c:pt>
                <c:pt idx="93">
                  <c:v>-8.0767136</c:v>
                </c:pt>
                <c:pt idx="94">
                  <c:v>-8.9423276</c:v>
                </c:pt>
                <c:pt idx="95">
                  <c:v>-11.681644</c:v>
                </c:pt>
                <c:pt idx="96">
                  <c:v>-11.666706</c:v>
                </c:pt>
                <c:pt idx="97">
                  <c:v>-12.078218</c:v>
                </c:pt>
                <c:pt idx="98">
                  <c:v>-13.63919</c:v>
                </c:pt>
                <c:pt idx="99">
                  <c:v>-16.340928</c:v>
                </c:pt>
                <c:pt idx="100">
                  <c:v>-16.724242</c:v>
                </c:pt>
                <c:pt idx="101">
                  <c:v>-15.714264</c:v>
                </c:pt>
                <c:pt idx="102">
                  <c:v>-15.418822</c:v>
                </c:pt>
                <c:pt idx="103">
                  <c:v>-17.245656</c:v>
                </c:pt>
                <c:pt idx="104">
                  <c:v>-18.187902</c:v>
                </c:pt>
                <c:pt idx="105">
                  <c:v>-18.14582</c:v>
                </c:pt>
                <c:pt idx="106">
                  <c:v>-17.360564</c:v>
                </c:pt>
                <c:pt idx="107">
                  <c:v>-18.616986</c:v>
                </c:pt>
                <c:pt idx="108">
                  <c:v>-20.952504</c:v>
                </c:pt>
                <c:pt idx="109">
                  <c:v>-20.33178</c:v>
                </c:pt>
                <c:pt idx="110">
                  <c:v>-20.211692</c:v>
                </c:pt>
                <c:pt idx="111">
                  <c:v>-21.03373</c:v>
                </c:pt>
                <c:pt idx="112">
                  <c:v>-24.275054</c:v>
                </c:pt>
                <c:pt idx="113">
                  <c:v>-19.4987796</c:v>
                </c:pt>
                <c:pt idx="114">
                  <c:v>-21.651466</c:v>
                </c:pt>
                <c:pt idx="115">
                  <c:v>-21.482864</c:v>
                </c:pt>
                <c:pt idx="116">
                  <c:v>-24.869634</c:v>
                </c:pt>
                <c:pt idx="117">
                  <c:v>-24.654894</c:v>
                </c:pt>
                <c:pt idx="118">
                  <c:v>-23.019142</c:v>
                </c:pt>
                <c:pt idx="119">
                  <c:v>-23.438924</c:v>
                </c:pt>
                <c:pt idx="120">
                  <c:v>-24.946516</c:v>
                </c:pt>
                <c:pt idx="121">
                  <c:v>-25.234528</c:v>
                </c:pt>
                <c:pt idx="122">
                  <c:v>-24.26102</c:v>
                </c:pt>
                <c:pt idx="123">
                  <c:v>-23.952668</c:v>
                </c:pt>
                <c:pt idx="124">
                  <c:v>-25.986486</c:v>
                </c:pt>
                <c:pt idx="125">
                  <c:v>-27.3071</c:v>
                </c:pt>
                <c:pt idx="126">
                  <c:v>-25.834614</c:v>
                </c:pt>
                <c:pt idx="127">
                  <c:v>-24.825496</c:v>
                </c:pt>
                <c:pt idx="128">
                  <c:v>-25.887472</c:v>
                </c:pt>
                <c:pt idx="129">
                  <c:v>-27.596824</c:v>
                </c:pt>
                <c:pt idx="130">
                  <c:v>-27.020762</c:v>
                </c:pt>
                <c:pt idx="131">
                  <c:v>-25.94245</c:v>
                </c:pt>
                <c:pt idx="132">
                  <c:v>-26.557652</c:v>
                </c:pt>
                <c:pt idx="133">
                  <c:v>-29.058648</c:v>
                </c:pt>
                <c:pt idx="134">
                  <c:v>-28.308176</c:v>
                </c:pt>
                <c:pt idx="135">
                  <c:v>-28.092886</c:v>
                </c:pt>
                <c:pt idx="136">
                  <c:v>-28.518376</c:v>
                </c:pt>
                <c:pt idx="137">
                  <c:v>-30.511122</c:v>
                </c:pt>
                <c:pt idx="138">
                  <c:v>-28.450022</c:v>
                </c:pt>
                <c:pt idx="139">
                  <c:v>-29.33691</c:v>
                </c:pt>
                <c:pt idx="140">
                  <c:v>-28.695832</c:v>
                </c:pt>
                <c:pt idx="141">
                  <c:v>-32.151058</c:v>
                </c:pt>
                <c:pt idx="142">
                  <c:v>-32.911962</c:v>
                </c:pt>
                <c:pt idx="143">
                  <c:v>-32.325192</c:v>
                </c:pt>
                <c:pt idx="144">
                  <c:v>-31.85146200000001</c:v>
                </c:pt>
                <c:pt idx="145">
                  <c:v>-34.051862</c:v>
                </c:pt>
                <c:pt idx="146">
                  <c:v>-35.881978</c:v>
                </c:pt>
                <c:pt idx="147">
                  <c:v>-35.347136</c:v>
                </c:pt>
                <c:pt idx="148">
                  <c:v>-36.055596</c:v>
                </c:pt>
                <c:pt idx="149">
                  <c:v>-38.274262</c:v>
                </c:pt>
                <c:pt idx="150">
                  <c:v>-41.930516</c:v>
                </c:pt>
                <c:pt idx="151">
                  <c:v>-41.222564</c:v>
                </c:pt>
                <c:pt idx="152">
                  <c:v>-41.436144</c:v>
                </c:pt>
                <c:pt idx="153">
                  <c:v>-41.503172</c:v>
                </c:pt>
                <c:pt idx="154">
                  <c:v>-34.18306800000001</c:v>
                </c:pt>
                <c:pt idx="155">
                  <c:v>-29.35382</c:v>
                </c:pt>
                <c:pt idx="156">
                  <c:v>-24.016662</c:v>
                </c:pt>
                <c:pt idx="157">
                  <c:v>-22.119158</c:v>
                </c:pt>
                <c:pt idx="158">
                  <c:v>-22.005098</c:v>
                </c:pt>
                <c:pt idx="159">
                  <c:v>-20.573124</c:v>
                </c:pt>
                <c:pt idx="160">
                  <c:v>-16.749348</c:v>
                </c:pt>
                <c:pt idx="161">
                  <c:v>-16.411798</c:v>
                </c:pt>
                <c:pt idx="162">
                  <c:v>-16.249942</c:v>
                </c:pt>
                <c:pt idx="163">
                  <c:v>-15.750688</c:v>
                </c:pt>
                <c:pt idx="164">
                  <c:v>-12.676768</c:v>
                </c:pt>
                <c:pt idx="165">
                  <c:v>-11.584226</c:v>
                </c:pt>
                <c:pt idx="166">
                  <c:v>-12.11449</c:v>
                </c:pt>
                <c:pt idx="167">
                  <c:v>-12.123262</c:v>
                </c:pt>
                <c:pt idx="168">
                  <c:v>-11.053779</c:v>
                </c:pt>
                <c:pt idx="169">
                  <c:v>-8.854175399999999</c:v>
                </c:pt>
                <c:pt idx="170">
                  <c:v>-9.505682999999999</c:v>
                </c:pt>
                <c:pt idx="171">
                  <c:v>-9.7940544</c:v>
                </c:pt>
                <c:pt idx="172">
                  <c:v>-8.355155</c:v>
                </c:pt>
                <c:pt idx="173">
                  <c:v>-6.0362446</c:v>
                </c:pt>
                <c:pt idx="174">
                  <c:v>-6.750585800000001</c:v>
                </c:pt>
                <c:pt idx="175">
                  <c:v>-6.975188</c:v>
                </c:pt>
                <c:pt idx="176">
                  <c:v>-6.8364908</c:v>
                </c:pt>
                <c:pt idx="177">
                  <c:v>-4.729638599999999</c:v>
                </c:pt>
                <c:pt idx="178">
                  <c:v>-4.491143200000001</c:v>
                </c:pt>
                <c:pt idx="179">
                  <c:v>-5.4899982</c:v>
                </c:pt>
                <c:pt idx="180">
                  <c:v>-5.156640400000001</c:v>
                </c:pt>
                <c:pt idx="181">
                  <c:v>-0.8035728000000001</c:v>
                </c:pt>
                <c:pt idx="182">
                  <c:v>-1.411959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-1.290812</c:v>
                </c:pt>
                <c:pt idx="1">
                  <c:v>-2.9954086</c:v>
                </c:pt>
                <c:pt idx="2">
                  <c:v>-2.4536002</c:v>
                </c:pt>
                <c:pt idx="3">
                  <c:v>0.4743890000000001</c:v>
                </c:pt>
                <c:pt idx="4">
                  <c:v>0.9046877999999999</c:v>
                </c:pt>
                <c:pt idx="5">
                  <c:v>-0.7826377999999999</c:v>
                </c:pt>
                <c:pt idx="6">
                  <c:v>0.1513728</c:v>
                </c:pt>
                <c:pt idx="7">
                  <c:v>2.4975128</c:v>
                </c:pt>
                <c:pt idx="8">
                  <c:v>3.4334304</c:v>
                </c:pt>
                <c:pt idx="9">
                  <c:v>2.9639598</c:v>
                </c:pt>
                <c:pt idx="10">
                  <c:v>2.7880568</c:v>
                </c:pt>
                <c:pt idx="11">
                  <c:v>1.8340912</c:v>
                </c:pt>
                <c:pt idx="12">
                  <c:v>5.5309572</c:v>
                </c:pt>
                <c:pt idx="13">
                  <c:v>3.9693552</c:v>
                </c:pt>
                <c:pt idx="14">
                  <c:v>4.478592</c:v>
                </c:pt>
                <c:pt idx="15">
                  <c:v>5.7719538</c:v>
                </c:pt>
                <c:pt idx="16">
                  <c:v>8.208407600000001</c:v>
                </c:pt>
                <c:pt idx="17">
                  <c:v>8.037640999999999</c:v>
                </c:pt>
                <c:pt idx="18">
                  <c:v>6.9346896</c:v>
                </c:pt>
                <c:pt idx="19">
                  <c:v>8.2089856</c:v>
                </c:pt>
                <c:pt idx="20">
                  <c:v>10.4492788</c:v>
                </c:pt>
                <c:pt idx="21">
                  <c:v>11.016608</c:v>
                </c:pt>
                <c:pt idx="22">
                  <c:v>9.947426200000001</c:v>
                </c:pt>
                <c:pt idx="23">
                  <c:v>10.1565834</c:v>
                </c:pt>
                <c:pt idx="24">
                  <c:v>13.710716</c:v>
                </c:pt>
                <c:pt idx="25">
                  <c:v>13.8701</c:v>
                </c:pt>
                <c:pt idx="26">
                  <c:v>13.49387</c:v>
                </c:pt>
                <c:pt idx="27">
                  <c:v>13.86144</c:v>
                </c:pt>
                <c:pt idx="28">
                  <c:v>17.008596</c:v>
                </c:pt>
                <c:pt idx="29">
                  <c:v>19.00289</c:v>
                </c:pt>
                <c:pt idx="30">
                  <c:v>18.83297</c:v>
                </c:pt>
                <c:pt idx="31">
                  <c:v>19.828736</c:v>
                </c:pt>
                <c:pt idx="32">
                  <c:v>23.472376</c:v>
                </c:pt>
                <c:pt idx="33">
                  <c:v>26.447236</c:v>
                </c:pt>
                <c:pt idx="34">
                  <c:v>27.057918</c:v>
                </c:pt>
                <c:pt idx="35">
                  <c:v>27.979714</c:v>
                </c:pt>
                <c:pt idx="36">
                  <c:v>30.047648</c:v>
                </c:pt>
                <c:pt idx="37">
                  <c:v>32.896644</c:v>
                </c:pt>
                <c:pt idx="38">
                  <c:v>32.82328</c:v>
                </c:pt>
                <c:pt idx="39">
                  <c:v>32.946482</c:v>
                </c:pt>
                <c:pt idx="40">
                  <c:v>34.004824</c:v>
                </c:pt>
                <c:pt idx="41">
                  <c:v>36.528796</c:v>
                </c:pt>
                <c:pt idx="42">
                  <c:v>35.423306</c:v>
                </c:pt>
                <c:pt idx="43">
                  <c:v>34.663648</c:v>
                </c:pt>
                <c:pt idx="44">
                  <c:v>34.201198</c:v>
                </c:pt>
                <c:pt idx="45">
                  <c:v>36.402012</c:v>
                </c:pt>
                <c:pt idx="46">
                  <c:v>37.301486</c:v>
                </c:pt>
                <c:pt idx="47">
                  <c:v>35.708168</c:v>
                </c:pt>
                <c:pt idx="48">
                  <c:v>35.246624</c:v>
                </c:pt>
                <c:pt idx="49">
                  <c:v>37.857524</c:v>
                </c:pt>
                <c:pt idx="50">
                  <c:v>38.184116</c:v>
                </c:pt>
                <c:pt idx="51">
                  <c:v>37.495986</c:v>
                </c:pt>
                <c:pt idx="52">
                  <c:v>36.720154</c:v>
                </c:pt>
                <c:pt idx="53">
                  <c:v>39.004238</c:v>
                </c:pt>
                <c:pt idx="54">
                  <c:v>39.939148</c:v>
                </c:pt>
                <c:pt idx="55">
                  <c:v>39.158902</c:v>
                </c:pt>
                <c:pt idx="56">
                  <c:v>39.124012</c:v>
                </c:pt>
                <c:pt idx="57">
                  <c:v>41.13259</c:v>
                </c:pt>
                <c:pt idx="58">
                  <c:v>43.15355599999999</c:v>
                </c:pt>
                <c:pt idx="59">
                  <c:v>42.65444599999999</c:v>
                </c:pt>
                <c:pt idx="60">
                  <c:v>42.0921</c:v>
                </c:pt>
                <c:pt idx="61">
                  <c:v>40.681166</c:v>
                </c:pt>
                <c:pt idx="62">
                  <c:v>33.962028</c:v>
                </c:pt>
                <c:pt idx="63">
                  <c:v>28.013348</c:v>
                </c:pt>
                <c:pt idx="64">
                  <c:v>26.256778</c:v>
                </c:pt>
                <c:pt idx="65">
                  <c:v>25.627982</c:v>
                </c:pt>
                <c:pt idx="66">
                  <c:v>22.897402</c:v>
                </c:pt>
                <c:pt idx="67">
                  <c:v>19.640878</c:v>
                </c:pt>
                <c:pt idx="68">
                  <c:v>18.268666</c:v>
                </c:pt>
                <c:pt idx="69">
                  <c:v>18.543714</c:v>
                </c:pt>
                <c:pt idx="70">
                  <c:v>17.650544</c:v>
                </c:pt>
                <c:pt idx="71">
                  <c:v>14.032928</c:v>
                </c:pt>
                <c:pt idx="72">
                  <c:v>12.620696</c:v>
                </c:pt>
                <c:pt idx="73">
                  <c:v>13.472244</c:v>
                </c:pt>
                <c:pt idx="74">
                  <c:v>13.245868</c:v>
                </c:pt>
                <c:pt idx="75">
                  <c:v>10.6006896</c:v>
                </c:pt>
                <c:pt idx="76">
                  <c:v>8.5981798</c:v>
                </c:pt>
                <c:pt idx="77">
                  <c:v>8.963827</c:v>
                </c:pt>
                <c:pt idx="78">
                  <c:v>8.3445968</c:v>
                </c:pt>
                <c:pt idx="79">
                  <c:v>6.4011336</c:v>
                </c:pt>
                <c:pt idx="80">
                  <c:v>4.7819732</c:v>
                </c:pt>
                <c:pt idx="81">
                  <c:v>5.2805942</c:v>
                </c:pt>
                <c:pt idx="82">
                  <c:v>6.0284532</c:v>
                </c:pt>
                <c:pt idx="83">
                  <c:v>4.9292624</c:v>
                </c:pt>
                <c:pt idx="84">
                  <c:v>2.1152432</c:v>
                </c:pt>
                <c:pt idx="85">
                  <c:v>1.4409702</c:v>
                </c:pt>
                <c:pt idx="86">
                  <c:v>2.1779392</c:v>
                </c:pt>
                <c:pt idx="87">
                  <c:v>1.368946</c:v>
                </c:pt>
                <c:pt idx="88">
                  <c:v>-2.4310602</c:v>
                </c:pt>
                <c:pt idx="89">
                  <c:v>-3.8310428</c:v>
                </c:pt>
                <c:pt idx="90">
                  <c:v>-4.992527</c:v>
                </c:pt>
                <c:pt idx="91">
                  <c:v>-7.376446200000001</c:v>
                </c:pt>
                <c:pt idx="92">
                  <c:v>-9.751274200000001</c:v>
                </c:pt>
                <c:pt idx="93">
                  <c:v>-10.721582</c:v>
                </c:pt>
                <c:pt idx="94">
                  <c:v>-10.6853974</c:v>
                </c:pt>
                <c:pt idx="95">
                  <c:v>-11.667066</c:v>
                </c:pt>
                <c:pt idx="96">
                  <c:v>-14.38903</c:v>
                </c:pt>
                <c:pt idx="97">
                  <c:v>-15.990696</c:v>
                </c:pt>
                <c:pt idx="98">
                  <c:v>-14.404366</c:v>
                </c:pt>
                <c:pt idx="99">
                  <c:v>-14.26956</c:v>
                </c:pt>
                <c:pt idx="100">
                  <c:v>-16.09711</c:v>
                </c:pt>
                <c:pt idx="101">
                  <c:v>-17.79952</c:v>
                </c:pt>
                <c:pt idx="102">
                  <c:v>-16.091402</c:v>
                </c:pt>
                <c:pt idx="103">
                  <c:v>-16.109226</c:v>
                </c:pt>
                <c:pt idx="104">
                  <c:v>-17.389572</c:v>
                </c:pt>
                <c:pt idx="105">
                  <c:v>-19.269122</c:v>
                </c:pt>
                <c:pt idx="106">
                  <c:v>-19.506574</c:v>
                </c:pt>
                <c:pt idx="107">
                  <c:v>-19.227262</c:v>
                </c:pt>
                <c:pt idx="108">
                  <c:v>-19.504618</c:v>
                </c:pt>
                <c:pt idx="109">
                  <c:v>-22.233956</c:v>
                </c:pt>
                <c:pt idx="110">
                  <c:v>-22.414558</c:v>
                </c:pt>
                <c:pt idx="111">
                  <c:v>-19.288206</c:v>
                </c:pt>
                <c:pt idx="112">
                  <c:v>-20.698248</c:v>
                </c:pt>
                <c:pt idx="113">
                  <c:v>-23.21513</c:v>
                </c:pt>
                <c:pt idx="114">
                  <c:v>-23.787202</c:v>
                </c:pt>
                <c:pt idx="115">
                  <c:v>-22.835938</c:v>
                </c:pt>
                <c:pt idx="116">
                  <c:v>-21.792692</c:v>
                </c:pt>
                <c:pt idx="117">
                  <c:v>-22.896566</c:v>
                </c:pt>
                <c:pt idx="118">
                  <c:v>-24.360162</c:v>
                </c:pt>
                <c:pt idx="119">
                  <c:v>-23.398266</c:v>
                </c:pt>
                <c:pt idx="120">
                  <c:v>-23.231532</c:v>
                </c:pt>
                <c:pt idx="121">
                  <c:v>-24.327626</c:v>
                </c:pt>
                <c:pt idx="122">
                  <c:v>-25.896646</c:v>
                </c:pt>
                <c:pt idx="123">
                  <c:v>-24.654698</c:v>
                </c:pt>
                <c:pt idx="124">
                  <c:v>-24.486734</c:v>
                </c:pt>
                <c:pt idx="125">
                  <c:v>-23.905234</c:v>
                </c:pt>
                <c:pt idx="126">
                  <c:v>-27.783172</c:v>
                </c:pt>
                <c:pt idx="127">
                  <c:v>-25.910964</c:v>
                </c:pt>
                <c:pt idx="128">
                  <c:v>-25.170004</c:v>
                </c:pt>
                <c:pt idx="129">
                  <c:v>-25.56441</c:v>
                </c:pt>
                <c:pt idx="130">
                  <c:v>-27.723084</c:v>
                </c:pt>
                <c:pt idx="131">
                  <c:v>-27.222872</c:v>
                </c:pt>
                <c:pt idx="132">
                  <c:v>-26.778568</c:v>
                </c:pt>
                <c:pt idx="133">
                  <c:v>-26.269122</c:v>
                </c:pt>
                <c:pt idx="134">
                  <c:v>-28.718534</c:v>
                </c:pt>
                <c:pt idx="135">
                  <c:v>-29.556908</c:v>
                </c:pt>
                <c:pt idx="136">
                  <c:v>-27.084408</c:v>
                </c:pt>
                <c:pt idx="137">
                  <c:v>-27.85284</c:v>
                </c:pt>
                <c:pt idx="138">
                  <c:v>-30.144384</c:v>
                </c:pt>
                <c:pt idx="139">
                  <c:v>-32.098034</c:v>
                </c:pt>
                <c:pt idx="140">
                  <c:v>-30.81378</c:v>
                </c:pt>
                <c:pt idx="141">
                  <c:v>-30.653264</c:v>
                </c:pt>
                <c:pt idx="142">
                  <c:v>-32.09717</c:v>
                </c:pt>
                <c:pt idx="143">
                  <c:v>-34.264922</c:v>
                </c:pt>
                <c:pt idx="144">
                  <c:v>-33.833038</c:v>
                </c:pt>
                <c:pt idx="145">
                  <c:v>-33.622714</c:v>
                </c:pt>
                <c:pt idx="146">
                  <c:v>-36.167934</c:v>
                </c:pt>
                <c:pt idx="147">
                  <c:v>-39.108668</c:v>
                </c:pt>
                <c:pt idx="148">
                  <c:v>-39.25479</c:v>
                </c:pt>
                <c:pt idx="149">
                  <c:v>-38.956938</c:v>
                </c:pt>
                <c:pt idx="150">
                  <c:v>-40.64876</c:v>
                </c:pt>
                <c:pt idx="151">
                  <c:v>-40.738674</c:v>
                </c:pt>
                <c:pt idx="152">
                  <c:v>-32.895146</c:v>
                </c:pt>
                <c:pt idx="153">
                  <c:v>-26.090158</c:v>
                </c:pt>
                <c:pt idx="154">
                  <c:v>-23.828202</c:v>
                </c:pt>
                <c:pt idx="155">
                  <c:v>-22.552144</c:v>
                </c:pt>
                <c:pt idx="156">
                  <c:v>-21.488574</c:v>
                </c:pt>
                <c:pt idx="157">
                  <c:v>-18.100838</c:v>
                </c:pt>
                <c:pt idx="158">
                  <c:v>-15.969802</c:v>
                </c:pt>
                <c:pt idx="159">
                  <c:v>-17.14583</c:v>
                </c:pt>
                <c:pt idx="160">
                  <c:v>-16.514934</c:v>
                </c:pt>
                <c:pt idx="161">
                  <c:v>-13.447592</c:v>
                </c:pt>
                <c:pt idx="162">
                  <c:v>-10.694141</c:v>
                </c:pt>
                <c:pt idx="163">
                  <c:v>-12.015292</c:v>
                </c:pt>
                <c:pt idx="164">
                  <c:v>-12.324654</c:v>
                </c:pt>
                <c:pt idx="165">
                  <c:v>-10.5620984</c:v>
                </c:pt>
                <c:pt idx="166">
                  <c:v>-10.8936908</c:v>
                </c:pt>
                <c:pt idx="167">
                  <c:v>-9.7144102</c:v>
                </c:pt>
                <c:pt idx="168">
                  <c:v>-9.5368288</c:v>
                </c:pt>
                <c:pt idx="169">
                  <c:v>-8.7388488</c:v>
                </c:pt>
                <c:pt idx="170">
                  <c:v>-5.5824582</c:v>
                </c:pt>
                <c:pt idx="171">
                  <c:v>-6.469262000000001</c:v>
                </c:pt>
                <c:pt idx="172">
                  <c:v>-7.146741199999999</c:v>
                </c:pt>
                <c:pt idx="173">
                  <c:v>-7.0152204</c:v>
                </c:pt>
                <c:pt idx="174">
                  <c:v>-4.2879582</c:v>
                </c:pt>
                <c:pt idx="175">
                  <c:v>-4.4376068</c:v>
                </c:pt>
                <c:pt idx="176">
                  <c:v>-5.382363</c:v>
                </c:pt>
                <c:pt idx="177">
                  <c:v>-4.5711784</c:v>
                </c:pt>
                <c:pt idx="178">
                  <c:v>-1.4617448</c:v>
                </c:pt>
                <c:pt idx="179">
                  <c:v>-1.2348048</c:v>
                </c:pt>
                <c:pt idx="180">
                  <c:v>-1.8190304</c:v>
                </c:pt>
                <c:pt idx="181">
                  <c:v>-3.3235332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-0.126786</c:v>
                </c:pt>
                <c:pt idx="1">
                  <c:v>0.459642</c:v>
                </c:pt>
                <c:pt idx="2">
                  <c:v>-0.1181202</c:v>
                </c:pt>
                <c:pt idx="3">
                  <c:v>-0.09770959999999999</c:v>
                </c:pt>
                <c:pt idx="4">
                  <c:v>2.7329838</c:v>
                </c:pt>
                <c:pt idx="5">
                  <c:v>3.8480694</c:v>
                </c:pt>
                <c:pt idx="6">
                  <c:v>3.0223116</c:v>
                </c:pt>
                <c:pt idx="7">
                  <c:v>2.9590988</c:v>
                </c:pt>
                <c:pt idx="8">
                  <c:v>3.9041362</c:v>
                </c:pt>
                <c:pt idx="9">
                  <c:v>1.7685686</c:v>
                </c:pt>
                <c:pt idx="10">
                  <c:v>5.1263888</c:v>
                </c:pt>
                <c:pt idx="11">
                  <c:v>4.3778036</c:v>
                </c:pt>
                <c:pt idx="12">
                  <c:v>5.5418836</c:v>
                </c:pt>
                <c:pt idx="13">
                  <c:v>8.5896778</c:v>
                </c:pt>
                <c:pt idx="14">
                  <c:v>8.153476000000001</c:v>
                </c:pt>
                <c:pt idx="15">
                  <c:v>7.479642199999999</c:v>
                </c:pt>
                <c:pt idx="16">
                  <c:v>8.0828436</c:v>
                </c:pt>
                <c:pt idx="17">
                  <c:v>10.4571768</c:v>
                </c:pt>
                <c:pt idx="18">
                  <c:v>10.2167346</c:v>
                </c:pt>
                <c:pt idx="19">
                  <c:v>10.1062174</c:v>
                </c:pt>
                <c:pt idx="20">
                  <c:v>10.0161732</c:v>
                </c:pt>
                <c:pt idx="21">
                  <c:v>13.4731</c:v>
                </c:pt>
                <c:pt idx="22">
                  <c:v>13.514068</c:v>
                </c:pt>
                <c:pt idx="23">
                  <c:v>13.443462</c:v>
                </c:pt>
                <c:pt idx="24">
                  <c:v>13.401996</c:v>
                </c:pt>
                <c:pt idx="25">
                  <c:v>15.343178</c:v>
                </c:pt>
                <c:pt idx="26">
                  <c:v>17.335288</c:v>
                </c:pt>
                <c:pt idx="27">
                  <c:v>18.108382</c:v>
                </c:pt>
                <c:pt idx="28">
                  <c:v>18.762202</c:v>
                </c:pt>
                <c:pt idx="29">
                  <c:v>21.367128</c:v>
                </c:pt>
                <c:pt idx="30">
                  <c:v>24.911128</c:v>
                </c:pt>
                <c:pt idx="31">
                  <c:v>25.675596</c:v>
                </c:pt>
                <c:pt idx="32">
                  <c:v>27.122968</c:v>
                </c:pt>
                <c:pt idx="33">
                  <c:v>28.16748</c:v>
                </c:pt>
                <c:pt idx="34">
                  <c:v>30.408988</c:v>
                </c:pt>
                <c:pt idx="35">
                  <c:v>32.65407800000001</c:v>
                </c:pt>
                <c:pt idx="36">
                  <c:v>32.190332</c:v>
                </c:pt>
                <c:pt idx="37">
                  <c:v>32.786894</c:v>
                </c:pt>
                <c:pt idx="38">
                  <c:v>35.588778</c:v>
                </c:pt>
                <c:pt idx="39">
                  <c:v>35.850792</c:v>
                </c:pt>
                <c:pt idx="40">
                  <c:v>34.502788</c:v>
                </c:pt>
                <c:pt idx="41">
                  <c:v>34.056704</c:v>
                </c:pt>
                <c:pt idx="42">
                  <c:v>36.51503</c:v>
                </c:pt>
                <c:pt idx="43">
                  <c:v>36.186812</c:v>
                </c:pt>
                <c:pt idx="44">
                  <c:v>35.37777</c:v>
                </c:pt>
                <c:pt idx="45">
                  <c:v>35.284312</c:v>
                </c:pt>
                <c:pt idx="46">
                  <c:v>37.217038</c:v>
                </c:pt>
                <c:pt idx="47">
                  <c:v>37.679688</c:v>
                </c:pt>
                <c:pt idx="48">
                  <c:v>36.848444</c:v>
                </c:pt>
                <c:pt idx="49">
                  <c:v>36.769858</c:v>
                </c:pt>
                <c:pt idx="50">
                  <c:v>37.910488</c:v>
                </c:pt>
                <c:pt idx="51">
                  <c:v>39.546562</c:v>
                </c:pt>
                <c:pt idx="52">
                  <c:v>39.043484</c:v>
                </c:pt>
                <c:pt idx="53">
                  <c:v>38.49426200000001</c:v>
                </c:pt>
                <c:pt idx="54">
                  <c:v>39.334252</c:v>
                </c:pt>
                <c:pt idx="55">
                  <c:v>41.837782</c:v>
                </c:pt>
                <c:pt idx="56">
                  <c:v>42.029062</c:v>
                </c:pt>
                <c:pt idx="57">
                  <c:v>41.941958</c:v>
                </c:pt>
                <c:pt idx="58">
                  <c:v>42.126188</c:v>
                </c:pt>
                <c:pt idx="59">
                  <c:v>41.685476</c:v>
                </c:pt>
                <c:pt idx="60">
                  <c:v>32.095266</c:v>
                </c:pt>
                <c:pt idx="61">
                  <c:v>28.691386</c:v>
                </c:pt>
                <c:pt idx="62">
                  <c:v>26.557428</c:v>
                </c:pt>
                <c:pt idx="63">
                  <c:v>25.299356</c:v>
                </c:pt>
                <c:pt idx="64">
                  <c:v>21.33783</c:v>
                </c:pt>
                <c:pt idx="65">
                  <c:v>20.207562</c:v>
                </c:pt>
                <c:pt idx="66">
                  <c:v>19.503586</c:v>
                </c:pt>
                <c:pt idx="67">
                  <c:v>18.997424</c:v>
                </c:pt>
                <c:pt idx="68">
                  <c:v>15.865802</c:v>
                </c:pt>
                <c:pt idx="69">
                  <c:v>13.80246</c:v>
                </c:pt>
                <c:pt idx="70">
                  <c:v>14.04529</c:v>
                </c:pt>
                <c:pt idx="71">
                  <c:v>14.181298</c:v>
                </c:pt>
                <c:pt idx="72">
                  <c:v>11.713683</c:v>
                </c:pt>
                <c:pt idx="73">
                  <c:v>9.6727718</c:v>
                </c:pt>
                <c:pt idx="74">
                  <c:v>10.0066716</c:v>
                </c:pt>
                <c:pt idx="75">
                  <c:v>9.700634600000001</c:v>
                </c:pt>
                <c:pt idx="76">
                  <c:v>8.3353222</c:v>
                </c:pt>
                <c:pt idx="77">
                  <c:v>5.6226778</c:v>
                </c:pt>
                <c:pt idx="78">
                  <c:v>6.6702702</c:v>
                </c:pt>
                <c:pt idx="79">
                  <c:v>6.546276799999999</c:v>
                </c:pt>
                <c:pt idx="80">
                  <c:v>5.286109</c:v>
                </c:pt>
                <c:pt idx="81">
                  <c:v>2.8866878</c:v>
                </c:pt>
                <c:pt idx="82">
                  <c:v>2.7876668</c:v>
                </c:pt>
                <c:pt idx="83">
                  <c:v>3.0884582</c:v>
                </c:pt>
                <c:pt idx="84">
                  <c:v>3.0418516</c:v>
                </c:pt>
                <c:pt idx="85">
                  <c:v>-0.1975112</c:v>
                </c:pt>
                <c:pt idx="86">
                  <c:v>-1.5223482</c:v>
                </c:pt>
                <c:pt idx="87">
                  <c:v>-2.4023312</c:v>
                </c:pt>
                <c:pt idx="88">
                  <c:v>-4.4046942</c:v>
                </c:pt>
                <c:pt idx="89">
                  <c:v>-7.9424564</c:v>
                </c:pt>
                <c:pt idx="90">
                  <c:v>-9.2134108</c:v>
                </c:pt>
                <c:pt idx="91">
                  <c:v>-9.4923904</c:v>
                </c:pt>
                <c:pt idx="92">
                  <c:v>-10.086847</c:v>
                </c:pt>
                <c:pt idx="93">
                  <c:v>-12.7248678</c:v>
                </c:pt>
                <c:pt idx="94">
                  <c:v>-15.881246</c:v>
                </c:pt>
                <c:pt idx="95">
                  <c:v>-15.143524</c:v>
                </c:pt>
                <c:pt idx="96">
                  <c:v>-14.318424</c:v>
                </c:pt>
                <c:pt idx="97">
                  <c:v>-14.511374</c:v>
                </c:pt>
                <c:pt idx="98">
                  <c:v>-16.373454</c:v>
                </c:pt>
                <c:pt idx="99">
                  <c:v>-16.486642</c:v>
                </c:pt>
                <c:pt idx="100">
                  <c:v>-15.371654</c:v>
                </c:pt>
                <c:pt idx="101">
                  <c:v>-16.055256</c:v>
                </c:pt>
                <c:pt idx="102">
                  <c:v>-19.462896</c:v>
                </c:pt>
                <c:pt idx="103">
                  <c:v>-18.640446</c:v>
                </c:pt>
                <c:pt idx="104">
                  <c:v>-18.354884</c:v>
                </c:pt>
                <c:pt idx="105">
                  <c:v>-18.089132</c:v>
                </c:pt>
                <c:pt idx="106">
                  <c:v>-20.758046</c:v>
                </c:pt>
                <c:pt idx="107">
                  <c:v>-21.467192</c:v>
                </c:pt>
                <c:pt idx="108">
                  <c:v>-21.110656</c:v>
                </c:pt>
                <c:pt idx="109">
                  <c:v>-18.608856</c:v>
                </c:pt>
                <c:pt idx="110">
                  <c:v>-22.042726</c:v>
                </c:pt>
                <c:pt idx="111">
                  <c:v>-22.460852</c:v>
                </c:pt>
                <c:pt idx="112">
                  <c:v>-21.6062</c:v>
                </c:pt>
                <c:pt idx="113">
                  <c:v>-21.601178</c:v>
                </c:pt>
                <c:pt idx="114">
                  <c:v>-23.145004</c:v>
                </c:pt>
                <c:pt idx="115">
                  <c:v>-23.837294</c:v>
                </c:pt>
                <c:pt idx="116">
                  <c:v>-23.092094</c:v>
                </c:pt>
                <c:pt idx="117">
                  <c:v>-23.02379</c:v>
                </c:pt>
                <c:pt idx="118">
                  <c:v>-23.526704</c:v>
                </c:pt>
                <c:pt idx="119">
                  <c:v>-25.62315</c:v>
                </c:pt>
                <c:pt idx="120">
                  <c:v>-23.799756</c:v>
                </c:pt>
                <c:pt idx="121">
                  <c:v>-23.26013</c:v>
                </c:pt>
                <c:pt idx="122">
                  <c:v>-23.940218</c:v>
                </c:pt>
                <c:pt idx="123">
                  <c:v>-25.97825</c:v>
                </c:pt>
                <c:pt idx="124">
                  <c:v>-25.210816</c:v>
                </c:pt>
                <c:pt idx="125">
                  <c:v>-24.831674</c:v>
                </c:pt>
                <c:pt idx="126">
                  <c:v>-24.507122</c:v>
                </c:pt>
                <c:pt idx="127">
                  <c:v>-27.020294</c:v>
                </c:pt>
                <c:pt idx="128">
                  <c:v>-27.013248</c:v>
                </c:pt>
                <c:pt idx="129">
                  <c:v>-26.09141</c:v>
                </c:pt>
                <c:pt idx="130">
                  <c:v>-25.945836</c:v>
                </c:pt>
                <c:pt idx="131">
                  <c:v>-27.403494</c:v>
                </c:pt>
                <c:pt idx="132">
                  <c:v>-28.330056</c:v>
                </c:pt>
                <c:pt idx="133">
                  <c:v>-27.779488</c:v>
                </c:pt>
                <c:pt idx="134">
                  <c:v>-26.83835</c:v>
                </c:pt>
                <c:pt idx="135">
                  <c:v>-29.456142</c:v>
                </c:pt>
                <c:pt idx="136">
                  <c:v>-31.107744</c:v>
                </c:pt>
                <c:pt idx="137">
                  <c:v>-30.35527</c:v>
                </c:pt>
                <c:pt idx="138">
                  <c:v>-29.61933</c:v>
                </c:pt>
                <c:pt idx="139">
                  <c:v>-31.464882</c:v>
                </c:pt>
                <c:pt idx="140">
                  <c:v>-32.310602</c:v>
                </c:pt>
                <c:pt idx="141">
                  <c:v>-32.30749</c:v>
                </c:pt>
                <c:pt idx="142">
                  <c:v>-32.404258</c:v>
                </c:pt>
                <c:pt idx="143">
                  <c:v>-34.520946</c:v>
                </c:pt>
                <c:pt idx="144">
                  <c:v>-37.991802</c:v>
                </c:pt>
                <c:pt idx="145">
                  <c:v>-37.252144</c:v>
                </c:pt>
                <c:pt idx="146">
                  <c:v>-37.976954</c:v>
                </c:pt>
                <c:pt idx="147">
                  <c:v>-38.352078</c:v>
                </c:pt>
                <c:pt idx="148">
                  <c:v>-42.540528</c:v>
                </c:pt>
                <c:pt idx="149">
                  <c:v>-40.64019</c:v>
                </c:pt>
                <c:pt idx="150">
                  <c:v>-30.09604</c:v>
                </c:pt>
                <c:pt idx="151">
                  <c:v>-25.742508</c:v>
                </c:pt>
                <c:pt idx="152">
                  <c:v>-24.852232</c:v>
                </c:pt>
                <c:pt idx="153">
                  <c:v>-23.089664</c:v>
                </c:pt>
                <c:pt idx="154">
                  <c:v>-18.520496</c:v>
                </c:pt>
                <c:pt idx="155">
                  <c:v>-17.34538</c:v>
                </c:pt>
                <c:pt idx="156">
                  <c:v>-16.813264</c:v>
                </c:pt>
                <c:pt idx="157">
                  <c:v>-16.635848</c:v>
                </c:pt>
                <c:pt idx="158">
                  <c:v>-14.615032</c:v>
                </c:pt>
                <c:pt idx="159">
                  <c:v>-11.270218</c:v>
                </c:pt>
                <c:pt idx="160">
                  <c:v>-12.358298</c:v>
                </c:pt>
                <c:pt idx="161">
                  <c:v>-13.115538</c:v>
                </c:pt>
                <c:pt idx="162">
                  <c:v>-10.9039922</c:v>
                </c:pt>
                <c:pt idx="163">
                  <c:v>-8.9291676</c:v>
                </c:pt>
                <c:pt idx="164">
                  <c:v>-10.957233</c:v>
                </c:pt>
                <c:pt idx="165">
                  <c:v>-9.997852399999999</c:v>
                </c:pt>
                <c:pt idx="166">
                  <c:v>-9.3000908</c:v>
                </c:pt>
                <c:pt idx="167">
                  <c:v>-5.7764186</c:v>
                </c:pt>
                <c:pt idx="168">
                  <c:v>-6.226869</c:v>
                </c:pt>
                <c:pt idx="169">
                  <c:v>-7.6850166</c:v>
                </c:pt>
                <c:pt idx="170">
                  <c:v>-7.1056212</c:v>
                </c:pt>
                <c:pt idx="171">
                  <c:v>-4.3007506</c:v>
                </c:pt>
                <c:pt idx="172">
                  <c:v>-4.4478482</c:v>
                </c:pt>
                <c:pt idx="173">
                  <c:v>-5.1753026</c:v>
                </c:pt>
                <c:pt idx="174">
                  <c:v>-5.865312</c:v>
                </c:pt>
                <c:pt idx="175">
                  <c:v>-1.7871144</c:v>
                </c:pt>
                <c:pt idx="176">
                  <c:v>-1.9733946</c:v>
                </c:pt>
                <c:pt idx="177">
                  <c:v>-2.7839404</c:v>
                </c:pt>
                <c:pt idx="178">
                  <c:v>-3.150942</c:v>
                </c:pt>
                <c:pt idx="179">
                  <c:v>-0.081617</c:v>
                </c:pt>
                <c:pt idx="180">
                  <c:v>0.9761718</c:v>
                </c:pt>
                <c:pt idx="181">
                  <c:v>-0.5522422499999999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0.284574</c:v>
                </c:pt>
                <c:pt idx="1">
                  <c:v>-0.4688856</c:v>
                </c:pt>
                <c:pt idx="2">
                  <c:v>1.5372198</c:v>
                </c:pt>
                <c:pt idx="3">
                  <c:v>3.69437</c:v>
                </c:pt>
                <c:pt idx="4">
                  <c:v>3.4776306</c:v>
                </c:pt>
                <c:pt idx="5">
                  <c:v>2.6487338</c:v>
                </c:pt>
                <c:pt idx="6">
                  <c:v>3.2870106</c:v>
                </c:pt>
                <c:pt idx="7">
                  <c:v>5.339717</c:v>
                </c:pt>
                <c:pt idx="8">
                  <c:v>2.3632906</c:v>
                </c:pt>
                <c:pt idx="9">
                  <c:v>4.1470138</c:v>
                </c:pt>
                <c:pt idx="10">
                  <c:v>4.8942566</c:v>
                </c:pt>
                <c:pt idx="11">
                  <c:v>8.076689999999999</c:v>
                </c:pt>
                <c:pt idx="12">
                  <c:v>7.6181854</c:v>
                </c:pt>
                <c:pt idx="13">
                  <c:v>6.5658754</c:v>
                </c:pt>
                <c:pt idx="14">
                  <c:v>7.2210352</c:v>
                </c:pt>
                <c:pt idx="15">
                  <c:v>9.750678000000001</c:v>
                </c:pt>
                <c:pt idx="16">
                  <c:v>9.9973618</c:v>
                </c:pt>
                <c:pt idx="17">
                  <c:v>9.3447152</c:v>
                </c:pt>
                <c:pt idx="18">
                  <c:v>9.4527558</c:v>
                </c:pt>
                <c:pt idx="19">
                  <c:v>11.846864</c:v>
                </c:pt>
                <c:pt idx="20">
                  <c:v>13.774154</c:v>
                </c:pt>
                <c:pt idx="21">
                  <c:v>12.949614</c:v>
                </c:pt>
                <c:pt idx="22">
                  <c:v>12.613382</c:v>
                </c:pt>
                <c:pt idx="23">
                  <c:v>14.078306</c:v>
                </c:pt>
                <c:pt idx="24">
                  <c:v>16.394214</c:v>
                </c:pt>
                <c:pt idx="25">
                  <c:v>16.442962</c:v>
                </c:pt>
                <c:pt idx="26">
                  <c:v>17.275636</c:v>
                </c:pt>
                <c:pt idx="27">
                  <c:v>19.11057</c:v>
                </c:pt>
                <c:pt idx="28">
                  <c:v>22.905602</c:v>
                </c:pt>
                <c:pt idx="29">
                  <c:v>23.87447</c:v>
                </c:pt>
                <c:pt idx="30">
                  <c:v>24.38915</c:v>
                </c:pt>
                <c:pt idx="31">
                  <c:v>26.935368</c:v>
                </c:pt>
                <c:pt idx="32">
                  <c:v>30.798804</c:v>
                </c:pt>
                <c:pt idx="33">
                  <c:v>29.734324</c:v>
                </c:pt>
                <c:pt idx="34">
                  <c:v>31.033862</c:v>
                </c:pt>
                <c:pt idx="35">
                  <c:v>31.700632</c:v>
                </c:pt>
                <c:pt idx="36">
                  <c:v>35.11678</c:v>
                </c:pt>
                <c:pt idx="37">
                  <c:v>35.715504</c:v>
                </c:pt>
                <c:pt idx="38">
                  <c:v>34.533814</c:v>
                </c:pt>
                <c:pt idx="39">
                  <c:v>33.831034</c:v>
                </c:pt>
                <c:pt idx="40">
                  <c:v>34.968492</c:v>
                </c:pt>
                <c:pt idx="41">
                  <c:v>36.268166</c:v>
                </c:pt>
                <c:pt idx="42">
                  <c:v>35.58238799999999</c:v>
                </c:pt>
                <c:pt idx="43">
                  <c:v>34.94123399999999</c:v>
                </c:pt>
                <c:pt idx="44">
                  <c:v>35.656212</c:v>
                </c:pt>
                <c:pt idx="45">
                  <c:v>38.277598</c:v>
                </c:pt>
                <c:pt idx="46">
                  <c:v>36.227694</c:v>
                </c:pt>
                <c:pt idx="47">
                  <c:v>35.88503799999999</c:v>
                </c:pt>
                <c:pt idx="48">
                  <c:v>37.033808</c:v>
                </c:pt>
                <c:pt idx="49">
                  <c:v>38.934082</c:v>
                </c:pt>
                <c:pt idx="50">
                  <c:v>38.762338</c:v>
                </c:pt>
                <c:pt idx="51">
                  <c:v>37.833766</c:v>
                </c:pt>
                <c:pt idx="52">
                  <c:v>37.848572</c:v>
                </c:pt>
                <c:pt idx="53">
                  <c:v>41.898462</c:v>
                </c:pt>
                <c:pt idx="54">
                  <c:v>41.38305</c:v>
                </c:pt>
                <c:pt idx="55">
                  <c:v>40.861244</c:v>
                </c:pt>
                <c:pt idx="56">
                  <c:v>41.325776</c:v>
                </c:pt>
                <c:pt idx="57">
                  <c:v>44.054362</c:v>
                </c:pt>
                <c:pt idx="58">
                  <c:v>39.653042</c:v>
                </c:pt>
                <c:pt idx="59">
                  <c:v>32.450436</c:v>
                </c:pt>
                <c:pt idx="60">
                  <c:v>29.917644</c:v>
                </c:pt>
                <c:pt idx="61">
                  <c:v>28.007556</c:v>
                </c:pt>
                <c:pt idx="62">
                  <c:v>24.370524</c:v>
                </c:pt>
                <c:pt idx="63">
                  <c:v>21.667688</c:v>
                </c:pt>
                <c:pt idx="64">
                  <c:v>21.49179</c:v>
                </c:pt>
                <c:pt idx="65">
                  <c:v>20.238744</c:v>
                </c:pt>
                <c:pt idx="66">
                  <c:v>17.781752</c:v>
                </c:pt>
                <c:pt idx="67">
                  <c:v>14.999334</c:v>
                </c:pt>
                <c:pt idx="68">
                  <c:v>15.45002</c:v>
                </c:pt>
                <c:pt idx="69">
                  <c:v>14.507644</c:v>
                </c:pt>
                <c:pt idx="70">
                  <c:v>13.46778</c:v>
                </c:pt>
                <c:pt idx="71">
                  <c:v>10.6945268</c:v>
                </c:pt>
                <c:pt idx="72">
                  <c:v>10.745578</c:v>
                </c:pt>
                <c:pt idx="73">
                  <c:v>10.3381306</c:v>
                </c:pt>
                <c:pt idx="74">
                  <c:v>9.848672400000002</c:v>
                </c:pt>
                <c:pt idx="75">
                  <c:v>6.992267</c:v>
                </c:pt>
                <c:pt idx="76">
                  <c:v>6.846770999999999</c:v>
                </c:pt>
                <c:pt idx="77">
                  <c:v>6.893452600000001</c:v>
                </c:pt>
                <c:pt idx="78">
                  <c:v>7.0704694</c:v>
                </c:pt>
                <c:pt idx="79">
                  <c:v>3.2463712</c:v>
                </c:pt>
                <c:pt idx="80">
                  <c:v>3.3147564</c:v>
                </c:pt>
                <c:pt idx="81">
                  <c:v>3.9391368</c:v>
                </c:pt>
                <c:pt idx="82">
                  <c:v>3.7945634</c:v>
                </c:pt>
                <c:pt idx="83">
                  <c:v>0.8311942</c:v>
                </c:pt>
                <c:pt idx="84">
                  <c:v>-0.9798756</c:v>
                </c:pt>
                <c:pt idx="85">
                  <c:v>-0.5362038</c:v>
                </c:pt>
                <c:pt idx="86">
                  <c:v>-0.3973388</c:v>
                </c:pt>
                <c:pt idx="87">
                  <c:v>-5.600853</c:v>
                </c:pt>
                <c:pt idx="88">
                  <c:v>-8.443947400000001</c:v>
                </c:pt>
                <c:pt idx="89">
                  <c:v>-8.824647199999999</c:v>
                </c:pt>
                <c:pt idx="90">
                  <c:v>-8.609362999999998</c:v>
                </c:pt>
                <c:pt idx="91">
                  <c:v>-11.002919</c:v>
                </c:pt>
                <c:pt idx="92">
                  <c:v>-13.443352</c:v>
                </c:pt>
                <c:pt idx="93">
                  <c:v>-14.32361</c:v>
                </c:pt>
                <c:pt idx="94">
                  <c:v>-14.031312</c:v>
                </c:pt>
                <c:pt idx="95">
                  <c:v>-14.379404</c:v>
                </c:pt>
                <c:pt idx="96">
                  <c:v>-16.436402</c:v>
                </c:pt>
                <c:pt idx="97">
                  <c:v>-15.853658</c:v>
                </c:pt>
                <c:pt idx="98">
                  <c:v>-15.037598</c:v>
                </c:pt>
                <c:pt idx="99">
                  <c:v>-15.572854</c:v>
                </c:pt>
                <c:pt idx="100">
                  <c:v>-18.471004</c:v>
                </c:pt>
                <c:pt idx="101">
                  <c:v>-18.142548</c:v>
                </c:pt>
                <c:pt idx="102">
                  <c:v>-17.323574</c:v>
                </c:pt>
                <c:pt idx="103">
                  <c:v>-17.631506</c:v>
                </c:pt>
                <c:pt idx="104">
                  <c:v>-20.214622</c:v>
                </c:pt>
                <c:pt idx="105">
                  <c:v>-21.05531</c:v>
                </c:pt>
                <c:pt idx="106">
                  <c:v>-20.505626</c:v>
                </c:pt>
                <c:pt idx="107">
                  <c:v>-19.631014</c:v>
                </c:pt>
                <c:pt idx="108">
                  <c:v>-20.524924</c:v>
                </c:pt>
                <c:pt idx="109">
                  <c:v>-21.93767</c:v>
                </c:pt>
                <c:pt idx="110">
                  <c:v>-20.937072</c:v>
                </c:pt>
                <c:pt idx="111">
                  <c:v>-20.232654</c:v>
                </c:pt>
                <c:pt idx="112">
                  <c:v>-22.099232</c:v>
                </c:pt>
                <c:pt idx="113">
                  <c:v>-23.49231</c:v>
                </c:pt>
                <c:pt idx="114">
                  <c:v>-23.320302</c:v>
                </c:pt>
                <c:pt idx="115">
                  <c:v>-21.856488</c:v>
                </c:pt>
                <c:pt idx="116">
                  <c:v>-22.637638</c:v>
                </c:pt>
                <c:pt idx="117">
                  <c:v>-25.212226</c:v>
                </c:pt>
                <c:pt idx="118">
                  <c:v>-24.481022</c:v>
                </c:pt>
                <c:pt idx="119">
                  <c:v>-22.5411</c:v>
                </c:pt>
                <c:pt idx="120">
                  <c:v>-23.345448</c:v>
                </c:pt>
                <c:pt idx="121">
                  <c:v>-25.764014</c:v>
                </c:pt>
                <c:pt idx="122">
                  <c:v>-24.382646</c:v>
                </c:pt>
                <c:pt idx="123">
                  <c:v>-23.832712</c:v>
                </c:pt>
                <c:pt idx="124">
                  <c:v>-23.612346</c:v>
                </c:pt>
                <c:pt idx="125">
                  <c:v>-26.36911</c:v>
                </c:pt>
                <c:pt idx="126">
                  <c:v>-26.820726</c:v>
                </c:pt>
                <c:pt idx="127">
                  <c:v>-25.766936</c:v>
                </c:pt>
                <c:pt idx="128">
                  <c:v>-24.616302</c:v>
                </c:pt>
                <c:pt idx="129">
                  <c:v>-27.337194</c:v>
                </c:pt>
                <c:pt idx="130">
                  <c:v>-28.144616</c:v>
                </c:pt>
                <c:pt idx="131">
                  <c:v>-27.103046</c:v>
                </c:pt>
                <c:pt idx="132">
                  <c:v>-26.665682</c:v>
                </c:pt>
                <c:pt idx="133">
                  <c:v>-27.883994</c:v>
                </c:pt>
                <c:pt idx="134">
                  <c:v>-30.022142</c:v>
                </c:pt>
                <c:pt idx="135">
                  <c:v>-29.296902</c:v>
                </c:pt>
                <c:pt idx="136">
                  <c:v>-28.977042</c:v>
                </c:pt>
                <c:pt idx="137">
                  <c:v>-29.481236</c:v>
                </c:pt>
                <c:pt idx="138">
                  <c:v>-32.288132</c:v>
                </c:pt>
                <c:pt idx="139">
                  <c:v>-31.44171</c:v>
                </c:pt>
                <c:pt idx="140">
                  <c:v>-31.33199</c:v>
                </c:pt>
                <c:pt idx="141">
                  <c:v>-32.464978</c:v>
                </c:pt>
                <c:pt idx="142">
                  <c:v>-36.348694</c:v>
                </c:pt>
                <c:pt idx="143">
                  <c:v>-36.68937</c:v>
                </c:pt>
                <c:pt idx="144">
                  <c:v>-36.601756</c:v>
                </c:pt>
                <c:pt idx="145">
                  <c:v>-36.441044</c:v>
                </c:pt>
                <c:pt idx="146">
                  <c:v>-40.159242</c:v>
                </c:pt>
                <c:pt idx="147">
                  <c:v>-42.369028</c:v>
                </c:pt>
                <c:pt idx="148">
                  <c:v>-37.74074</c:v>
                </c:pt>
                <c:pt idx="149">
                  <c:v>-29.510778</c:v>
                </c:pt>
                <c:pt idx="150">
                  <c:v>-26.819682</c:v>
                </c:pt>
                <c:pt idx="151">
                  <c:v>-25.11584</c:v>
                </c:pt>
                <c:pt idx="152">
                  <c:v>-21.52797</c:v>
                </c:pt>
                <c:pt idx="153">
                  <c:v>-18.028044</c:v>
                </c:pt>
                <c:pt idx="154">
                  <c:v>-18.354518</c:v>
                </c:pt>
                <c:pt idx="155">
                  <c:v>-18.41447</c:v>
                </c:pt>
                <c:pt idx="156">
                  <c:v>-15.337692</c:v>
                </c:pt>
                <c:pt idx="157">
                  <c:v>-13.126754</c:v>
                </c:pt>
                <c:pt idx="158">
                  <c:v>-13.122046</c:v>
                </c:pt>
                <c:pt idx="159">
                  <c:v>-12.689812</c:v>
                </c:pt>
                <c:pt idx="160">
                  <c:v>-12.458796</c:v>
                </c:pt>
                <c:pt idx="161">
                  <c:v>-10.190212</c:v>
                </c:pt>
                <c:pt idx="162">
                  <c:v>-9.181450399999999</c:v>
                </c:pt>
                <c:pt idx="163">
                  <c:v>-10.9342678</c:v>
                </c:pt>
                <c:pt idx="164">
                  <c:v>-9.8796404</c:v>
                </c:pt>
                <c:pt idx="165">
                  <c:v>-6.3009772</c:v>
                </c:pt>
                <c:pt idx="166">
                  <c:v>-6.7058836</c:v>
                </c:pt>
                <c:pt idx="167">
                  <c:v>-8.0090954</c:v>
                </c:pt>
                <c:pt idx="168">
                  <c:v>-7.146922000000001</c:v>
                </c:pt>
                <c:pt idx="169">
                  <c:v>-5.7053526</c:v>
                </c:pt>
                <c:pt idx="170">
                  <c:v>-4.6336714</c:v>
                </c:pt>
                <c:pt idx="171">
                  <c:v>-5.8596362</c:v>
                </c:pt>
                <c:pt idx="172">
                  <c:v>-4.8398636</c:v>
                </c:pt>
                <c:pt idx="173">
                  <c:v>-2.4027724</c:v>
                </c:pt>
                <c:pt idx="174">
                  <c:v>-1.5694966</c:v>
                </c:pt>
                <c:pt idx="175">
                  <c:v>-1.9859418</c:v>
                </c:pt>
                <c:pt idx="176">
                  <c:v>-3.5076628</c:v>
                </c:pt>
                <c:pt idx="177">
                  <c:v>-2.2272148</c:v>
                </c:pt>
                <c:pt idx="178">
                  <c:v>1.8126244</c:v>
                </c:pt>
                <c:pt idx="179">
                  <c:v>-0.1580758</c:v>
                </c:pt>
                <c:pt idx="180">
                  <c:v>-0.4961622</c:v>
                </c:pt>
                <c:pt idx="181">
                  <c:v>1.0038078</c:v>
                </c:pt>
                <c:pt idx="182">
                  <c:v>2.988371666666667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4.78652</c:v>
                </c:pt>
                <c:pt idx="1">
                  <c:v>2.7349072</c:v>
                </c:pt>
                <c:pt idx="2">
                  <c:v>2.0669858</c:v>
                </c:pt>
                <c:pt idx="3">
                  <c:v>2.5519274</c:v>
                </c:pt>
                <c:pt idx="4">
                  <c:v>5.32803</c:v>
                </c:pt>
                <c:pt idx="5">
                  <c:v>5.6917084</c:v>
                </c:pt>
                <c:pt idx="6">
                  <c:v>1.8538392</c:v>
                </c:pt>
                <c:pt idx="7">
                  <c:v>4.180581200000001</c:v>
                </c:pt>
                <c:pt idx="8">
                  <c:v>6.987030999999999</c:v>
                </c:pt>
                <c:pt idx="9">
                  <c:v>7.7832648</c:v>
                </c:pt>
                <c:pt idx="10">
                  <c:v>5.9999788</c:v>
                </c:pt>
                <c:pt idx="11">
                  <c:v>6.54996525</c:v>
                </c:pt>
                <c:pt idx="12">
                  <c:v>7.598894200000001</c:v>
                </c:pt>
                <c:pt idx="13">
                  <c:v>9.6272948</c:v>
                </c:pt>
                <c:pt idx="14">
                  <c:v>8.5693868</c:v>
                </c:pt>
                <c:pt idx="15">
                  <c:v>8.825066</c:v>
                </c:pt>
                <c:pt idx="16">
                  <c:v>11.0881402</c:v>
                </c:pt>
                <c:pt idx="17">
                  <c:v>13.013656</c:v>
                </c:pt>
                <c:pt idx="18">
                  <c:v>12.64106</c:v>
                </c:pt>
                <c:pt idx="19">
                  <c:v>12.723614</c:v>
                </c:pt>
                <c:pt idx="20">
                  <c:v>12.993448</c:v>
                </c:pt>
                <c:pt idx="21">
                  <c:v>15.260166</c:v>
                </c:pt>
                <c:pt idx="22">
                  <c:v>15.771192</c:v>
                </c:pt>
                <c:pt idx="23">
                  <c:v>15.857376</c:v>
                </c:pt>
                <c:pt idx="24">
                  <c:v>16.585628</c:v>
                </c:pt>
                <c:pt idx="25">
                  <c:v>20.557844</c:v>
                </c:pt>
                <c:pt idx="26">
                  <c:v>22.084902</c:v>
                </c:pt>
                <c:pt idx="27">
                  <c:v>22.826288</c:v>
                </c:pt>
                <c:pt idx="28">
                  <c:v>24.395136</c:v>
                </c:pt>
                <c:pt idx="29">
                  <c:v>28.503918</c:v>
                </c:pt>
                <c:pt idx="30">
                  <c:v>30.018676</c:v>
                </c:pt>
                <c:pt idx="31">
                  <c:v>29.701846</c:v>
                </c:pt>
                <c:pt idx="32">
                  <c:v>31.064018</c:v>
                </c:pt>
                <c:pt idx="33">
                  <c:v>32.672056</c:v>
                </c:pt>
                <c:pt idx="34">
                  <c:v>35.26694</c:v>
                </c:pt>
                <c:pt idx="35">
                  <c:v>33.98153</c:v>
                </c:pt>
                <c:pt idx="36">
                  <c:v>33.83587</c:v>
                </c:pt>
                <c:pt idx="37">
                  <c:v>33.882878</c:v>
                </c:pt>
                <c:pt idx="38">
                  <c:v>36.213116</c:v>
                </c:pt>
                <c:pt idx="39">
                  <c:v>35.07356</c:v>
                </c:pt>
                <c:pt idx="40">
                  <c:v>33.903256</c:v>
                </c:pt>
                <c:pt idx="41">
                  <c:v>34.806032</c:v>
                </c:pt>
                <c:pt idx="42">
                  <c:v>37.8467</c:v>
                </c:pt>
                <c:pt idx="43">
                  <c:v>36.633522</c:v>
                </c:pt>
                <c:pt idx="44">
                  <c:v>36.104934</c:v>
                </c:pt>
                <c:pt idx="45">
                  <c:v>35.894438</c:v>
                </c:pt>
                <c:pt idx="46">
                  <c:v>38.14028399999999</c:v>
                </c:pt>
                <c:pt idx="47">
                  <c:v>38.416836</c:v>
                </c:pt>
                <c:pt idx="48">
                  <c:v>38.38878</c:v>
                </c:pt>
                <c:pt idx="49">
                  <c:v>37.72009799999999</c:v>
                </c:pt>
                <c:pt idx="50">
                  <c:v>39.962626</c:v>
                </c:pt>
                <c:pt idx="51">
                  <c:v>41.13303</c:v>
                </c:pt>
                <c:pt idx="52">
                  <c:v>40.338082</c:v>
                </c:pt>
                <c:pt idx="53">
                  <c:v>40.690172</c:v>
                </c:pt>
                <c:pt idx="54">
                  <c:v>42.767856</c:v>
                </c:pt>
                <c:pt idx="55">
                  <c:v>43.434334</c:v>
                </c:pt>
                <c:pt idx="56">
                  <c:v>40.820614</c:v>
                </c:pt>
                <c:pt idx="57">
                  <c:v>33.46461000000001</c:v>
                </c:pt>
                <c:pt idx="58">
                  <c:v>30.997984</c:v>
                </c:pt>
                <c:pt idx="59">
                  <c:v>27.932884</c:v>
                </c:pt>
                <c:pt idx="60">
                  <c:v>23.773308</c:v>
                </c:pt>
                <c:pt idx="61">
                  <c:v>23.165222</c:v>
                </c:pt>
                <c:pt idx="62">
                  <c:v>22.085842</c:v>
                </c:pt>
                <c:pt idx="63">
                  <c:v>19.721696</c:v>
                </c:pt>
                <c:pt idx="64">
                  <c:v>16.65736</c:v>
                </c:pt>
                <c:pt idx="65">
                  <c:v>16.018634</c:v>
                </c:pt>
                <c:pt idx="66">
                  <c:v>16.126754</c:v>
                </c:pt>
                <c:pt idx="67">
                  <c:v>15.240686</c:v>
                </c:pt>
                <c:pt idx="68">
                  <c:v>11.2854364</c:v>
                </c:pt>
                <c:pt idx="69">
                  <c:v>11.63759</c:v>
                </c:pt>
                <c:pt idx="70">
                  <c:v>10.906882</c:v>
                </c:pt>
                <c:pt idx="71">
                  <c:v>11.512554</c:v>
                </c:pt>
                <c:pt idx="72">
                  <c:v>7.934724800000001</c:v>
                </c:pt>
                <c:pt idx="73">
                  <c:v>6.747626800000001</c:v>
                </c:pt>
                <c:pt idx="74">
                  <c:v>7.449604600000001</c:v>
                </c:pt>
                <c:pt idx="75">
                  <c:v>7.703053200000001</c:v>
                </c:pt>
                <c:pt idx="76">
                  <c:v>5.2419386</c:v>
                </c:pt>
                <c:pt idx="77">
                  <c:v>3.3770642</c:v>
                </c:pt>
                <c:pt idx="78">
                  <c:v>4.5027794</c:v>
                </c:pt>
                <c:pt idx="79">
                  <c:v>4.2717356</c:v>
                </c:pt>
                <c:pt idx="80">
                  <c:v>2.4218688</c:v>
                </c:pt>
                <c:pt idx="81">
                  <c:v>0.5918552</c:v>
                </c:pt>
                <c:pt idx="82">
                  <c:v>0.03140459999999999</c:v>
                </c:pt>
                <c:pt idx="83">
                  <c:v>0.6548986000000001</c:v>
                </c:pt>
                <c:pt idx="84">
                  <c:v>-1.422577</c:v>
                </c:pt>
                <c:pt idx="85">
                  <c:v>-5.9514328</c:v>
                </c:pt>
                <c:pt idx="86">
                  <c:v>-7.650476</c:v>
                </c:pt>
                <c:pt idx="87">
                  <c:v>-7.5651034</c:v>
                </c:pt>
                <c:pt idx="88">
                  <c:v>-8.872840800000001</c:v>
                </c:pt>
                <c:pt idx="89">
                  <c:v>-11.890598</c:v>
                </c:pt>
                <c:pt idx="90">
                  <c:v>-13.054062</c:v>
                </c:pt>
                <c:pt idx="91">
                  <c:v>-13.554428</c:v>
                </c:pt>
                <c:pt idx="92">
                  <c:v>-13.774834</c:v>
                </c:pt>
                <c:pt idx="93">
                  <c:v>-15.775776</c:v>
                </c:pt>
                <c:pt idx="94">
                  <c:v>-15.087946</c:v>
                </c:pt>
                <c:pt idx="95">
                  <c:v>-14.407268</c:v>
                </c:pt>
                <c:pt idx="96">
                  <c:v>-14.18627</c:v>
                </c:pt>
                <c:pt idx="97">
                  <c:v>-16.977084</c:v>
                </c:pt>
                <c:pt idx="98">
                  <c:v>-17.872798</c:v>
                </c:pt>
                <c:pt idx="99">
                  <c:v>-16.79301</c:v>
                </c:pt>
                <c:pt idx="100">
                  <c:v>-17.514882</c:v>
                </c:pt>
                <c:pt idx="101">
                  <c:v>-18.152174</c:v>
                </c:pt>
                <c:pt idx="102">
                  <c:v>-20.381606</c:v>
                </c:pt>
                <c:pt idx="103">
                  <c:v>-19.541066</c:v>
                </c:pt>
                <c:pt idx="104">
                  <c:v>-19.443286</c:v>
                </c:pt>
                <c:pt idx="105">
                  <c:v>-20.389176</c:v>
                </c:pt>
                <c:pt idx="106">
                  <c:v>-22.508476</c:v>
                </c:pt>
                <c:pt idx="107">
                  <c:v>-20.460896</c:v>
                </c:pt>
                <c:pt idx="108">
                  <c:v>-20.600314</c:v>
                </c:pt>
                <c:pt idx="109">
                  <c:v>-20.239064</c:v>
                </c:pt>
                <c:pt idx="110">
                  <c:v>-23.465998</c:v>
                </c:pt>
                <c:pt idx="111">
                  <c:v>-22.537154</c:v>
                </c:pt>
                <c:pt idx="112">
                  <c:v>-21.468236</c:v>
                </c:pt>
                <c:pt idx="113">
                  <c:v>-21.920428</c:v>
                </c:pt>
                <c:pt idx="114">
                  <c:v>-24.47014</c:v>
                </c:pt>
                <c:pt idx="115">
                  <c:v>-24.399594</c:v>
                </c:pt>
                <c:pt idx="116">
                  <c:v>-23.092322</c:v>
                </c:pt>
                <c:pt idx="117">
                  <c:v>-22.983138</c:v>
                </c:pt>
                <c:pt idx="118">
                  <c:v>-24.53688</c:v>
                </c:pt>
                <c:pt idx="119">
                  <c:v>-25.065224</c:v>
                </c:pt>
                <c:pt idx="120">
                  <c:v>-24.007998</c:v>
                </c:pt>
                <c:pt idx="121">
                  <c:v>-23.292828</c:v>
                </c:pt>
                <c:pt idx="122">
                  <c:v>-24.90401</c:v>
                </c:pt>
                <c:pt idx="123">
                  <c:v>-26.50993</c:v>
                </c:pt>
                <c:pt idx="124">
                  <c:v>-25.766862</c:v>
                </c:pt>
                <c:pt idx="125">
                  <c:v>-24.667188</c:v>
                </c:pt>
                <c:pt idx="126">
                  <c:v>-25.556048</c:v>
                </c:pt>
                <c:pt idx="127">
                  <c:v>-27.49875</c:v>
                </c:pt>
                <c:pt idx="128">
                  <c:v>-26.34265</c:v>
                </c:pt>
                <c:pt idx="129">
                  <c:v>-25.61119</c:v>
                </c:pt>
                <c:pt idx="130">
                  <c:v>-25.906498</c:v>
                </c:pt>
                <c:pt idx="131">
                  <c:v>-30.102598</c:v>
                </c:pt>
                <c:pt idx="132">
                  <c:v>-28.631118</c:v>
                </c:pt>
                <c:pt idx="133">
                  <c:v>-28.120926</c:v>
                </c:pt>
                <c:pt idx="134">
                  <c:v>-28.808118</c:v>
                </c:pt>
                <c:pt idx="135">
                  <c:v>-31.190944</c:v>
                </c:pt>
                <c:pt idx="136">
                  <c:v>-32.05394800000001</c:v>
                </c:pt>
                <c:pt idx="137">
                  <c:v>-29.991614</c:v>
                </c:pt>
                <c:pt idx="138">
                  <c:v>-30.869852</c:v>
                </c:pt>
                <c:pt idx="139">
                  <c:v>-33.30709</c:v>
                </c:pt>
                <c:pt idx="140">
                  <c:v>-35.53422</c:v>
                </c:pt>
                <c:pt idx="141">
                  <c:v>-35.422444</c:v>
                </c:pt>
                <c:pt idx="142">
                  <c:v>-34.635894</c:v>
                </c:pt>
                <c:pt idx="143">
                  <c:v>-37.202876</c:v>
                </c:pt>
                <c:pt idx="144">
                  <c:v>-40.065926</c:v>
                </c:pt>
                <c:pt idx="145">
                  <c:v>-41.03988</c:v>
                </c:pt>
                <c:pt idx="146">
                  <c:v>-38.590934</c:v>
                </c:pt>
                <c:pt idx="147">
                  <c:v>-30.676502</c:v>
                </c:pt>
                <c:pt idx="148">
                  <c:v>-28.125138</c:v>
                </c:pt>
                <c:pt idx="149">
                  <c:v>-25.121524</c:v>
                </c:pt>
                <c:pt idx="150">
                  <c:v>-21.014374</c:v>
                </c:pt>
                <c:pt idx="151">
                  <c:v>-19.8182</c:v>
                </c:pt>
                <c:pt idx="152">
                  <c:v>-18.782838</c:v>
                </c:pt>
                <c:pt idx="153">
                  <c:v>-17.854968</c:v>
                </c:pt>
                <c:pt idx="154">
                  <c:v>-14.216068</c:v>
                </c:pt>
                <c:pt idx="155">
                  <c:v>-13.16411</c:v>
                </c:pt>
                <c:pt idx="156">
                  <c:v>-13.63876</c:v>
                </c:pt>
                <c:pt idx="157">
                  <c:v>-13.627248</c:v>
                </c:pt>
                <c:pt idx="158">
                  <c:v>-11.21118</c:v>
                </c:pt>
                <c:pt idx="159">
                  <c:v>-10.0537928</c:v>
                </c:pt>
                <c:pt idx="160">
                  <c:v>-10.2946602</c:v>
                </c:pt>
                <c:pt idx="161">
                  <c:v>-11.468906</c:v>
                </c:pt>
                <c:pt idx="162">
                  <c:v>-8.562174000000001</c:v>
                </c:pt>
                <c:pt idx="163">
                  <c:v>-6.957792</c:v>
                </c:pt>
                <c:pt idx="164">
                  <c:v>-7.297592</c:v>
                </c:pt>
                <c:pt idx="165">
                  <c:v>-8.4089268</c:v>
                </c:pt>
                <c:pt idx="166">
                  <c:v>-6.4232552</c:v>
                </c:pt>
                <c:pt idx="167">
                  <c:v>-5.389456</c:v>
                </c:pt>
                <c:pt idx="168">
                  <c:v>-5.421697</c:v>
                </c:pt>
                <c:pt idx="169">
                  <c:v>-6.0958588</c:v>
                </c:pt>
                <c:pt idx="170">
                  <c:v>-4.55261</c:v>
                </c:pt>
                <c:pt idx="171">
                  <c:v>-1.9603724</c:v>
                </c:pt>
                <c:pt idx="172">
                  <c:v>-2.10775</c:v>
                </c:pt>
                <c:pt idx="173">
                  <c:v>-3.364437</c:v>
                </c:pt>
                <c:pt idx="174">
                  <c:v>-3.1878366</c:v>
                </c:pt>
                <c:pt idx="175">
                  <c:v>0.1635484</c:v>
                </c:pt>
                <c:pt idx="176">
                  <c:v>-0.2023282</c:v>
                </c:pt>
                <c:pt idx="177">
                  <c:v>-0.9637384000000001</c:v>
                </c:pt>
                <c:pt idx="178">
                  <c:v>-1.0125938</c:v>
                </c:pt>
                <c:pt idx="179">
                  <c:v>2.245886</c:v>
                </c:pt>
                <c:pt idx="180">
                  <c:v>3.4301472</c:v>
                </c:pt>
                <c:pt idx="181">
                  <c:v>1.8155066</c:v>
                </c:pt>
                <c:pt idx="182">
                  <c:v>2.297908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2.0517345</c:v>
                </c:pt>
                <c:pt idx="1">
                  <c:v>4.5258868</c:v>
                </c:pt>
                <c:pt idx="2">
                  <c:v>5.1892978</c:v>
                </c:pt>
                <c:pt idx="3">
                  <c:v>4.083505000000001</c:v>
                </c:pt>
                <c:pt idx="4">
                  <c:v>2.4289662</c:v>
                </c:pt>
                <c:pt idx="5">
                  <c:v>5.8464644</c:v>
                </c:pt>
                <c:pt idx="6">
                  <c:v>7.6652372</c:v>
                </c:pt>
                <c:pt idx="7">
                  <c:v>6.879189599999999</c:v>
                </c:pt>
                <c:pt idx="8">
                  <c:v>6.247593</c:v>
                </c:pt>
                <c:pt idx="9">
                  <c:v>7.510418</c:v>
                </c:pt>
                <c:pt idx="10">
                  <c:v>8.770925</c:v>
                </c:pt>
                <c:pt idx="11">
                  <c:v>9.5147154</c:v>
                </c:pt>
                <c:pt idx="12">
                  <c:v>8.431080400000001</c:v>
                </c:pt>
                <c:pt idx="13">
                  <c:v>9.461872</c:v>
                </c:pt>
                <c:pt idx="14">
                  <c:v>12.294568</c:v>
                </c:pt>
                <c:pt idx="15">
                  <c:v>11.813306</c:v>
                </c:pt>
                <c:pt idx="16">
                  <c:v>11.829834</c:v>
                </c:pt>
                <c:pt idx="17">
                  <c:v>11.9395648</c:v>
                </c:pt>
                <c:pt idx="18">
                  <c:v>14.3741</c:v>
                </c:pt>
                <c:pt idx="19">
                  <c:v>15.304492</c:v>
                </c:pt>
                <c:pt idx="20">
                  <c:v>15.38483</c:v>
                </c:pt>
                <c:pt idx="21">
                  <c:v>15.144322</c:v>
                </c:pt>
                <c:pt idx="22">
                  <c:v>19.749334</c:v>
                </c:pt>
                <c:pt idx="23">
                  <c:v>20.46896</c:v>
                </c:pt>
                <c:pt idx="24">
                  <c:v>21.200708</c:v>
                </c:pt>
                <c:pt idx="25">
                  <c:v>21.3943</c:v>
                </c:pt>
                <c:pt idx="26">
                  <c:v>25.3107</c:v>
                </c:pt>
                <c:pt idx="27">
                  <c:v>28.223416</c:v>
                </c:pt>
                <c:pt idx="28">
                  <c:v>28.914274</c:v>
                </c:pt>
                <c:pt idx="29">
                  <c:v>29.106286</c:v>
                </c:pt>
                <c:pt idx="30">
                  <c:v>31.288894</c:v>
                </c:pt>
                <c:pt idx="31">
                  <c:v>34.454506</c:v>
                </c:pt>
                <c:pt idx="32">
                  <c:v>34.049206</c:v>
                </c:pt>
                <c:pt idx="33">
                  <c:v>33.256784</c:v>
                </c:pt>
                <c:pt idx="34">
                  <c:v>34.489632</c:v>
                </c:pt>
                <c:pt idx="35">
                  <c:v>35.326612</c:v>
                </c:pt>
                <c:pt idx="36">
                  <c:v>35.239376</c:v>
                </c:pt>
                <c:pt idx="37">
                  <c:v>33.50966</c:v>
                </c:pt>
                <c:pt idx="38">
                  <c:v>34.729092</c:v>
                </c:pt>
                <c:pt idx="39">
                  <c:v>37.525958</c:v>
                </c:pt>
                <c:pt idx="40">
                  <c:v>36.686074</c:v>
                </c:pt>
                <c:pt idx="41">
                  <c:v>36.25539999999999</c:v>
                </c:pt>
                <c:pt idx="42">
                  <c:v>35.46013000000001</c:v>
                </c:pt>
                <c:pt idx="43">
                  <c:v>37.594132</c:v>
                </c:pt>
                <c:pt idx="44">
                  <c:v>38.04679</c:v>
                </c:pt>
                <c:pt idx="45">
                  <c:v>37.35113800000001</c:v>
                </c:pt>
                <c:pt idx="46">
                  <c:v>36.84913400000001</c:v>
                </c:pt>
                <c:pt idx="47">
                  <c:v>39.703928</c:v>
                </c:pt>
                <c:pt idx="48">
                  <c:v>40.289208</c:v>
                </c:pt>
                <c:pt idx="49">
                  <c:v>39.12692</c:v>
                </c:pt>
                <c:pt idx="50">
                  <c:v>39.915076</c:v>
                </c:pt>
                <c:pt idx="51">
                  <c:v>41.054906</c:v>
                </c:pt>
                <c:pt idx="52">
                  <c:v>43.192176</c:v>
                </c:pt>
                <c:pt idx="53">
                  <c:v>42.745638</c:v>
                </c:pt>
                <c:pt idx="54">
                  <c:v>40.39094799999999</c:v>
                </c:pt>
                <c:pt idx="55">
                  <c:v>35.178588</c:v>
                </c:pt>
                <c:pt idx="56">
                  <c:v>31.07232</c:v>
                </c:pt>
                <c:pt idx="57">
                  <c:v>25.720032</c:v>
                </c:pt>
                <c:pt idx="58">
                  <c:v>24.519432</c:v>
                </c:pt>
                <c:pt idx="59">
                  <c:v>23.633914</c:v>
                </c:pt>
                <c:pt idx="60">
                  <c:v>22.192674</c:v>
                </c:pt>
                <c:pt idx="61">
                  <c:v>18.25083</c:v>
                </c:pt>
                <c:pt idx="62">
                  <c:v>16.845952</c:v>
                </c:pt>
                <c:pt idx="63">
                  <c:v>16.826482</c:v>
                </c:pt>
                <c:pt idx="64">
                  <c:v>16.322322</c:v>
                </c:pt>
                <c:pt idx="65">
                  <c:v>13.883984</c:v>
                </c:pt>
                <c:pt idx="66">
                  <c:v>12.158042</c:v>
                </c:pt>
                <c:pt idx="67">
                  <c:v>12.80792</c:v>
                </c:pt>
                <c:pt idx="68">
                  <c:v>11.970898</c:v>
                </c:pt>
                <c:pt idx="69">
                  <c:v>9.4835242</c:v>
                </c:pt>
                <c:pt idx="70">
                  <c:v>7.3994506</c:v>
                </c:pt>
                <c:pt idx="71">
                  <c:v>8.172546199999999</c:v>
                </c:pt>
                <c:pt idx="72">
                  <c:v>8.3537824</c:v>
                </c:pt>
                <c:pt idx="73">
                  <c:v>6.793328</c:v>
                </c:pt>
                <c:pt idx="74">
                  <c:v>4.379531399999999</c:v>
                </c:pt>
                <c:pt idx="75">
                  <c:v>5.2507154</c:v>
                </c:pt>
                <c:pt idx="76">
                  <c:v>5.176080600000001</c:v>
                </c:pt>
                <c:pt idx="77">
                  <c:v>3.4606378</c:v>
                </c:pt>
                <c:pt idx="78">
                  <c:v>1.140453</c:v>
                </c:pt>
                <c:pt idx="79">
                  <c:v>1.5643522</c:v>
                </c:pt>
                <c:pt idx="80">
                  <c:v>2.2112678</c:v>
                </c:pt>
                <c:pt idx="81">
                  <c:v>1.1656284</c:v>
                </c:pt>
                <c:pt idx="82">
                  <c:v>-2.809693</c:v>
                </c:pt>
                <c:pt idx="83">
                  <c:v>-4.710229</c:v>
                </c:pt>
                <c:pt idx="84">
                  <c:v>-6.4500378</c:v>
                </c:pt>
                <c:pt idx="85">
                  <c:v>-7.4009208</c:v>
                </c:pt>
                <c:pt idx="86">
                  <c:v>-10.830329</c:v>
                </c:pt>
                <c:pt idx="87">
                  <c:v>-11.993706</c:v>
                </c:pt>
                <c:pt idx="88">
                  <c:v>-11.596844</c:v>
                </c:pt>
                <c:pt idx="89">
                  <c:v>-13.066292</c:v>
                </c:pt>
                <c:pt idx="90">
                  <c:v>-15.010288</c:v>
                </c:pt>
                <c:pt idx="91">
                  <c:v>-16.20637</c:v>
                </c:pt>
                <c:pt idx="92">
                  <c:v>-14.401232</c:v>
                </c:pt>
                <c:pt idx="93">
                  <c:v>-14.652976</c:v>
                </c:pt>
                <c:pt idx="94">
                  <c:v>-15.572296</c:v>
                </c:pt>
                <c:pt idx="95">
                  <c:v>-17.061548</c:v>
                </c:pt>
                <c:pt idx="96">
                  <c:v>-16.759274</c:v>
                </c:pt>
                <c:pt idx="97">
                  <c:v>-16.372236</c:v>
                </c:pt>
                <c:pt idx="98">
                  <c:v>-17.276682</c:v>
                </c:pt>
                <c:pt idx="99">
                  <c:v>-18.912366</c:v>
                </c:pt>
                <c:pt idx="100">
                  <c:v>-18.36947</c:v>
                </c:pt>
                <c:pt idx="101">
                  <c:v>-18.702426</c:v>
                </c:pt>
                <c:pt idx="102">
                  <c:v>-19.72951</c:v>
                </c:pt>
                <c:pt idx="103">
                  <c:v>-22.261498</c:v>
                </c:pt>
                <c:pt idx="104">
                  <c:v>-20.866146</c:v>
                </c:pt>
                <c:pt idx="105">
                  <c:v>-19.87099</c:v>
                </c:pt>
                <c:pt idx="106">
                  <c:v>-19.988324</c:v>
                </c:pt>
                <c:pt idx="107">
                  <c:v>-22.148946</c:v>
                </c:pt>
                <c:pt idx="108">
                  <c:v>-22.093976</c:v>
                </c:pt>
                <c:pt idx="109">
                  <c:v>-21.220052</c:v>
                </c:pt>
                <c:pt idx="110">
                  <c:v>-21.26945</c:v>
                </c:pt>
                <c:pt idx="111">
                  <c:v>-23.602686</c:v>
                </c:pt>
                <c:pt idx="112">
                  <c:v>-23.99323</c:v>
                </c:pt>
                <c:pt idx="113">
                  <c:v>-23.594426</c:v>
                </c:pt>
                <c:pt idx="114">
                  <c:v>-22.058238</c:v>
                </c:pt>
                <c:pt idx="115">
                  <c:v>-23.968038</c:v>
                </c:pt>
                <c:pt idx="116">
                  <c:v>-25.447818</c:v>
                </c:pt>
                <c:pt idx="117">
                  <c:v>-23.878036</c:v>
                </c:pt>
                <c:pt idx="118">
                  <c:v>-23.376852</c:v>
                </c:pt>
                <c:pt idx="119">
                  <c:v>-23.974932</c:v>
                </c:pt>
                <c:pt idx="120">
                  <c:v>-26.626108</c:v>
                </c:pt>
                <c:pt idx="121">
                  <c:v>-25.284344</c:v>
                </c:pt>
                <c:pt idx="122">
                  <c:v>-24.722684</c:v>
                </c:pt>
                <c:pt idx="123">
                  <c:v>-24.684266</c:v>
                </c:pt>
                <c:pt idx="124">
                  <c:v>-27.189534</c:v>
                </c:pt>
                <c:pt idx="125">
                  <c:v>-26.639716</c:v>
                </c:pt>
                <c:pt idx="126">
                  <c:v>-25.80063</c:v>
                </c:pt>
                <c:pt idx="127">
                  <c:v>-25.641376</c:v>
                </c:pt>
                <c:pt idx="128">
                  <c:v>-28.996814</c:v>
                </c:pt>
                <c:pt idx="129">
                  <c:v>-28.601272</c:v>
                </c:pt>
                <c:pt idx="130">
                  <c:v>-27.771024</c:v>
                </c:pt>
                <c:pt idx="131">
                  <c:v>-27.090146</c:v>
                </c:pt>
                <c:pt idx="132">
                  <c:v>-29.722658</c:v>
                </c:pt>
                <c:pt idx="133">
                  <c:v>-31.13388</c:v>
                </c:pt>
                <c:pt idx="134">
                  <c:v>-29.695718</c:v>
                </c:pt>
                <c:pt idx="135">
                  <c:v>-29.580716</c:v>
                </c:pt>
                <c:pt idx="136">
                  <c:v>-33.132694</c:v>
                </c:pt>
                <c:pt idx="137">
                  <c:v>-34.501304</c:v>
                </c:pt>
                <c:pt idx="138">
                  <c:v>-33.79332</c:v>
                </c:pt>
                <c:pt idx="139">
                  <c:v>-33.774016</c:v>
                </c:pt>
                <c:pt idx="140">
                  <c:v>-35.985514</c:v>
                </c:pt>
                <c:pt idx="141">
                  <c:v>-39.541432</c:v>
                </c:pt>
                <c:pt idx="142">
                  <c:v>-39.666608</c:v>
                </c:pt>
                <c:pt idx="143">
                  <c:v>-38.94583</c:v>
                </c:pt>
                <c:pt idx="144">
                  <c:v>-38.610802</c:v>
                </c:pt>
                <c:pt idx="145">
                  <c:v>-31.921194</c:v>
                </c:pt>
                <c:pt idx="146">
                  <c:v>-28.252896</c:v>
                </c:pt>
                <c:pt idx="147">
                  <c:v>-23.203002</c:v>
                </c:pt>
                <c:pt idx="148">
                  <c:v>-20.302412</c:v>
                </c:pt>
                <c:pt idx="149">
                  <c:v>-21.045524</c:v>
                </c:pt>
                <c:pt idx="150">
                  <c:v>-19.363892</c:v>
                </c:pt>
                <c:pt idx="151">
                  <c:v>-14.891874</c:v>
                </c:pt>
                <c:pt idx="152">
                  <c:v>-14.23808</c:v>
                </c:pt>
                <c:pt idx="153">
                  <c:v>-14.743876</c:v>
                </c:pt>
                <c:pt idx="154">
                  <c:v>-14.455902</c:v>
                </c:pt>
                <c:pt idx="155">
                  <c:v>-11.4177352</c:v>
                </c:pt>
                <c:pt idx="156">
                  <c:v>-10.667542</c:v>
                </c:pt>
                <c:pt idx="157">
                  <c:v>-10.900704</c:v>
                </c:pt>
                <c:pt idx="158">
                  <c:v>-11.253758</c:v>
                </c:pt>
                <c:pt idx="159">
                  <c:v>-9.714490999999999</c:v>
                </c:pt>
                <c:pt idx="160">
                  <c:v>-7.0271856</c:v>
                </c:pt>
                <c:pt idx="161">
                  <c:v>-8.132060800000001</c:v>
                </c:pt>
                <c:pt idx="162">
                  <c:v>-8.460885399999999</c:v>
                </c:pt>
                <c:pt idx="163">
                  <c:v>-6.573286400000001</c:v>
                </c:pt>
                <c:pt idx="164">
                  <c:v>-4.998193</c:v>
                </c:pt>
                <c:pt idx="165">
                  <c:v>-5.6307122</c:v>
                </c:pt>
                <c:pt idx="166">
                  <c:v>-5.9581944</c:v>
                </c:pt>
                <c:pt idx="167">
                  <c:v>-5.8317456</c:v>
                </c:pt>
                <c:pt idx="168">
                  <c:v>-2.4105364</c:v>
                </c:pt>
                <c:pt idx="169">
                  <c:v>-2.6137578</c:v>
                </c:pt>
                <c:pt idx="170">
                  <c:v>-3.5923974</c:v>
                </c:pt>
                <c:pt idx="171">
                  <c:v>-3.770702</c:v>
                </c:pt>
                <c:pt idx="172">
                  <c:v>-0.7571329999999999</c:v>
                </c:pt>
                <c:pt idx="173">
                  <c:v>-0.6279318</c:v>
                </c:pt>
                <c:pt idx="174">
                  <c:v>-1.1920998</c:v>
                </c:pt>
                <c:pt idx="175">
                  <c:v>-1.3482574</c:v>
                </c:pt>
                <c:pt idx="176">
                  <c:v>1.9116086</c:v>
                </c:pt>
                <c:pt idx="177">
                  <c:v>3.4842636</c:v>
                </c:pt>
                <c:pt idx="178">
                  <c:v>1.093836</c:v>
                </c:pt>
                <c:pt idx="179">
                  <c:v>1.6648534</c:v>
                </c:pt>
                <c:pt idx="180">
                  <c:v>3.3374898</c:v>
                </c:pt>
                <c:pt idx="181">
                  <c:v>4.3467616</c:v>
                </c:pt>
                <c:pt idx="182">
                  <c:v>5.183528000000001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4.038941333333334</c:v>
                </c:pt>
                <c:pt idx="1">
                  <c:v>3.5908726</c:v>
                </c:pt>
                <c:pt idx="2">
                  <c:v>4.1350126</c:v>
                </c:pt>
                <c:pt idx="3">
                  <c:v>6.840666000000001</c:v>
                </c:pt>
                <c:pt idx="4">
                  <c:v>6.233640599999999</c:v>
                </c:pt>
                <c:pt idx="5">
                  <c:v>6.0916396</c:v>
                </c:pt>
                <c:pt idx="6">
                  <c:v>5.8599016</c:v>
                </c:pt>
                <c:pt idx="7">
                  <c:v>8.798400599999999</c:v>
                </c:pt>
                <c:pt idx="8">
                  <c:v>8.055521600000001</c:v>
                </c:pt>
                <c:pt idx="9">
                  <c:v>8.055087800000001</c:v>
                </c:pt>
                <c:pt idx="10">
                  <c:v>8.315046800000001</c:v>
                </c:pt>
                <c:pt idx="11">
                  <c:v>11.5568534</c:v>
                </c:pt>
                <c:pt idx="12">
                  <c:v>11.624206</c:v>
                </c:pt>
                <c:pt idx="13">
                  <c:v>11.136514</c:v>
                </c:pt>
                <c:pt idx="14">
                  <c:v>11.52898</c:v>
                </c:pt>
                <c:pt idx="15">
                  <c:v>13.754754</c:v>
                </c:pt>
                <c:pt idx="16">
                  <c:v>14.503378</c:v>
                </c:pt>
                <c:pt idx="17">
                  <c:v>14.025668</c:v>
                </c:pt>
                <c:pt idx="18">
                  <c:v>14.863324</c:v>
                </c:pt>
                <c:pt idx="19">
                  <c:v>17.541346</c:v>
                </c:pt>
                <c:pt idx="20">
                  <c:v>18.751162</c:v>
                </c:pt>
                <c:pt idx="21">
                  <c:v>19.330602</c:v>
                </c:pt>
                <c:pt idx="22">
                  <c:v>20.184516</c:v>
                </c:pt>
                <c:pt idx="23">
                  <c:v>22.596662</c:v>
                </c:pt>
                <c:pt idx="24">
                  <c:v>26.46207</c:v>
                </c:pt>
                <c:pt idx="25">
                  <c:v>27.522874</c:v>
                </c:pt>
                <c:pt idx="26">
                  <c:v>27.882838</c:v>
                </c:pt>
                <c:pt idx="27">
                  <c:v>30.387682</c:v>
                </c:pt>
                <c:pt idx="28">
                  <c:v>32.933362</c:v>
                </c:pt>
                <c:pt idx="29">
                  <c:v>33.673618</c:v>
                </c:pt>
                <c:pt idx="30">
                  <c:v>33.087336</c:v>
                </c:pt>
                <c:pt idx="31">
                  <c:v>33.2449</c:v>
                </c:pt>
                <c:pt idx="32">
                  <c:v>36.006308</c:v>
                </c:pt>
                <c:pt idx="33">
                  <c:v>35.179798</c:v>
                </c:pt>
                <c:pt idx="34">
                  <c:v>34.594914</c:v>
                </c:pt>
                <c:pt idx="35">
                  <c:v>33.929972</c:v>
                </c:pt>
                <c:pt idx="36">
                  <c:v>36.425634</c:v>
                </c:pt>
                <c:pt idx="37">
                  <c:v>36.83651</c:v>
                </c:pt>
                <c:pt idx="38">
                  <c:v>35.73829</c:v>
                </c:pt>
                <c:pt idx="39">
                  <c:v>35.548798</c:v>
                </c:pt>
                <c:pt idx="40">
                  <c:v>36.312378</c:v>
                </c:pt>
                <c:pt idx="41">
                  <c:v>37.75518</c:v>
                </c:pt>
                <c:pt idx="42">
                  <c:v>37.044124</c:v>
                </c:pt>
                <c:pt idx="43">
                  <c:v>36.662184</c:v>
                </c:pt>
                <c:pt idx="44">
                  <c:v>37.995278</c:v>
                </c:pt>
                <c:pt idx="45">
                  <c:v>40.451086</c:v>
                </c:pt>
                <c:pt idx="46">
                  <c:v>39.656222</c:v>
                </c:pt>
                <c:pt idx="47">
                  <c:v>39.415248</c:v>
                </c:pt>
                <c:pt idx="48">
                  <c:v>39.433754</c:v>
                </c:pt>
                <c:pt idx="49">
                  <c:v>42.094126</c:v>
                </c:pt>
                <c:pt idx="50">
                  <c:v>42.219812</c:v>
                </c:pt>
                <c:pt idx="51">
                  <c:v>41.766564</c:v>
                </c:pt>
                <c:pt idx="52">
                  <c:v>40.939906</c:v>
                </c:pt>
                <c:pt idx="53">
                  <c:v>34.494946</c:v>
                </c:pt>
                <c:pt idx="54">
                  <c:v>29.04489</c:v>
                </c:pt>
                <c:pt idx="55">
                  <c:v>26.831792</c:v>
                </c:pt>
                <c:pt idx="56">
                  <c:v>25.623696</c:v>
                </c:pt>
                <c:pt idx="57">
                  <c:v>23.443214</c:v>
                </c:pt>
                <c:pt idx="58">
                  <c:v>20.219428</c:v>
                </c:pt>
                <c:pt idx="59">
                  <c:v>18.255538</c:v>
                </c:pt>
                <c:pt idx="60">
                  <c:v>18.525694</c:v>
                </c:pt>
                <c:pt idx="61">
                  <c:v>18.234206</c:v>
                </c:pt>
                <c:pt idx="62">
                  <c:v>14.83421</c:v>
                </c:pt>
                <c:pt idx="63">
                  <c:v>13.587676</c:v>
                </c:pt>
                <c:pt idx="64">
                  <c:v>13.163774</c:v>
                </c:pt>
                <c:pt idx="65">
                  <c:v>13.461988</c:v>
                </c:pt>
                <c:pt idx="66">
                  <c:v>10.4137266</c:v>
                </c:pt>
                <c:pt idx="67">
                  <c:v>8.432564599999999</c:v>
                </c:pt>
                <c:pt idx="68">
                  <c:v>8.7156646</c:v>
                </c:pt>
                <c:pt idx="69">
                  <c:v>9.2534882</c:v>
                </c:pt>
                <c:pt idx="70">
                  <c:v>7.5614994</c:v>
                </c:pt>
                <c:pt idx="71">
                  <c:v>6.035468799999999</c:v>
                </c:pt>
                <c:pt idx="72">
                  <c:v>5.762403000000001</c:v>
                </c:pt>
                <c:pt idx="73">
                  <c:v>5.884858599999999</c:v>
                </c:pt>
                <c:pt idx="74">
                  <c:v>5.1395102</c:v>
                </c:pt>
                <c:pt idx="75">
                  <c:v>1.8243298</c:v>
                </c:pt>
                <c:pt idx="76">
                  <c:v>1.8319172</c:v>
                </c:pt>
                <c:pt idx="77">
                  <c:v>2.621366</c:v>
                </c:pt>
                <c:pt idx="78">
                  <c:v>2.480661</c:v>
                </c:pt>
                <c:pt idx="79">
                  <c:v>-1.851155</c:v>
                </c:pt>
                <c:pt idx="80">
                  <c:v>-2.3592708</c:v>
                </c:pt>
                <c:pt idx="81">
                  <c:v>-4.0922344</c:v>
                </c:pt>
                <c:pt idx="82">
                  <c:v>-5.5536262</c:v>
                </c:pt>
                <c:pt idx="83">
                  <c:v>-9.869507799999999</c:v>
                </c:pt>
                <c:pt idx="84">
                  <c:v>-11.254626</c:v>
                </c:pt>
                <c:pt idx="85">
                  <c:v>-10.3434736</c:v>
                </c:pt>
                <c:pt idx="86">
                  <c:v>-11.25891</c:v>
                </c:pt>
                <c:pt idx="87">
                  <c:v>-14.175608</c:v>
                </c:pt>
                <c:pt idx="88">
                  <c:v>-15.538648</c:v>
                </c:pt>
                <c:pt idx="89">
                  <c:v>-15.108754</c:v>
                </c:pt>
                <c:pt idx="90">
                  <c:v>-14.185804</c:v>
                </c:pt>
                <c:pt idx="91">
                  <c:v>-15.12926</c:v>
                </c:pt>
                <c:pt idx="92">
                  <c:v>-17.422402</c:v>
                </c:pt>
                <c:pt idx="93">
                  <c:v>-16.58334</c:v>
                </c:pt>
                <c:pt idx="94">
                  <c:v>-15.286118</c:v>
                </c:pt>
                <c:pt idx="95">
                  <c:v>-16.467262</c:v>
                </c:pt>
                <c:pt idx="96">
                  <c:v>-17.854366</c:v>
                </c:pt>
                <c:pt idx="97">
                  <c:v>-18.11795</c:v>
                </c:pt>
                <c:pt idx="98">
                  <c:v>-17.880334</c:v>
                </c:pt>
                <c:pt idx="99">
                  <c:v>-19.090574</c:v>
                </c:pt>
                <c:pt idx="100">
                  <c:v>-22.11776</c:v>
                </c:pt>
                <c:pt idx="101">
                  <c:v>-21.425584</c:v>
                </c:pt>
                <c:pt idx="102">
                  <c:v>-20.5614</c:v>
                </c:pt>
                <c:pt idx="103">
                  <c:v>-19.246262</c:v>
                </c:pt>
                <c:pt idx="104">
                  <c:v>-22.220846</c:v>
                </c:pt>
                <c:pt idx="105">
                  <c:v>-22.111552</c:v>
                </c:pt>
                <c:pt idx="106">
                  <c:v>-21.084464</c:v>
                </c:pt>
                <c:pt idx="107">
                  <c:v>-20.982646</c:v>
                </c:pt>
                <c:pt idx="108">
                  <c:v>-23.488062</c:v>
                </c:pt>
                <c:pt idx="109">
                  <c:v>-23.536666</c:v>
                </c:pt>
                <c:pt idx="110">
                  <c:v>-22.907162</c:v>
                </c:pt>
                <c:pt idx="111">
                  <c:v>-22.090294</c:v>
                </c:pt>
                <c:pt idx="112">
                  <c:v>-23.768416</c:v>
                </c:pt>
                <c:pt idx="113">
                  <c:v>-25.02566</c:v>
                </c:pt>
                <c:pt idx="114">
                  <c:v>-24.31206</c:v>
                </c:pt>
                <c:pt idx="115">
                  <c:v>-23.409934</c:v>
                </c:pt>
                <c:pt idx="116">
                  <c:v>-23.778182</c:v>
                </c:pt>
                <c:pt idx="117">
                  <c:v>-26.106892</c:v>
                </c:pt>
                <c:pt idx="118">
                  <c:v>-24.960438</c:v>
                </c:pt>
                <c:pt idx="119">
                  <c:v>-24.172912</c:v>
                </c:pt>
                <c:pt idx="120">
                  <c:v>-24.164248</c:v>
                </c:pt>
                <c:pt idx="121">
                  <c:v>-25.78446</c:v>
                </c:pt>
                <c:pt idx="122">
                  <c:v>-26.277966</c:v>
                </c:pt>
                <c:pt idx="123">
                  <c:v>-25.614562</c:v>
                </c:pt>
                <c:pt idx="124">
                  <c:v>-25.630846</c:v>
                </c:pt>
                <c:pt idx="125">
                  <c:v>-28.489672</c:v>
                </c:pt>
                <c:pt idx="126">
                  <c:v>-28.858878</c:v>
                </c:pt>
                <c:pt idx="127">
                  <c:v>-26.68805</c:v>
                </c:pt>
                <c:pt idx="128">
                  <c:v>-27.140936</c:v>
                </c:pt>
                <c:pt idx="129">
                  <c:v>-28.879362</c:v>
                </c:pt>
                <c:pt idx="130">
                  <c:v>-30.440296</c:v>
                </c:pt>
                <c:pt idx="131">
                  <c:v>-29.918582</c:v>
                </c:pt>
                <c:pt idx="132">
                  <c:v>-29.16538</c:v>
                </c:pt>
                <c:pt idx="133">
                  <c:v>-31.151274</c:v>
                </c:pt>
                <c:pt idx="134">
                  <c:v>-34.035818</c:v>
                </c:pt>
                <c:pt idx="135">
                  <c:v>-33.467608</c:v>
                </c:pt>
                <c:pt idx="136">
                  <c:v>-32.764294</c:v>
                </c:pt>
                <c:pt idx="137">
                  <c:v>-34.38771</c:v>
                </c:pt>
                <c:pt idx="138">
                  <c:v>-37.258634</c:v>
                </c:pt>
                <c:pt idx="139">
                  <c:v>-38.555198</c:v>
                </c:pt>
                <c:pt idx="140">
                  <c:v>-37.884126</c:v>
                </c:pt>
                <c:pt idx="141">
                  <c:v>-39.332672</c:v>
                </c:pt>
                <c:pt idx="142">
                  <c:v>-40.854454</c:v>
                </c:pt>
                <c:pt idx="143">
                  <c:v>-32.492842</c:v>
                </c:pt>
                <c:pt idx="144">
                  <c:v>-25.20825</c:v>
                </c:pt>
                <c:pt idx="145">
                  <c:v>-23.45161</c:v>
                </c:pt>
                <c:pt idx="146">
                  <c:v>-21.638576</c:v>
                </c:pt>
                <c:pt idx="147">
                  <c:v>-21.474438</c:v>
                </c:pt>
                <c:pt idx="148">
                  <c:v>-16.653076</c:v>
                </c:pt>
                <c:pt idx="149">
                  <c:v>-15.03336</c:v>
                </c:pt>
                <c:pt idx="150">
                  <c:v>-14.65193</c:v>
                </c:pt>
                <c:pt idx="151">
                  <c:v>-15.132342</c:v>
                </c:pt>
                <c:pt idx="152">
                  <c:v>-13.110174</c:v>
                </c:pt>
                <c:pt idx="153">
                  <c:v>-10.4564804</c:v>
                </c:pt>
                <c:pt idx="154">
                  <c:v>-11.366856</c:v>
                </c:pt>
                <c:pt idx="155">
                  <c:v>-11.429732</c:v>
                </c:pt>
                <c:pt idx="156">
                  <c:v>-9.5285148</c:v>
                </c:pt>
                <c:pt idx="157">
                  <c:v>-8.1185788</c:v>
                </c:pt>
                <c:pt idx="158">
                  <c:v>-8.193548799999999</c:v>
                </c:pt>
                <c:pt idx="159">
                  <c:v>-9.3489684</c:v>
                </c:pt>
                <c:pt idx="160">
                  <c:v>-8.2836832</c:v>
                </c:pt>
                <c:pt idx="161">
                  <c:v>-5.274989</c:v>
                </c:pt>
                <c:pt idx="162">
                  <c:v>-6.484865999999999</c:v>
                </c:pt>
                <c:pt idx="163">
                  <c:v>-7.119077799999999</c:v>
                </c:pt>
                <c:pt idx="164">
                  <c:v>-6.3811138</c:v>
                </c:pt>
                <c:pt idx="165">
                  <c:v>-2.7322526</c:v>
                </c:pt>
                <c:pt idx="166">
                  <c:v>-2.4799446</c:v>
                </c:pt>
                <c:pt idx="167">
                  <c:v>-3.9924326</c:v>
                </c:pt>
                <c:pt idx="168">
                  <c:v>-3.8436952</c:v>
                </c:pt>
                <c:pt idx="169">
                  <c:v>-0.9091856</c:v>
                </c:pt>
                <c:pt idx="170">
                  <c:v>-1.4236514</c:v>
                </c:pt>
                <c:pt idx="171">
                  <c:v>-1.7474144</c:v>
                </c:pt>
                <c:pt idx="172">
                  <c:v>-1.631374</c:v>
                </c:pt>
                <c:pt idx="173">
                  <c:v>1.029111</c:v>
                </c:pt>
                <c:pt idx="174">
                  <c:v>2.2249238</c:v>
                </c:pt>
                <c:pt idx="175">
                  <c:v>1.6419004</c:v>
                </c:pt>
                <c:pt idx="176">
                  <c:v>0.2177908</c:v>
                </c:pt>
                <c:pt idx="177">
                  <c:v>1.7587942</c:v>
                </c:pt>
                <c:pt idx="178">
                  <c:v>4.534136200000001</c:v>
                </c:pt>
                <c:pt idx="179">
                  <c:v>3.9064142</c:v>
                </c:pt>
                <c:pt idx="180">
                  <c:v>3.2220696</c:v>
                </c:pt>
                <c:pt idx="181">
                  <c:v>4.3887642</c:v>
                </c:pt>
                <c:pt idx="182">
                  <c:v>7.634157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6.356864</c:v>
                </c:pt>
                <c:pt idx="1">
                  <c:v>6.1417026</c:v>
                </c:pt>
                <c:pt idx="2">
                  <c:v>5.4772042</c:v>
                </c:pt>
                <c:pt idx="3">
                  <c:v>6.5722632</c:v>
                </c:pt>
                <c:pt idx="4">
                  <c:v>8.0501188</c:v>
                </c:pt>
                <c:pt idx="5">
                  <c:v>8.261255</c:v>
                </c:pt>
                <c:pt idx="6">
                  <c:v>8.347371200000001</c:v>
                </c:pt>
                <c:pt idx="7">
                  <c:v>7.4886154</c:v>
                </c:pt>
                <c:pt idx="8">
                  <c:v>10.9607416</c:v>
                </c:pt>
                <c:pt idx="9">
                  <c:v>11.5701</c:v>
                </c:pt>
                <c:pt idx="10">
                  <c:v>10.698124</c:v>
                </c:pt>
                <c:pt idx="11">
                  <c:v>10.5751182</c:v>
                </c:pt>
                <c:pt idx="12">
                  <c:v>13.17907</c:v>
                </c:pt>
                <c:pt idx="13">
                  <c:v>14.083926</c:v>
                </c:pt>
                <c:pt idx="14">
                  <c:v>13.084704</c:v>
                </c:pt>
                <c:pt idx="15">
                  <c:v>14.144496</c:v>
                </c:pt>
                <c:pt idx="16">
                  <c:v>15.416208</c:v>
                </c:pt>
                <c:pt idx="17">
                  <c:v>18.280996</c:v>
                </c:pt>
                <c:pt idx="18">
                  <c:v>18.839724</c:v>
                </c:pt>
                <c:pt idx="19">
                  <c:v>18.902378</c:v>
                </c:pt>
                <c:pt idx="20">
                  <c:v>20.402128</c:v>
                </c:pt>
                <c:pt idx="21">
                  <c:v>23.755106</c:v>
                </c:pt>
                <c:pt idx="22">
                  <c:v>25.967818</c:v>
                </c:pt>
                <c:pt idx="23">
                  <c:v>26.787442</c:v>
                </c:pt>
                <c:pt idx="24">
                  <c:v>28.195102</c:v>
                </c:pt>
                <c:pt idx="25">
                  <c:v>32.402118</c:v>
                </c:pt>
                <c:pt idx="26">
                  <c:v>32.23211999999999</c:v>
                </c:pt>
                <c:pt idx="27">
                  <c:v>32.650986</c:v>
                </c:pt>
                <c:pt idx="28">
                  <c:v>32.73951599999999</c:v>
                </c:pt>
                <c:pt idx="29">
                  <c:v>35.277692</c:v>
                </c:pt>
                <c:pt idx="30">
                  <c:v>35.016474</c:v>
                </c:pt>
                <c:pt idx="31">
                  <c:v>34.400624</c:v>
                </c:pt>
                <c:pt idx="32">
                  <c:v>33.573956</c:v>
                </c:pt>
                <c:pt idx="33">
                  <c:v>35.695572</c:v>
                </c:pt>
                <c:pt idx="34">
                  <c:v>37.119052</c:v>
                </c:pt>
                <c:pt idx="35">
                  <c:v>35.2513</c:v>
                </c:pt>
                <c:pt idx="36">
                  <c:v>35.066648</c:v>
                </c:pt>
                <c:pt idx="37">
                  <c:v>35.92529</c:v>
                </c:pt>
                <c:pt idx="38">
                  <c:v>36.88006</c:v>
                </c:pt>
                <c:pt idx="39">
                  <c:v>36.929554</c:v>
                </c:pt>
                <c:pt idx="40">
                  <c:v>35.715968</c:v>
                </c:pt>
                <c:pt idx="41">
                  <c:v>37.771352</c:v>
                </c:pt>
                <c:pt idx="42">
                  <c:v>39.600458</c:v>
                </c:pt>
                <c:pt idx="43">
                  <c:v>39.167354</c:v>
                </c:pt>
                <c:pt idx="44">
                  <c:v>38.254066</c:v>
                </c:pt>
                <c:pt idx="45">
                  <c:v>38.74261199999999</c:v>
                </c:pt>
                <c:pt idx="46">
                  <c:v>41.80369</c:v>
                </c:pt>
                <c:pt idx="47">
                  <c:v>42.035132</c:v>
                </c:pt>
                <c:pt idx="48">
                  <c:v>41.2748</c:v>
                </c:pt>
                <c:pt idx="49">
                  <c:v>41.61629000000001</c:v>
                </c:pt>
                <c:pt idx="50">
                  <c:v>42.108384</c:v>
                </c:pt>
                <c:pt idx="51">
                  <c:v>33.31474</c:v>
                </c:pt>
                <c:pt idx="52">
                  <c:v>30.438312</c:v>
                </c:pt>
                <c:pt idx="53">
                  <c:v>28.129364</c:v>
                </c:pt>
                <c:pt idx="54">
                  <c:v>26.057538</c:v>
                </c:pt>
                <c:pt idx="55">
                  <c:v>21.698666</c:v>
                </c:pt>
                <c:pt idx="56">
                  <c:v>19.761576</c:v>
                </c:pt>
                <c:pt idx="57">
                  <c:v>19.897184</c:v>
                </c:pt>
                <c:pt idx="58">
                  <c:v>18.537262</c:v>
                </c:pt>
                <c:pt idx="59">
                  <c:v>16.169414</c:v>
                </c:pt>
                <c:pt idx="60">
                  <c:v>13.931034</c:v>
                </c:pt>
                <c:pt idx="61">
                  <c:v>14.412394</c:v>
                </c:pt>
                <c:pt idx="62">
                  <c:v>14.54204</c:v>
                </c:pt>
                <c:pt idx="63">
                  <c:v>12.1187126</c:v>
                </c:pt>
                <c:pt idx="64">
                  <c:v>10.2071172</c:v>
                </c:pt>
                <c:pt idx="65">
                  <c:v>10.2284698</c:v>
                </c:pt>
                <c:pt idx="66">
                  <c:v>10.2300856</c:v>
                </c:pt>
                <c:pt idx="67">
                  <c:v>8.744347399999999</c:v>
                </c:pt>
                <c:pt idx="68">
                  <c:v>6.145519800000001</c:v>
                </c:pt>
                <c:pt idx="69">
                  <c:v>6.570372000000001</c:v>
                </c:pt>
                <c:pt idx="70">
                  <c:v>6.442554400000001</c:v>
                </c:pt>
                <c:pt idx="71">
                  <c:v>6.0994094</c:v>
                </c:pt>
                <c:pt idx="72">
                  <c:v>2.4739332</c:v>
                </c:pt>
                <c:pt idx="73">
                  <c:v>2.2351644</c:v>
                </c:pt>
                <c:pt idx="74">
                  <c:v>2.7439644</c:v>
                </c:pt>
                <c:pt idx="75">
                  <c:v>3.3954018</c:v>
                </c:pt>
                <c:pt idx="76">
                  <c:v>0.2487212</c:v>
                </c:pt>
                <c:pt idx="77">
                  <c:v>-0.7769678</c:v>
                </c:pt>
                <c:pt idx="78">
                  <c:v>-1.1062812</c:v>
                </c:pt>
                <c:pt idx="79">
                  <c:v>-3.9076914</c:v>
                </c:pt>
                <c:pt idx="80">
                  <c:v>-7.41002</c:v>
                </c:pt>
                <c:pt idx="81">
                  <c:v>-10.297076</c:v>
                </c:pt>
                <c:pt idx="82">
                  <c:v>-9.612800200000001</c:v>
                </c:pt>
                <c:pt idx="83">
                  <c:v>-9.489089400000001</c:v>
                </c:pt>
                <c:pt idx="84">
                  <c:v>-12.117272</c:v>
                </c:pt>
                <c:pt idx="85">
                  <c:v>-15.295028</c:v>
                </c:pt>
                <c:pt idx="86">
                  <c:v>-14.80835</c:v>
                </c:pt>
                <c:pt idx="87">
                  <c:v>-14.56728</c:v>
                </c:pt>
                <c:pt idx="88">
                  <c:v>-14.356682</c:v>
                </c:pt>
                <c:pt idx="89">
                  <c:v>-16.735876</c:v>
                </c:pt>
                <c:pt idx="90">
                  <c:v>-16.4053</c:v>
                </c:pt>
                <c:pt idx="91">
                  <c:v>-15.148618</c:v>
                </c:pt>
                <c:pt idx="92">
                  <c:v>-15.578562</c:v>
                </c:pt>
                <c:pt idx="93">
                  <c:v>-18.396478</c:v>
                </c:pt>
                <c:pt idx="94">
                  <c:v>-17.597936</c:v>
                </c:pt>
                <c:pt idx="95">
                  <c:v>-17.81578</c:v>
                </c:pt>
                <c:pt idx="96">
                  <c:v>-17.390082</c:v>
                </c:pt>
                <c:pt idx="97">
                  <c:v>-19.937514</c:v>
                </c:pt>
                <c:pt idx="98">
                  <c:v>-21.295098</c:v>
                </c:pt>
                <c:pt idx="99">
                  <c:v>-20.5701</c:v>
                </c:pt>
                <c:pt idx="100">
                  <c:v>-19.66265</c:v>
                </c:pt>
                <c:pt idx="101">
                  <c:v>-21.184394</c:v>
                </c:pt>
                <c:pt idx="102">
                  <c:v>-21.442744</c:v>
                </c:pt>
                <c:pt idx="103">
                  <c:v>-21.045114</c:v>
                </c:pt>
                <c:pt idx="104">
                  <c:v>-20.540118</c:v>
                </c:pt>
                <c:pt idx="105">
                  <c:v>-21.75694</c:v>
                </c:pt>
                <c:pt idx="106">
                  <c:v>-23.93971</c:v>
                </c:pt>
                <c:pt idx="107">
                  <c:v>-23.121304</c:v>
                </c:pt>
                <c:pt idx="108">
                  <c:v>-22.05792</c:v>
                </c:pt>
                <c:pt idx="109">
                  <c:v>-23.0252</c:v>
                </c:pt>
                <c:pt idx="110">
                  <c:v>-25.482618</c:v>
                </c:pt>
                <c:pt idx="111">
                  <c:v>-23.71525</c:v>
                </c:pt>
                <c:pt idx="112">
                  <c:v>-23.190328</c:v>
                </c:pt>
                <c:pt idx="113">
                  <c:v>-22.933848</c:v>
                </c:pt>
                <c:pt idx="114">
                  <c:v>-25.485786</c:v>
                </c:pt>
                <c:pt idx="115">
                  <c:v>-25.129812</c:v>
                </c:pt>
                <c:pt idx="116">
                  <c:v>-24.415882</c:v>
                </c:pt>
                <c:pt idx="117">
                  <c:v>-24.23015</c:v>
                </c:pt>
                <c:pt idx="118">
                  <c:v>-26.044686</c:v>
                </c:pt>
                <c:pt idx="119">
                  <c:v>-25.773612</c:v>
                </c:pt>
                <c:pt idx="120">
                  <c:v>-24.281476</c:v>
                </c:pt>
                <c:pt idx="121">
                  <c:v>-25.405028</c:v>
                </c:pt>
                <c:pt idx="122">
                  <c:v>-27.491106</c:v>
                </c:pt>
                <c:pt idx="123">
                  <c:v>-28.233006</c:v>
                </c:pt>
                <c:pt idx="124">
                  <c:v>-27.31113</c:v>
                </c:pt>
                <c:pt idx="125">
                  <c:v>-27.438238</c:v>
                </c:pt>
                <c:pt idx="126">
                  <c:v>-27.949756</c:v>
                </c:pt>
                <c:pt idx="127">
                  <c:v>-29.56871</c:v>
                </c:pt>
                <c:pt idx="128">
                  <c:v>-29.594552</c:v>
                </c:pt>
                <c:pt idx="129">
                  <c:v>-28.988024</c:v>
                </c:pt>
                <c:pt idx="130">
                  <c:v>-30.260918</c:v>
                </c:pt>
                <c:pt idx="131">
                  <c:v>-32.038692</c:v>
                </c:pt>
                <c:pt idx="132">
                  <c:v>-32.316328</c:v>
                </c:pt>
                <c:pt idx="133">
                  <c:v>-31.917684</c:v>
                </c:pt>
                <c:pt idx="134">
                  <c:v>-32.242362</c:v>
                </c:pt>
                <c:pt idx="135">
                  <c:v>-36.639878</c:v>
                </c:pt>
                <c:pt idx="136">
                  <c:v>-36.446716</c:v>
                </c:pt>
                <c:pt idx="137">
                  <c:v>-37.642458</c:v>
                </c:pt>
                <c:pt idx="138">
                  <c:v>-37.820794</c:v>
                </c:pt>
                <c:pt idx="139">
                  <c:v>-42.427422</c:v>
                </c:pt>
                <c:pt idx="140">
                  <c:v>-41.292428</c:v>
                </c:pt>
                <c:pt idx="141">
                  <c:v>-30.272846</c:v>
                </c:pt>
                <c:pt idx="142">
                  <c:v>-25.566722</c:v>
                </c:pt>
                <c:pt idx="143">
                  <c:v>-24.58718</c:v>
                </c:pt>
                <c:pt idx="144">
                  <c:v>-22.527172</c:v>
                </c:pt>
                <c:pt idx="145">
                  <c:v>-18.791668</c:v>
                </c:pt>
                <c:pt idx="146">
                  <c:v>-16.12374</c:v>
                </c:pt>
                <c:pt idx="147">
                  <c:v>-16.098338</c:v>
                </c:pt>
                <c:pt idx="148">
                  <c:v>-15.94062</c:v>
                </c:pt>
                <c:pt idx="149">
                  <c:v>-14.543098</c:v>
                </c:pt>
                <c:pt idx="150">
                  <c:v>-12.25248</c:v>
                </c:pt>
                <c:pt idx="151">
                  <c:v>-11.839612</c:v>
                </c:pt>
                <c:pt idx="152">
                  <c:v>-12.139028</c:v>
                </c:pt>
                <c:pt idx="153">
                  <c:v>-10.7983192</c:v>
                </c:pt>
                <c:pt idx="154">
                  <c:v>-8.2622386</c:v>
                </c:pt>
                <c:pt idx="155">
                  <c:v>-8.823467600000001</c:v>
                </c:pt>
                <c:pt idx="156">
                  <c:v>-9.324504000000001</c:v>
                </c:pt>
                <c:pt idx="157">
                  <c:v>-9.4248814</c:v>
                </c:pt>
                <c:pt idx="158">
                  <c:v>-6.5116368</c:v>
                </c:pt>
                <c:pt idx="159">
                  <c:v>-6.190279599999999</c:v>
                </c:pt>
                <c:pt idx="160">
                  <c:v>-6.9198916</c:v>
                </c:pt>
                <c:pt idx="161">
                  <c:v>-7.0309162</c:v>
                </c:pt>
                <c:pt idx="162">
                  <c:v>-3.5366858</c:v>
                </c:pt>
                <c:pt idx="163">
                  <c:v>-2.8710906</c:v>
                </c:pt>
                <c:pt idx="164">
                  <c:v>-4.2331214</c:v>
                </c:pt>
                <c:pt idx="165">
                  <c:v>-4.9013062</c:v>
                </c:pt>
                <c:pt idx="166">
                  <c:v>-2.7104356</c:v>
                </c:pt>
                <c:pt idx="167">
                  <c:v>-0.8323362</c:v>
                </c:pt>
                <c:pt idx="168">
                  <c:v>-2.4468116</c:v>
                </c:pt>
                <c:pt idx="169">
                  <c:v>-2.5879062</c:v>
                </c:pt>
                <c:pt idx="170">
                  <c:v>-0.01483979999999994</c:v>
                </c:pt>
                <c:pt idx="171">
                  <c:v>2.6775408</c:v>
                </c:pt>
                <c:pt idx="172">
                  <c:v>0.8413796</c:v>
                </c:pt>
                <c:pt idx="173">
                  <c:v>0.7972996</c:v>
                </c:pt>
                <c:pt idx="174">
                  <c:v>1.7749336</c:v>
                </c:pt>
                <c:pt idx="175">
                  <c:v>4.4990968</c:v>
                </c:pt>
                <c:pt idx="176">
                  <c:v>2.855313</c:v>
                </c:pt>
                <c:pt idx="177">
                  <c:v>3.0285204</c:v>
                </c:pt>
                <c:pt idx="178">
                  <c:v>4.104927</c:v>
                </c:pt>
                <c:pt idx="179">
                  <c:v>6.5299152</c:v>
                </c:pt>
                <c:pt idx="180">
                  <c:v>5.4827402</c:v>
                </c:pt>
                <c:pt idx="181">
                  <c:v>4.727034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5.3879224</c:v>
                </c:pt>
                <c:pt idx="1">
                  <c:v>7.6638526</c:v>
                </c:pt>
                <c:pt idx="2">
                  <c:v>7.7914058</c:v>
                </c:pt>
                <c:pt idx="3">
                  <c:v>7.0658834</c:v>
                </c:pt>
                <c:pt idx="4">
                  <c:v>7.405646200000001</c:v>
                </c:pt>
                <c:pt idx="5">
                  <c:v>9.578980400000001</c:v>
                </c:pt>
                <c:pt idx="6">
                  <c:v>10.5267346</c:v>
                </c:pt>
                <c:pt idx="7">
                  <c:v>10.3418054</c:v>
                </c:pt>
                <c:pt idx="8">
                  <c:v>9.366905800000001</c:v>
                </c:pt>
                <c:pt idx="9">
                  <c:v>12.01826</c:v>
                </c:pt>
                <c:pt idx="10">
                  <c:v>13.89131</c:v>
                </c:pt>
                <c:pt idx="11">
                  <c:v>12.314824</c:v>
                </c:pt>
                <c:pt idx="12">
                  <c:v>12.59953</c:v>
                </c:pt>
                <c:pt idx="13">
                  <c:v>14.277728</c:v>
                </c:pt>
                <c:pt idx="14">
                  <c:v>17.18672</c:v>
                </c:pt>
                <c:pt idx="15">
                  <c:v>17.137226</c:v>
                </c:pt>
                <c:pt idx="16">
                  <c:v>17.334264</c:v>
                </c:pt>
                <c:pt idx="17">
                  <c:v>18.475</c:v>
                </c:pt>
                <c:pt idx="18">
                  <c:v>22.426848</c:v>
                </c:pt>
                <c:pt idx="19">
                  <c:v>24.277512</c:v>
                </c:pt>
                <c:pt idx="20">
                  <c:v>24.71607</c:v>
                </c:pt>
                <c:pt idx="21">
                  <c:v>26.244482</c:v>
                </c:pt>
                <c:pt idx="22">
                  <c:v>31.171904</c:v>
                </c:pt>
                <c:pt idx="23">
                  <c:v>31.431938</c:v>
                </c:pt>
                <c:pt idx="24">
                  <c:v>31.262966</c:v>
                </c:pt>
                <c:pt idx="25">
                  <c:v>32.11605400000001</c:v>
                </c:pt>
                <c:pt idx="26">
                  <c:v>34.253344</c:v>
                </c:pt>
                <c:pt idx="27">
                  <c:v>34.312044</c:v>
                </c:pt>
                <c:pt idx="28">
                  <c:v>33.952486</c:v>
                </c:pt>
                <c:pt idx="29">
                  <c:v>33.579122</c:v>
                </c:pt>
                <c:pt idx="30">
                  <c:v>35.153412</c:v>
                </c:pt>
                <c:pt idx="31">
                  <c:v>36.824738</c:v>
                </c:pt>
                <c:pt idx="32">
                  <c:v>35.277888</c:v>
                </c:pt>
                <c:pt idx="33">
                  <c:v>35.145468</c:v>
                </c:pt>
                <c:pt idx="34">
                  <c:v>35.908886</c:v>
                </c:pt>
                <c:pt idx="35">
                  <c:v>38.092996</c:v>
                </c:pt>
                <c:pt idx="36">
                  <c:v>35.94664</c:v>
                </c:pt>
                <c:pt idx="37">
                  <c:v>36.503884</c:v>
                </c:pt>
                <c:pt idx="38">
                  <c:v>36.626742</c:v>
                </c:pt>
                <c:pt idx="39">
                  <c:v>39.152202</c:v>
                </c:pt>
                <c:pt idx="40">
                  <c:v>38.953242</c:v>
                </c:pt>
                <c:pt idx="41">
                  <c:v>37.934838</c:v>
                </c:pt>
                <c:pt idx="42">
                  <c:v>38.43579</c:v>
                </c:pt>
                <c:pt idx="43">
                  <c:v>40.704826</c:v>
                </c:pt>
                <c:pt idx="44">
                  <c:v>41.24866400000001</c:v>
                </c:pt>
                <c:pt idx="45">
                  <c:v>40.68138</c:v>
                </c:pt>
                <c:pt idx="46">
                  <c:v>41.161078</c:v>
                </c:pt>
                <c:pt idx="47">
                  <c:v>43.874412</c:v>
                </c:pt>
                <c:pt idx="48">
                  <c:v>41.516714</c:v>
                </c:pt>
                <c:pt idx="49">
                  <c:v>32.703672</c:v>
                </c:pt>
                <c:pt idx="50">
                  <c:v>30.02098</c:v>
                </c:pt>
                <c:pt idx="51">
                  <c:v>28.127974</c:v>
                </c:pt>
                <c:pt idx="52">
                  <c:v>25.067758</c:v>
                </c:pt>
                <c:pt idx="53">
                  <c:v>21.261316</c:v>
                </c:pt>
                <c:pt idx="54">
                  <c:v>20.912206</c:v>
                </c:pt>
                <c:pt idx="55">
                  <c:v>20.207536</c:v>
                </c:pt>
                <c:pt idx="56">
                  <c:v>18.163834</c:v>
                </c:pt>
                <c:pt idx="57">
                  <c:v>15.57643</c:v>
                </c:pt>
                <c:pt idx="58">
                  <c:v>15.112728</c:v>
                </c:pt>
                <c:pt idx="59">
                  <c:v>14.72282</c:v>
                </c:pt>
                <c:pt idx="60">
                  <c:v>13.455094</c:v>
                </c:pt>
                <c:pt idx="61">
                  <c:v>10.714083</c:v>
                </c:pt>
                <c:pt idx="62">
                  <c:v>10.453824</c:v>
                </c:pt>
                <c:pt idx="63">
                  <c:v>10.6262738</c:v>
                </c:pt>
                <c:pt idx="64">
                  <c:v>10.4284986</c:v>
                </c:pt>
                <c:pt idx="65">
                  <c:v>6.942794600000001</c:v>
                </c:pt>
                <c:pt idx="66">
                  <c:v>7.122313199999999</c:v>
                </c:pt>
                <c:pt idx="67">
                  <c:v>7.586299800000001</c:v>
                </c:pt>
                <c:pt idx="68">
                  <c:v>7.244521399999999</c:v>
                </c:pt>
                <c:pt idx="69">
                  <c:v>4.0853782</c:v>
                </c:pt>
                <c:pt idx="70">
                  <c:v>3.0189846</c:v>
                </c:pt>
                <c:pt idx="71">
                  <c:v>3.3914934</c:v>
                </c:pt>
                <c:pt idx="72">
                  <c:v>3.587544</c:v>
                </c:pt>
                <c:pt idx="73">
                  <c:v>2.394155</c:v>
                </c:pt>
                <c:pt idx="74">
                  <c:v>-0.3989906</c:v>
                </c:pt>
                <c:pt idx="75">
                  <c:v>-0.2952782</c:v>
                </c:pt>
                <c:pt idx="76">
                  <c:v>-1.3844942</c:v>
                </c:pt>
                <c:pt idx="77">
                  <c:v>-5.4038584</c:v>
                </c:pt>
                <c:pt idx="78">
                  <c:v>-8.6298388</c:v>
                </c:pt>
                <c:pt idx="79">
                  <c:v>-9.084662</c:v>
                </c:pt>
                <c:pt idx="80">
                  <c:v>-9.517476800000001</c:v>
                </c:pt>
                <c:pt idx="81">
                  <c:v>-10.8002762</c:v>
                </c:pt>
                <c:pt idx="82">
                  <c:v>-13.517026</c:v>
                </c:pt>
                <c:pt idx="83">
                  <c:v>-14.881362</c:v>
                </c:pt>
                <c:pt idx="84">
                  <c:v>-13.512866</c:v>
                </c:pt>
                <c:pt idx="85">
                  <c:v>-14.029384</c:v>
                </c:pt>
                <c:pt idx="86">
                  <c:v>-16.230234</c:v>
                </c:pt>
                <c:pt idx="87">
                  <c:v>-15.994278</c:v>
                </c:pt>
                <c:pt idx="88">
                  <c:v>-15.508052</c:v>
                </c:pt>
                <c:pt idx="89">
                  <c:v>-15.303202</c:v>
                </c:pt>
                <c:pt idx="90">
                  <c:v>-17.571764</c:v>
                </c:pt>
                <c:pt idx="91">
                  <c:v>-17.831414</c:v>
                </c:pt>
                <c:pt idx="92">
                  <c:v>-16.323026</c:v>
                </c:pt>
                <c:pt idx="93">
                  <c:v>-17.023772</c:v>
                </c:pt>
                <c:pt idx="94">
                  <c:v>-19.63786</c:v>
                </c:pt>
                <c:pt idx="95">
                  <c:v>-20.905022</c:v>
                </c:pt>
                <c:pt idx="96">
                  <c:v>-20.406052</c:v>
                </c:pt>
                <c:pt idx="97">
                  <c:v>-19.77869</c:v>
                </c:pt>
                <c:pt idx="98">
                  <c:v>-18.782466</c:v>
                </c:pt>
                <c:pt idx="99">
                  <c:v>-21.293736</c:v>
                </c:pt>
                <c:pt idx="100">
                  <c:v>-20.884628</c:v>
                </c:pt>
                <c:pt idx="101">
                  <c:v>-20.595364</c:v>
                </c:pt>
                <c:pt idx="102">
                  <c:v>-21.505142</c:v>
                </c:pt>
                <c:pt idx="103">
                  <c:v>-23.451064</c:v>
                </c:pt>
                <c:pt idx="104">
                  <c:v>-22.560278</c:v>
                </c:pt>
                <c:pt idx="105">
                  <c:v>-22.273748</c:v>
                </c:pt>
                <c:pt idx="106">
                  <c:v>-22.296128</c:v>
                </c:pt>
                <c:pt idx="107">
                  <c:v>-24.373016</c:v>
                </c:pt>
                <c:pt idx="108">
                  <c:v>-24.086668</c:v>
                </c:pt>
                <c:pt idx="109">
                  <c:v>-22.927894</c:v>
                </c:pt>
                <c:pt idx="110">
                  <c:v>-22.833022</c:v>
                </c:pt>
                <c:pt idx="111">
                  <c:v>-25.290552</c:v>
                </c:pt>
                <c:pt idx="112">
                  <c:v>-25.558616</c:v>
                </c:pt>
                <c:pt idx="113">
                  <c:v>-24.326098</c:v>
                </c:pt>
                <c:pt idx="114">
                  <c:v>-23.775456</c:v>
                </c:pt>
                <c:pt idx="115">
                  <c:v>-25.343954</c:v>
                </c:pt>
                <c:pt idx="116">
                  <c:v>-26.015172</c:v>
                </c:pt>
                <c:pt idx="117">
                  <c:v>-24.634836</c:v>
                </c:pt>
                <c:pt idx="118">
                  <c:v>-24.947432</c:v>
                </c:pt>
                <c:pt idx="119">
                  <c:v>-26.680618</c:v>
                </c:pt>
                <c:pt idx="120">
                  <c:v>-28.377744</c:v>
                </c:pt>
                <c:pt idx="121">
                  <c:v>-27.16029</c:v>
                </c:pt>
                <c:pt idx="122">
                  <c:v>-26.250602</c:v>
                </c:pt>
                <c:pt idx="123">
                  <c:v>-26.740202</c:v>
                </c:pt>
                <c:pt idx="124">
                  <c:v>-30.101696</c:v>
                </c:pt>
                <c:pt idx="125">
                  <c:v>-28.362892</c:v>
                </c:pt>
                <c:pt idx="126">
                  <c:v>-27.854522</c:v>
                </c:pt>
                <c:pt idx="127">
                  <c:v>-29.352436</c:v>
                </c:pt>
                <c:pt idx="128">
                  <c:v>-32.017206</c:v>
                </c:pt>
                <c:pt idx="129">
                  <c:v>-32.192302</c:v>
                </c:pt>
                <c:pt idx="130">
                  <c:v>-31.621208</c:v>
                </c:pt>
                <c:pt idx="131">
                  <c:v>-31.753376</c:v>
                </c:pt>
                <c:pt idx="132">
                  <c:v>-34.765452</c:v>
                </c:pt>
                <c:pt idx="133">
                  <c:v>-35.812972</c:v>
                </c:pt>
                <c:pt idx="134">
                  <c:v>-35.79956</c:v>
                </c:pt>
                <c:pt idx="135">
                  <c:v>-36.1314</c:v>
                </c:pt>
                <c:pt idx="136">
                  <c:v>-40.08556</c:v>
                </c:pt>
                <c:pt idx="137">
                  <c:v>-42.409576</c:v>
                </c:pt>
                <c:pt idx="138">
                  <c:v>-38.968318</c:v>
                </c:pt>
                <c:pt idx="139">
                  <c:v>-29.60349</c:v>
                </c:pt>
                <c:pt idx="140">
                  <c:v>-27.1946</c:v>
                </c:pt>
                <c:pt idx="141">
                  <c:v>-25.014246</c:v>
                </c:pt>
                <c:pt idx="142">
                  <c:v>-21.306542</c:v>
                </c:pt>
                <c:pt idx="143">
                  <c:v>-17.142876</c:v>
                </c:pt>
                <c:pt idx="144">
                  <c:v>-17.342846</c:v>
                </c:pt>
                <c:pt idx="145">
                  <c:v>-16.942044</c:v>
                </c:pt>
                <c:pt idx="146">
                  <c:v>-15.940452</c:v>
                </c:pt>
                <c:pt idx="147">
                  <c:v>-13.306614</c:v>
                </c:pt>
                <c:pt idx="148">
                  <c:v>-12.693624</c:v>
                </c:pt>
                <c:pt idx="149">
                  <c:v>-12.877282</c:v>
                </c:pt>
                <c:pt idx="150">
                  <c:v>-12.320228</c:v>
                </c:pt>
                <c:pt idx="151">
                  <c:v>-8.604080999999999</c:v>
                </c:pt>
                <c:pt idx="152">
                  <c:v>-9.1141132</c:v>
                </c:pt>
                <c:pt idx="153">
                  <c:v>-9.395194399999999</c:v>
                </c:pt>
                <c:pt idx="154">
                  <c:v>-9.181905199999999</c:v>
                </c:pt>
                <c:pt idx="155">
                  <c:v>-7.1641006</c:v>
                </c:pt>
                <c:pt idx="156">
                  <c:v>-6.0819718</c:v>
                </c:pt>
                <c:pt idx="157">
                  <c:v>-7.233777000000001</c:v>
                </c:pt>
                <c:pt idx="158">
                  <c:v>-7.716209399999999</c:v>
                </c:pt>
                <c:pt idx="159">
                  <c:v>-4.458699999999999</c:v>
                </c:pt>
                <c:pt idx="160">
                  <c:v>-3.7011904</c:v>
                </c:pt>
                <c:pt idx="161">
                  <c:v>-4.902303000000001</c:v>
                </c:pt>
                <c:pt idx="162">
                  <c:v>-5.183287200000001</c:v>
                </c:pt>
                <c:pt idx="163">
                  <c:v>-2.7760956</c:v>
                </c:pt>
                <c:pt idx="164">
                  <c:v>-2.122944</c:v>
                </c:pt>
                <c:pt idx="165">
                  <c:v>-2.1073688</c:v>
                </c:pt>
                <c:pt idx="166">
                  <c:v>-2.7634954</c:v>
                </c:pt>
                <c:pt idx="167">
                  <c:v>-0.9436038</c:v>
                </c:pt>
                <c:pt idx="168">
                  <c:v>2.6610316</c:v>
                </c:pt>
                <c:pt idx="169">
                  <c:v>0.7359878</c:v>
                </c:pt>
                <c:pt idx="170">
                  <c:v>-0.1691552</c:v>
                </c:pt>
                <c:pt idx="171">
                  <c:v>0.8450194</c:v>
                </c:pt>
                <c:pt idx="172">
                  <c:v>2.6277764</c:v>
                </c:pt>
                <c:pt idx="173">
                  <c:v>2.760508</c:v>
                </c:pt>
                <c:pt idx="174">
                  <c:v>2.7545244</c:v>
                </c:pt>
                <c:pt idx="175">
                  <c:v>2.739445</c:v>
                </c:pt>
                <c:pt idx="176">
                  <c:v>5.833330800000001</c:v>
                </c:pt>
                <c:pt idx="177">
                  <c:v>5.513861199999999</c:v>
                </c:pt>
                <c:pt idx="178">
                  <c:v>4.272558399999999</c:v>
                </c:pt>
                <c:pt idx="179">
                  <c:v>4.2878308</c:v>
                </c:pt>
                <c:pt idx="180">
                  <c:v>6.471318999999999</c:v>
                </c:pt>
                <c:pt idx="181">
                  <c:v>6.775924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51.27142090909091</v>
      </c>
      <c r="C3">
        <v>-1.13</v>
      </c>
      <c r="D3">
        <v>-7.178919333333333</v>
      </c>
      <c r="E3">
        <v>-1.11</v>
      </c>
      <c r="F3">
        <v>-1.290812</v>
      </c>
      <c r="G3">
        <v>-1.09</v>
      </c>
      <c r="H3">
        <v>-0.126786</v>
      </c>
      <c r="I3">
        <v>-1.08</v>
      </c>
      <c r="J3">
        <v>0.284574</v>
      </c>
      <c r="K3">
        <v>-1.06</v>
      </c>
      <c r="L3">
        <v>4.78652</v>
      </c>
      <c r="M3">
        <v>-1.04</v>
      </c>
      <c r="N3">
        <v>2.0517345</v>
      </c>
      <c r="O3">
        <v>-1.02</v>
      </c>
      <c r="P3">
        <v>4.038941333333334</v>
      </c>
      <c r="Q3">
        <v>-1</v>
      </c>
      <c r="R3">
        <v>6.356864</v>
      </c>
      <c r="S3">
        <v>-0.98</v>
      </c>
      <c r="T3">
        <v>5.3879224</v>
      </c>
    </row>
    <row r="4" spans="1:20">
      <c r="A4">
        <v>-0.95</v>
      </c>
      <c r="B4">
        <v>-93.19958666666666</v>
      </c>
      <c r="C4">
        <v>-1.12</v>
      </c>
      <c r="D4">
        <v>-6.481246199999999</v>
      </c>
      <c r="E4">
        <v>-1.1</v>
      </c>
      <c r="F4">
        <v>-2.9954086</v>
      </c>
      <c r="G4">
        <v>-1.08</v>
      </c>
      <c r="H4">
        <v>0.459642</v>
      </c>
      <c r="I4">
        <v>-1.07</v>
      </c>
      <c r="J4">
        <v>-0.4688856</v>
      </c>
      <c r="K4">
        <v>-1.05</v>
      </c>
      <c r="L4">
        <v>2.7349072</v>
      </c>
      <c r="M4">
        <v>-1.03</v>
      </c>
      <c r="N4">
        <v>4.5258868</v>
      </c>
      <c r="O4">
        <v>-1.01</v>
      </c>
      <c r="P4">
        <v>3.5908726</v>
      </c>
      <c r="Q4">
        <v>-0.99</v>
      </c>
      <c r="R4">
        <v>6.1417026</v>
      </c>
      <c r="S4">
        <v>-0.97</v>
      </c>
      <c r="T4">
        <v>7.6638526</v>
      </c>
    </row>
    <row r="5" spans="1:20">
      <c r="A5">
        <v>-0.9399999999999999</v>
      </c>
      <c r="B5">
        <v>-54.8676</v>
      </c>
      <c r="C5">
        <v>-1.11</v>
      </c>
      <c r="D5">
        <v>-2.9299694</v>
      </c>
      <c r="E5">
        <v>-1.09</v>
      </c>
      <c r="F5">
        <v>-2.4536002</v>
      </c>
      <c r="G5">
        <v>-1.07</v>
      </c>
      <c r="H5">
        <v>-0.1181202</v>
      </c>
      <c r="I5">
        <v>-1.06</v>
      </c>
      <c r="J5">
        <v>1.5372198</v>
      </c>
      <c r="K5">
        <v>-1.04</v>
      </c>
      <c r="L5">
        <v>2.0669858</v>
      </c>
      <c r="M5">
        <v>-1.02</v>
      </c>
      <c r="N5">
        <v>5.1892978</v>
      </c>
      <c r="O5">
        <v>-1</v>
      </c>
      <c r="P5">
        <v>4.1350126</v>
      </c>
      <c r="Q5">
        <v>-0.98</v>
      </c>
      <c r="R5">
        <v>5.4772042</v>
      </c>
      <c r="S5">
        <v>-0.96</v>
      </c>
      <c r="T5">
        <v>7.7914058</v>
      </c>
    </row>
    <row r="6" spans="1:20">
      <c r="A6">
        <v>-0.93</v>
      </c>
      <c r="B6">
        <v>-34.896502</v>
      </c>
      <c r="C6">
        <v>-1.1</v>
      </c>
      <c r="D6">
        <v>-3.8076964</v>
      </c>
      <c r="E6">
        <v>-1.08</v>
      </c>
      <c r="F6">
        <v>0.4743890000000001</v>
      </c>
      <c r="G6">
        <v>-1.06</v>
      </c>
      <c r="H6">
        <v>-0.09770959999999999</v>
      </c>
      <c r="I6">
        <v>-1.05</v>
      </c>
      <c r="J6">
        <v>3.69437</v>
      </c>
      <c r="K6">
        <v>-1.03</v>
      </c>
      <c r="L6">
        <v>2.5519274</v>
      </c>
      <c r="M6">
        <v>-1.01</v>
      </c>
      <c r="N6">
        <v>4.083505000000001</v>
      </c>
      <c r="O6">
        <v>-0.99</v>
      </c>
      <c r="P6">
        <v>6.840666000000001</v>
      </c>
      <c r="Q6">
        <v>-0.97</v>
      </c>
      <c r="R6">
        <v>6.5722632</v>
      </c>
      <c r="S6">
        <v>-0.95</v>
      </c>
      <c r="T6">
        <v>7.0658834</v>
      </c>
    </row>
    <row r="7" spans="1:20">
      <c r="A7">
        <v>-0.92</v>
      </c>
      <c r="B7">
        <v>-28.843378</v>
      </c>
      <c r="C7">
        <v>-1.09</v>
      </c>
      <c r="D7">
        <v>-4.5086796</v>
      </c>
      <c r="E7">
        <v>-1.07</v>
      </c>
      <c r="F7">
        <v>0.9046877999999999</v>
      </c>
      <c r="G7">
        <v>-1.05</v>
      </c>
      <c r="H7">
        <v>2.7329838</v>
      </c>
      <c r="I7">
        <v>-1.04</v>
      </c>
      <c r="J7">
        <v>3.4776306</v>
      </c>
      <c r="K7">
        <v>-1.02</v>
      </c>
      <c r="L7">
        <v>5.32803</v>
      </c>
      <c r="M7">
        <v>-1</v>
      </c>
      <c r="N7">
        <v>2.4289662</v>
      </c>
      <c r="O7">
        <v>-0.98</v>
      </c>
      <c r="P7">
        <v>6.233640599999999</v>
      </c>
      <c r="Q7">
        <v>-0.96</v>
      </c>
      <c r="R7">
        <v>8.0501188</v>
      </c>
      <c r="S7">
        <v>-0.9399999999999999</v>
      </c>
      <c r="T7">
        <v>7.405646200000001</v>
      </c>
    </row>
    <row r="8" spans="1:20">
      <c r="A8">
        <v>-0.91</v>
      </c>
      <c r="B8">
        <v>-24.698492</v>
      </c>
      <c r="C8">
        <v>-1.08</v>
      </c>
      <c r="D8">
        <v>-3.8928192</v>
      </c>
      <c r="E8">
        <v>-1.06</v>
      </c>
      <c r="F8">
        <v>-0.7826377999999999</v>
      </c>
      <c r="G8">
        <v>-1.04</v>
      </c>
      <c r="H8">
        <v>3.8480694</v>
      </c>
      <c r="I8">
        <v>-1.03</v>
      </c>
      <c r="J8">
        <v>2.6487338</v>
      </c>
      <c r="K8">
        <v>-1.01</v>
      </c>
      <c r="L8">
        <v>5.6917084</v>
      </c>
      <c r="M8">
        <v>-0.99</v>
      </c>
      <c r="N8">
        <v>5.8464644</v>
      </c>
      <c r="O8">
        <v>-0.97</v>
      </c>
      <c r="P8">
        <v>6.0916396</v>
      </c>
      <c r="Q8">
        <v>-0.95</v>
      </c>
      <c r="R8">
        <v>8.261255</v>
      </c>
      <c r="S8">
        <v>-0.93</v>
      </c>
      <c r="T8">
        <v>9.578980400000001</v>
      </c>
    </row>
    <row r="9" spans="1:20">
      <c r="A9">
        <v>-0.9</v>
      </c>
      <c r="B9">
        <v>-20.156368</v>
      </c>
      <c r="C9">
        <v>-1.07</v>
      </c>
      <c r="D9">
        <v>-1.5488094</v>
      </c>
      <c r="E9">
        <v>-1.05</v>
      </c>
      <c r="F9">
        <v>0.1513728</v>
      </c>
      <c r="G9">
        <v>-1.03</v>
      </c>
      <c r="H9">
        <v>3.0223116</v>
      </c>
      <c r="I9">
        <v>-1.02</v>
      </c>
      <c r="J9">
        <v>3.2870106</v>
      </c>
      <c r="K9">
        <v>-1</v>
      </c>
      <c r="L9">
        <v>1.8538392</v>
      </c>
      <c r="M9">
        <v>-0.98</v>
      </c>
      <c r="N9">
        <v>7.6652372</v>
      </c>
      <c r="O9">
        <v>-0.96</v>
      </c>
      <c r="P9">
        <v>5.8599016</v>
      </c>
      <c r="Q9">
        <v>-0.9399999999999999</v>
      </c>
      <c r="R9">
        <v>8.347371200000001</v>
      </c>
      <c r="S9">
        <v>-0.92</v>
      </c>
      <c r="T9">
        <v>10.5267346</v>
      </c>
    </row>
    <row r="10" spans="1:20">
      <c r="A10">
        <v>-0.89</v>
      </c>
      <c r="B10">
        <v>-15.666788</v>
      </c>
      <c r="C10">
        <v>-1.06</v>
      </c>
      <c r="D10">
        <v>-1.7797676</v>
      </c>
      <c r="E10">
        <v>-1.04</v>
      </c>
      <c r="F10">
        <v>2.4975128</v>
      </c>
      <c r="G10">
        <v>-1.02</v>
      </c>
      <c r="H10">
        <v>2.9590988</v>
      </c>
      <c r="I10">
        <v>-1.01</v>
      </c>
      <c r="J10">
        <v>5.339717</v>
      </c>
      <c r="K10">
        <v>-0.99</v>
      </c>
      <c r="L10">
        <v>4.180581200000001</v>
      </c>
      <c r="M10">
        <v>-0.97</v>
      </c>
      <c r="N10">
        <v>6.879189599999999</v>
      </c>
      <c r="O10">
        <v>-0.95</v>
      </c>
      <c r="P10">
        <v>8.798400599999999</v>
      </c>
      <c r="Q10">
        <v>-0.93</v>
      </c>
      <c r="R10">
        <v>7.4886154</v>
      </c>
      <c r="S10">
        <v>-0.91</v>
      </c>
      <c r="T10">
        <v>10.3418054</v>
      </c>
    </row>
    <row r="11" spans="1:20">
      <c r="A11">
        <v>-0.88</v>
      </c>
      <c r="B11">
        <v>-14.238156</v>
      </c>
      <c r="C11">
        <v>-1.05</v>
      </c>
      <c r="D11">
        <v>-2.43094</v>
      </c>
      <c r="E11">
        <v>-1.03</v>
      </c>
      <c r="F11">
        <v>3.4334304</v>
      </c>
      <c r="G11">
        <v>-1.01</v>
      </c>
      <c r="H11">
        <v>3.9041362</v>
      </c>
      <c r="I11">
        <v>-1</v>
      </c>
      <c r="J11">
        <v>2.3632906</v>
      </c>
      <c r="K11">
        <v>-0.98</v>
      </c>
      <c r="L11">
        <v>6.987030999999999</v>
      </c>
      <c r="M11">
        <v>-0.96</v>
      </c>
      <c r="N11">
        <v>6.247593</v>
      </c>
      <c r="O11">
        <v>-0.9399999999999999</v>
      </c>
      <c r="P11">
        <v>8.055521600000001</v>
      </c>
      <c r="Q11">
        <v>-0.92</v>
      </c>
      <c r="R11">
        <v>10.9607416</v>
      </c>
      <c r="S11">
        <v>-0.9</v>
      </c>
      <c r="T11">
        <v>9.366905800000001</v>
      </c>
    </row>
    <row r="12" spans="1:20">
      <c r="A12">
        <v>-0.87</v>
      </c>
      <c r="B12">
        <v>-12.28725</v>
      </c>
      <c r="C12">
        <v>-1.04</v>
      </c>
      <c r="D12">
        <v>-1.7742168</v>
      </c>
      <c r="E12">
        <v>-1.02</v>
      </c>
      <c r="F12">
        <v>2.9639598</v>
      </c>
      <c r="G12">
        <v>-1</v>
      </c>
      <c r="H12">
        <v>1.7685686</v>
      </c>
      <c r="I12">
        <v>-0.99</v>
      </c>
      <c r="J12">
        <v>4.1470138</v>
      </c>
      <c r="K12">
        <v>-0.97</v>
      </c>
      <c r="L12">
        <v>7.7832648</v>
      </c>
      <c r="M12">
        <v>-0.95</v>
      </c>
      <c r="N12">
        <v>7.510418</v>
      </c>
      <c r="O12">
        <v>-0.93</v>
      </c>
      <c r="P12">
        <v>8.055087800000001</v>
      </c>
      <c r="Q12">
        <v>-0.91</v>
      </c>
      <c r="R12">
        <v>11.5701</v>
      </c>
      <c r="S12">
        <v>-0.89</v>
      </c>
      <c r="T12">
        <v>12.01826</v>
      </c>
    </row>
    <row r="13" spans="1:20">
      <c r="A13">
        <v>-0.86</v>
      </c>
      <c r="B13">
        <v>-9.229616399999999</v>
      </c>
      <c r="C13">
        <v>-1.03</v>
      </c>
      <c r="D13">
        <v>1.2988232</v>
      </c>
      <c r="E13">
        <v>-1.01</v>
      </c>
      <c r="F13">
        <v>2.7880568</v>
      </c>
      <c r="G13">
        <v>-0.99</v>
      </c>
      <c r="H13">
        <v>5.1263888</v>
      </c>
      <c r="I13">
        <v>-0.98</v>
      </c>
      <c r="J13">
        <v>4.8942566</v>
      </c>
      <c r="K13">
        <v>-0.96</v>
      </c>
      <c r="L13">
        <v>5.9999788</v>
      </c>
      <c r="M13">
        <v>-0.9399999999999999</v>
      </c>
      <c r="N13">
        <v>8.770925</v>
      </c>
      <c r="O13">
        <v>-0.92</v>
      </c>
      <c r="P13">
        <v>8.315046800000001</v>
      </c>
      <c r="Q13">
        <v>-0.9</v>
      </c>
      <c r="R13">
        <v>10.698124</v>
      </c>
      <c r="S13">
        <v>-0.88</v>
      </c>
      <c r="T13">
        <v>13.89131</v>
      </c>
    </row>
    <row r="14" spans="1:20">
      <c r="A14">
        <v>-0.85</v>
      </c>
      <c r="B14">
        <v>-4.985298</v>
      </c>
      <c r="C14">
        <v>-1.02</v>
      </c>
      <c r="D14">
        <v>2.683148</v>
      </c>
      <c r="E14">
        <v>-1</v>
      </c>
      <c r="F14">
        <v>1.8340912</v>
      </c>
      <c r="G14">
        <v>-0.98</v>
      </c>
      <c r="H14">
        <v>4.3778036</v>
      </c>
      <c r="I14">
        <v>-0.97</v>
      </c>
      <c r="J14">
        <v>8.076689999999999</v>
      </c>
      <c r="K14">
        <v>-0.95</v>
      </c>
      <c r="L14">
        <v>6.54996525</v>
      </c>
      <c r="M14">
        <v>-0.93</v>
      </c>
      <c r="N14">
        <v>9.5147154</v>
      </c>
      <c r="O14">
        <v>-0.91</v>
      </c>
      <c r="P14">
        <v>11.5568534</v>
      </c>
      <c r="Q14">
        <v>-0.89</v>
      </c>
      <c r="R14">
        <v>10.5751182</v>
      </c>
      <c r="S14">
        <v>-0.87</v>
      </c>
      <c r="T14">
        <v>12.314824</v>
      </c>
    </row>
    <row r="15" spans="1:20">
      <c r="A15">
        <v>-0.84</v>
      </c>
      <c r="B15">
        <v>-3.0854442</v>
      </c>
      <c r="C15">
        <v>-1.01</v>
      </c>
      <c r="D15">
        <v>1.2419762</v>
      </c>
      <c r="E15">
        <v>-0.99</v>
      </c>
      <c r="F15">
        <v>5.5309572</v>
      </c>
      <c r="G15">
        <v>-0.97</v>
      </c>
      <c r="H15">
        <v>5.5418836</v>
      </c>
      <c r="I15">
        <v>-0.96</v>
      </c>
      <c r="J15">
        <v>7.6181854</v>
      </c>
      <c r="K15">
        <v>-0.9399999999999999</v>
      </c>
      <c r="L15">
        <v>7.598894200000001</v>
      </c>
      <c r="M15">
        <v>-0.92</v>
      </c>
      <c r="N15">
        <v>8.431080400000001</v>
      </c>
      <c r="O15">
        <v>-0.9</v>
      </c>
      <c r="P15">
        <v>11.624206</v>
      </c>
      <c r="Q15">
        <v>-0.88</v>
      </c>
      <c r="R15">
        <v>13.17907</v>
      </c>
      <c r="S15">
        <v>-0.86</v>
      </c>
      <c r="T15">
        <v>12.59953</v>
      </c>
    </row>
    <row r="16" spans="1:20">
      <c r="A16">
        <v>-0.83</v>
      </c>
      <c r="B16">
        <v>-2.8268892</v>
      </c>
      <c r="C16">
        <v>-1</v>
      </c>
      <c r="D16">
        <v>0.7874396</v>
      </c>
      <c r="E16">
        <v>-0.98</v>
      </c>
      <c r="F16">
        <v>3.9693552</v>
      </c>
      <c r="G16">
        <v>-0.96</v>
      </c>
      <c r="H16">
        <v>8.5896778</v>
      </c>
      <c r="I16">
        <v>-0.95</v>
      </c>
      <c r="J16">
        <v>6.5658754</v>
      </c>
      <c r="K16">
        <v>-0.93</v>
      </c>
      <c r="L16">
        <v>9.6272948</v>
      </c>
      <c r="M16">
        <v>-0.91</v>
      </c>
      <c r="N16">
        <v>9.461872</v>
      </c>
      <c r="O16">
        <v>-0.89</v>
      </c>
      <c r="P16">
        <v>11.136514</v>
      </c>
      <c r="Q16">
        <v>-0.87</v>
      </c>
      <c r="R16">
        <v>14.083926</v>
      </c>
      <c r="S16">
        <v>-0.85</v>
      </c>
      <c r="T16">
        <v>14.277728</v>
      </c>
    </row>
    <row r="17" spans="1:20">
      <c r="A17">
        <v>-0.82</v>
      </c>
      <c r="B17">
        <v>0.3996064</v>
      </c>
      <c r="C17">
        <v>-0.99</v>
      </c>
      <c r="D17">
        <v>3.2467118</v>
      </c>
      <c r="E17">
        <v>-0.97</v>
      </c>
      <c r="F17">
        <v>4.478592</v>
      </c>
      <c r="G17">
        <v>-0.95</v>
      </c>
      <c r="H17">
        <v>8.153476000000001</v>
      </c>
      <c r="I17">
        <v>-0.9399999999999999</v>
      </c>
      <c r="J17">
        <v>7.2210352</v>
      </c>
      <c r="K17">
        <v>-0.92</v>
      </c>
      <c r="L17">
        <v>8.5693868</v>
      </c>
      <c r="M17">
        <v>-0.9</v>
      </c>
      <c r="N17">
        <v>12.294568</v>
      </c>
      <c r="O17">
        <v>-0.88</v>
      </c>
      <c r="P17">
        <v>11.52898</v>
      </c>
      <c r="Q17">
        <v>-0.86</v>
      </c>
      <c r="R17">
        <v>13.084704</v>
      </c>
      <c r="S17">
        <v>-0.84</v>
      </c>
      <c r="T17">
        <v>17.18672</v>
      </c>
    </row>
    <row r="18" spans="1:20">
      <c r="A18">
        <v>-0.8100000000000001</v>
      </c>
      <c r="B18">
        <v>3.9763028</v>
      </c>
      <c r="C18">
        <v>-0.98</v>
      </c>
      <c r="D18">
        <v>4.1356572</v>
      </c>
      <c r="E18">
        <v>-0.96</v>
      </c>
      <c r="F18">
        <v>5.7719538</v>
      </c>
      <c r="G18">
        <v>-0.9399999999999999</v>
      </c>
      <c r="H18">
        <v>7.479642199999999</v>
      </c>
      <c r="I18">
        <v>-0.93</v>
      </c>
      <c r="J18">
        <v>9.750678000000001</v>
      </c>
      <c r="K18">
        <v>-0.91</v>
      </c>
      <c r="L18">
        <v>8.825066</v>
      </c>
      <c r="M18">
        <v>-0.89</v>
      </c>
      <c r="N18">
        <v>11.813306</v>
      </c>
      <c r="O18">
        <v>-0.87</v>
      </c>
      <c r="P18">
        <v>13.754754</v>
      </c>
      <c r="Q18">
        <v>-0.85</v>
      </c>
      <c r="R18">
        <v>14.144496</v>
      </c>
      <c r="S18">
        <v>-0.83</v>
      </c>
      <c r="T18">
        <v>17.137226</v>
      </c>
    </row>
    <row r="19" spans="1:20">
      <c r="A19">
        <v>-0.8</v>
      </c>
      <c r="B19">
        <v>5.3164358</v>
      </c>
      <c r="C19">
        <v>-0.97</v>
      </c>
      <c r="D19">
        <v>3.8012172</v>
      </c>
      <c r="E19">
        <v>-0.95</v>
      </c>
      <c r="F19">
        <v>8.208407600000001</v>
      </c>
      <c r="G19">
        <v>-0.93</v>
      </c>
      <c r="H19">
        <v>8.0828436</v>
      </c>
      <c r="I19">
        <v>-0.92</v>
      </c>
      <c r="J19">
        <v>9.9973618</v>
      </c>
      <c r="K19">
        <v>-0.9</v>
      </c>
      <c r="L19">
        <v>11.0881402</v>
      </c>
      <c r="M19">
        <v>-0.88</v>
      </c>
      <c r="N19">
        <v>11.829834</v>
      </c>
      <c r="O19">
        <v>-0.86</v>
      </c>
      <c r="P19">
        <v>14.503378</v>
      </c>
      <c r="Q19">
        <v>-0.84</v>
      </c>
      <c r="R19">
        <v>15.416208</v>
      </c>
      <c r="S19">
        <v>-0.82</v>
      </c>
      <c r="T19">
        <v>17.334264</v>
      </c>
    </row>
    <row r="20" spans="1:20">
      <c r="A20">
        <v>-0.79</v>
      </c>
      <c r="B20">
        <v>5.8271066</v>
      </c>
      <c r="C20">
        <v>-0.96</v>
      </c>
      <c r="D20">
        <v>4.2008374</v>
      </c>
      <c r="E20">
        <v>-0.9399999999999999</v>
      </c>
      <c r="F20">
        <v>8.037640999999999</v>
      </c>
      <c r="G20">
        <v>-0.92</v>
      </c>
      <c r="H20">
        <v>10.4571768</v>
      </c>
      <c r="I20">
        <v>-0.91</v>
      </c>
      <c r="J20">
        <v>9.3447152</v>
      </c>
      <c r="K20">
        <v>-0.89</v>
      </c>
      <c r="L20">
        <v>13.013656</v>
      </c>
      <c r="M20">
        <v>-0.87</v>
      </c>
      <c r="N20">
        <v>11.9395648</v>
      </c>
      <c r="O20">
        <v>-0.85</v>
      </c>
      <c r="P20">
        <v>14.025668</v>
      </c>
      <c r="Q20">
        <v>-0.83</v>
      </c>
      <c r="R20">
        <v>18.280996</v>
      </c>
      <c r="S20">
        <v>-0.8100000000000001</v>
      </c>
      <c r="T20">
        <v>18.475</v>
      </c>
    </row>
    <row r="21" spans="1:20">
      <c r="A21">
        <v>-0.78</v>
      </c>
      <c r="B21">
        <v>6.772887799999999</v>
      </c>
      <c r="C21">
        <v>-0.95</v>
      </c>
      <c r="D21">
        <v>5.406804200000001</v>
      </c>
      <c r="E21">
        <v>-0.93</v>
      </c>
      <c r="F21">
        <v>6.9346896</v>
      </c>
      <c r="G21">
        <v>-0.91</v>
      </c>
      <c r="H21">
        <v>10.2167346</v>
      </c>
      <c r="I21">
        <v>-0.9</v>
      </c>
      <c r="J21">
        <v>9.4527558</v>
      </c>
      <c r="K21">
        <v>-0.88</v>
      </c>
      <c r="L21">
        <v>12.64106</v>
      </c>
      <c r="M21">
        <v>-0.86</v>
      </c>
      <c r="N21">
        <v>14.3741</v>
      </c>
      <c r="O21">
        <v>-0.84</v>
      </c>
      <c r="P21">
        <v>14.863324</v>
      </c>
      <c r="Q21">
        <v>-0.82</v>
      </c>
      <c r="R21">
        <v>18.839724</v>
      </c>
      <c r="S21">
        <v>-0.8</v>
      </c>
      <c r="T21">
        <v>22.426848</v>
      </c>
    </row>
    <row r="22" spans="1:20">
      <c r="A22">
        <v>-0.77</v>
      </c>
      <c r="B22">
        <v>10.727508</v>
      </c>
      <c r="C22">
        <v>-0.9399999999999999</v>
      </c>
      <c r="D22">
        <v>7.340564000000001</v>
      </c>
      <c r="E22">
        <v>-0.92</v>
      </c>
      <c r="F22">
        <v>8.2089856</v>
      </c>
      <c r="G22">
        <v>-0.9</v>
      </c>
      <c r="H22">
        <v>10.1062174</v>
      </c>
      <c r="I22">
        <v>-0.89</v>
      </c>
      <c r="J22">
        <v>11.846864</v>
      </c>
      <c r="K22">
        <v>-0.87</v>
      </c>
      <c r="L22">
        <v>12.723614</v>
      </c>
      <c r="M22">
        <v>-0.85</v>
      </c>
      <c r="N22">
        <v>15.304492</v>
      </c>
      <c r="O22">
        <v>-0.83</v>
      </c>
      <c r="P22">
        <v>17.541346</v>
      </c>
      <c r="Q22">
        <v>-0.8100000000000001</v>
      </c>
      <c r="R22">
        <v>18.902378</v>
      </c>
      <c r="S22">
        <v>-0.79</v>
      </c>
      <c r="T22">
        <v>24.277512</v>
      </c>
    </row>
    <row r="23" spans="1:20">
      <c r="A23">
        <v>-0.76</v>
      </c>
      <c r="B23">
        <v>12.781768</v>
      </c>
      <c r="C23">
        <v>-0.93</v>
      </c>
      <c r="D23">
        <v>6.6587958</v>
      </c>
      <c r="E23">
        <v>-0.91</v>
      </c>
      <c r="F23">
        <v>10.4492788</v>
      </c>
      <c r="G23">
        <v>-0.89</v>
      </c>
      <c r="H23">
        <v>10.0161732</v>
      </c>
      <c r="I23">
        <v>-0.88</v>
      </c>
      <c r="J23">
        <v>13.774154</v>
      </c>
      <c r="K23">
        <v>-0.86</v>
      </c>
      <c r="L23">
        <v>12.993448</v>
      </c>
      <c r="M23">
        <v>-0.84</v>
      </c>
      <c r="N23">
        <v>15.38483</v>
      </c>
      <c r="O23">
        <v>-0.82</v>
      </c>
      <c r="P23">
        <v>18.751162</v>
      </c>
      <c r="Q23">
        <v>-0.8</v>
      </c>
      <c r="R23">
        <v>20.402128</v>
      </c>
      <c r="S23">
        <v>-0.78</v>
      </c>
      <c r="T23">
        <v>24.71607</v>
      </c>
    </row>
    <row r="24" spans="1:20">
      <c r="A24">
        <v>-0.75</v>
      </c>
      <c r="B24">
        <v>12.690814</v>
      </c>
      <c r="C24">
        <v>-0.92</v>
      </c>
      <c r="D24">
        <v>6.7843536</v>
      </c>
      <c r="E24">
        <v>-0.9</v>
      </c>
      <c r="F24">
        <v>11.016608</v>
      </c>
      <c r="G24">
        <v>-0.88</v>
      </c>
      <c r="H24">
        <v>13.4731</v>
      </c>
      <c r="I24">
        <v>-0.87</v>
      </c>
      <c r="J24">
        <v>12.949614</v>
      </c>
      <c r="K24">
        <v>-0.85</v>
      </c>
      <c r="L24">
        <v>15.260166</v>
      </c>
      <c r="M24">
        <v>-0.83</v>
      </c>
      <c r="N24">
        <v>15.144322</v>
      </c>
      <c r="O24">
        <v>-0.8100000000000001</v>
      </c>
      <c r="P24">
        <v>19.330602</v>
      </c>
      <c r="Q24">
        <v>-0.79</v>
      </c>
      <c r="R24">
        <v>23.755106</v>
      </c>
      <c r="S24">
        <v>-0.77</v>
      </c>
      <c r="T24">
        <v>26.244482</v>
      </c>
    </row>
    <row r="25" spans="1:20">
      <c r="A25">
        <v>-0.74</v>
      </c>
      <c r="B25">
        <v>13.3569</v>
      </c>
      <c r="C25">
        <v>-0.91</v>
      </c>
      <c r="D25">
        <v>7.706302199999999</v>
      </c>
      <c r="E25">
        <v>-0.89</v>
      </c>
      <c r="F25">
        <v>9.947426200000001</v>
      </c>
      <c r="G25">
        <v>-0.87</v>
      </c>
      <c r="H25">
        <v>13.514068</v>
      </c>
      <c r="I25">
        <v>-0.86</v>
      </c>
      <c r="J25">
        <v>12.613382</v>
      </c>
      <c r="K25">
        <v>-0.84</v>
      </c>
      <c r="L25">
        <v>15.771192</v>
      </c>
      <c r="M25">
        <v>-0.82</v>
      </c>
      <c r="N25">
        <v>19.749334</v>
      </c>
      <c r="O25">
        <v>-0.8</v>
      </c>
      <c r="P25">
        <v>20.184516</v>
      </c>
      <c r="Q25">
        <v>-0.78</v>
      </c>
      <c r="R25">
        <v>25.967818</v>
      </c>
      <c r="S25">
        <v>-0.76</v>
      </c>
      <c r="T25">
        <v>31.171904</v>
      </c>
    </row>
    <row r="26" spans="1:20">
      <c r="A26">
        <v>-0.73</v>
      </c>
      <c r="B26">
        <v>16.17682</v>
      </c>
      <c r="C26">
        <v>-0.9</v>
      </c>
      <c r="D26">
        <v>10.1479478</v>
      </c>
      <c r="E26">
        <v>-0.88</v>
      </c>
      <c r="F26">
        <v>10.1565834</v>
      </c>
      <c r="G26">
        <v>-0.86</v>
      </c>
      <c r="H26">
        <v>13.443462</v>
      </c>
      <c r="I26">
        <v>-0.85</v>
      </c>
      <c r="J26">
        <v>14.078306</v>
      </c>
      <c r="K26">
        <v>-0.83</v>
      </c>
      <c r="L26">
        <v>15.857376</v>
      </c>
      <c r="M26">
        <v>-0.8100000000000001</v>
      </c>
      <c r="N26">
        <v>20.46896</v>
      </c>
      <c r="O26">
        <v>-0.79</v>
      </c>
      <c r="P26">
        <v>22.596662</v>
      </c>
      <c r="Q26">
        <v>-0.77</v>
      </c>
      <c r="R26">
        <v>26.787442</v>
      </c>
      <c r="S26">
        <v>-0.75</v>
      </c>
      <c r="T26">
        <v>31.431938</v>
      </c>
    </row>
    <row r="27" spans="1:20">
      <c r="A27">
        <v>-0.72</v>
      </c>
      <c r="B27">
        <v>18.797666</v>
      </c>
      <c r="C27">
        <v>-0.89</v>
      </c>
      <c r="D27">
        <v>10.2524952</v>
      </c>
      <c r="E27">
        <v>-0.87</v>
      </c>
      <c r="F27">
        <v>13.710716</v>
      </c>
      <c r="G27">
        <v>-0.85</v>
      </c>
      <c r="H27">
        <v>13.401996</v>
      </c>
      <c r="I27">
        <v>-0.84</v>
      </c>
      <c r="J27">
        <v>16.394214</v>
      </c>
      <c r="K27">
        <v>-0.82</v>
      </c>
      <c r="L27">
        <v>16.585628</v>
      </c>
      <c r="M27">
        <v>-0.8</v>
      </c>
      <c r="N27">
        <v>21.200708</v>
      </c>
      <c r="O27">
        <v>-0.78</v>
      </c>
      <c r="P27">
        <v>26.46207</v>
      </c>
      <c r="Q27">
        <v>-0.76</v>
      </c>
      <c r="R27">
        <v>28.195102</v>
      </c>
      <c r="S27">
        <v>-0.74</v>
      </c>
      <c r="T27">
        <v>31.262966</v>
      </c>
    </row>
    <row r="28" spans="1:20">
      <c r="A28">
        <v>-0.71</v>
      </c>
      <c r="B28">
        <v>18.41376</v>
      </c>
      <c r="C28">
        <v>-0.88</v>
      </c>
      <c r="D28">
        <v>9.4352676</v>
      </c>
      <c r="E28">
        <v>-0.86</v>
      </c>
      <c r="F28">
        <v>13.8701</v>
      </c>
      <c r="G28">
        <v>-0.84</v>
      </c>
      <c r="H28">
        <v>15.343178</v>
      </c>
      <c r="I28">
        <v>-0.83</v>
      </c>
      <c r="J28">
        <v>16.442962</v>
      </c>
      <c r="K28">
        <v>-0.8100000000000001</v>
      </c>
      <c r="L28">
        <v>20.557844</v>
      </c>
      <c r="M28">
        <v>-0.79</v>
      </c>
      <c r="N28">
        <v>21.3943</v>
      </c>
      <c r="O28">
        <v>-0.77</v>
      </c>
      <c r="P28">
        <v>27.522874</v>
      </c>
      <c r="Q28">
        <v>-0.75</v>
      </c>
      <c r="R28">
        <v>32.402118</v>
      </c>
      <c r="S28">
        <v>-0.73</v>
      </c>
      <c r="T28">
        <v>32.11605400000001</v>
      </c>
    </row>
    <row r="29" spans="1:20">
      <c r="A29">
        <v>-0.7</v>
      </c>
      <c r="B29">
        <v>18.519728</v>
      </c>
      <c r="C29">
        <v>-0.87</v>
      </c>
      <c r="D29">
        <v>10.09223</v>
      </c>
      <c r="E29">
        <v>-0.85</v>
      </c>
      <c r="F29">
        <v>13.49387</v>
      </c>
      <c r="G29">
        <v>-0.83</v>
      </c>
      <c r="H29">
        <v>17.335288</v>
      </c>
      <c r="I29">
        <v>-0.82</v>
      </c>
      <c r="J29">
        <v>17.275636</v>
      </c>
      <c r="K29">
        <v>-0.8</v>
      </c>
      <c r="L29">
        <v>22.084902</v>
      </c>
      <c r="M29">
        <v>-0.78</v>
      </c>
      <c r="N29">
        <v>25.3107</v>
      </c>
      <c r="O29">
        <v>-0.76</v>
      </c>
      <c r="P29">
        <v>27.882838</v>
      </c>
      <c r="Q29">
        <v>-0.74</v>
      </c>
      <c r="R29">
        <v>32.23211999999999</v>
      </c>
      <c r="S29">
        <v>-0.72</v>
      </c>
      <c r="T29">
        <v>34.253344</v>
      </c>
    </row>
    <row r="30" spans="1:20">
      <c r="A30">
        <v>-0.6899999999999999</v>
      </c>
      <c r="B30">
        <v>20.208622</v>
      </c>
      <c r="C30">
        <v>-0.86</v>
      </c>
      <c r="D30">
        <v>13.445572</v>
      </c>
      <c r="E30">
        <v>-0.84</v>
      </c>
      <c r="F30">
        <v>13.86144</v>
      </c>
      <c r="G30">
        <v>-0.82</v>
      </c>
      <c r="H30">
        <v>18.108382</v>
      </c>
      <c r="I30">
        <v>-0.8100000000000001</v>
      </c>
      <c r="J30">
        <v>19.11057</v>
      </c>
      <c r="K30">
        <v>-0.79</v>
      </c>
      <c r="L30">
        <v>22.826288</v>
      </c>
      <c r="M30">
        <v>-0.77</v>
      </c>
      <c r="N30">
        <v>28.223416</v>
      </c>
      <c r="O30">
        <v>-0.75</v>
      </c>
      <c r="P30">
        <v>30.387682</v>
      </c>
      <c r="Q30">
        <v>-0.73</v>
      </c>
      <c r="R30">
        <v>32.650986</v>
      </c>
      <c r="S30">
        <v>-0.71</v>
      </c>
      <c r="T30">
        <v>34.312044</v>
      </c>
    </row>
    <row r="31" spans="1:20">
      <c r="A31">
        <v>-0.68</v>
      </c>
      <c r="B31">
        <v>22.139736</v>
      </c>
      <c r="C31">
        <v>-0.85</v>
      </c>
      <c r="D31">
        <v>13.825926</v>
      </c>
      <c r="E31">
        <v>-0.83</v>
      </c>
      <c r="F31">
        <v>17.008596</v>
      </c>
      <c r="G31">
        <v>-0.8100000000000001</v>
      </c>
      <c r="H31">
        <v>18.762202</v>
      </c>
      <c r="I31">
        <v>-0.8</v>
      </c>
      <c r="J31">
        <v>22.905602</v>
      </c>
      <c r="K31">
        <v>-0.78</v>
      </c>
      <c r="L31">
        <v>24.395136</v>
      </c>
      <c r="M31">
        <v>-0.76</v>
      </c>
      <c r="N31">
        <v>28.914274</v>
      </c>
      <c r="O31">
        <v>-0.74</v>
      </c>
      <c r="P31">
        <v>32.933362</v>
      </c>
      <c r="Q31">
        <v>-0.72</v>
      </c>
      <c r="R31">
        <v>32.73951599999999</v>
      </c>
      <c r="S31">
        <v>-0.7</v>
      </c>
      <c r="T31">
        <v>33.952486</v>
      </c>
    </row>
    <row r="32" spans="1:20">
      <c r="A32">
        <v>-0.67</v>
      </c>
      <c r="B32">
        <v>21.393</v>
      </c>
      <c r="C32">
        <v>-0.84</v>
      </c>
      <c r="D32">
        <v>13.547066</v>
      </c>
      <c r="E32">
        <v>-0.82</v>
      </c>
      <c r="F32">
        <v>19.00289</v>
      </c>
      <c r="G32">
        <v>-0.8</v>
      </c>
      <c r="H32">
        <v>21.367128</v>
      </c>
      <c r="I32">
        <v>-0.79</v>
      </c>
      <c r="J32">
        <v>23.87447</v>
      </c>
      <c r="K32">
        <v>-0.77</v>
      </c>
      <c r="L32">
        <v>28.503918</v>
      </c>
      <c r="M32">
        <v>-0.75</v>
      </c>
      <c r="N32">
        <v>29.106286</v>
      </c>
      <c r="O32">
        <v>-0.73</v>
      </c>
      <c r="P32">
        <v>33.673618</v>
      </c>
      <c r="Q32">
        <v>-0.71</v>
      </c>
      <c r="R32">
        <v>35.277692</v>
      </c>
      <c r="S32">
        <v>-0.6899999999999999</v>
      </c>
      <c r="T32">
        <v>33.579122</v>
      </c>
    </row>
    <row r="33" spans="1:20">
      <c r="A33">
        <v>-0.66</v>
      </c>
      <c r="B33">
        <v>20.588342</v>
      </c>
      <c r="C33">
        <v>-0.83</v>
      </c>
      <c r="D33">
        <v>14.235768</v>
      </c>
      <c r="E33">
        <v>-0.8100000000000001</v>
      </c>
      <c r="F33">
        <v>18.83297</v>
      </c>
      <c r="G33">
        <v>-0.79</v>
      </c>
      <c r="H33">
        <v>24.911128</v>
      </c>
      <c r="I33">
        <v>-0.78</v>
      </c>
      <c r="J33">
        <v>24.38915</v>
      </c>
      <c r="K33">
        <v>-0.76</v>
      </c>
      <c r="L33">
        <v>30.018676</v>
      </c>
      <c r="M33">
        <v>-0.74</v>
      </c>
      <c r="N33">
        <v>31.288894</v>
      </c>
      <c r="O33">
        <v>-0.72</v>
      </c>
      <c r="P33">
        <v>33.087336</v>
      </c>
      <c r="Q33">
        <v>-0.7</v>
      </c>
      <c r="R33">
        <v>35.016474</v>
      </c>
      <c r="S33">
        <v>-0.68</v>
      </c>
      <c r="T33">
        <v>35.153412</v>
      </c>
    </row>
    <row r="34" spans="1:20">
      <c r="A34">
        <v>-0.65</v>
      </c>
      <c r="B34">
        <v>21.362298</v>
      </c>
      <c r="C34">
        <v>-0.82</v>
      </c>
      <c r="D34">
        <v>17.610998</v>
      </c>
      <c r="E34">
        <v>-0.8</v>
      </c>
      <c r="F34">
        <v>19.828736</v>
      </c>
      <c r="G34">
        <v>-0.78</v>
      </c>
      <c r="H34">
        <v>25.675596</v>
      </c>
      <c r="I34">
        <v>-0.77</v>
      </c>
      <c r="J34">
        <v>26.935368</v>
      </c>
      <c r="K34">
        <v>-0.75</v>
      </c>
      <c r="L34">
        <v>29.701846</v>
      </c>
      <c r="M34">
        <v>-0.73</v>
      </c>
      <c r="N34">
        <v>34.454506</v>
      </c>
      <c r="O34">
        <v>-0.71</v>
      </c>
      <c r="P34">
        <v>33.2449</v>
      </c>
      <c r="Q34">
        <v>-0.6899999999999999</v>
      </c>
      <c r="R34">
        <v>34.400624</v>
      </c>
      <c r="S34">
        <v>-0.67</v>
      </c>
      <c r="T34">
        <v>36.824738</v>
      </c>
    </row>
    <row r="35" spans="1:20">
      <c r="A35">
        <v>-0.64</v>
      </c>
      <c r="B35">
        <v>23.482296</v>
      </c>
      <c r="C35">
        <v>-0.8100000000000001</v>
      </c>
      <c r="D35">
        <v>18.433216</v>
      </c>
      <c r="E35">
        <v>-0.79</v>
      </c>
      <c r="F35">
        <v>23.472376</v>
      </c>
      <c r="G35">
        <v>-0.77</v>
      </c>
      <c r="H35">
        <v>27.122968</v>
      </c>
      <c r="I35">
        <v>-0.76</v>
      </c>
      <c r="J35">
        <v>30.798804</v>
      </c>
      <c r="K35">
        <v>-0.74</v>
      </c>
      <c r="L35">
        <v>31.064018</v>
      </c>
      <c r="M35">
        <v>-0.72</v>
      </c>
      <c r="N35">
        <v>34.049206</v>
      </c>
      <c r="O35">
        <v>-0.7</v>
      </c>
      <c r="P35">
        <v>36.006308</v>
      </c>
      <c r="Q35">
        <v>-0.68</v>
      </c>
      <c r="R35">
        <v>33.573956</v>
      </c>
      <c r="S35">
        <v>-0.66</v>
      </c>
      <c r="T35">
        <v>35.277888</v>
      </c>
    </row>
    <row r="36" spans="1:20">
      <c r="A36">
        <v>-0.63</v>
      </c>
      <c r="B36">
        <v>24.281084</v>
      </c>
      <c r="C36">
        <v>-0.8</v>
      </c>
      <c r="D36">
        <v>19.721916</v>
      </c>
      <c r="E36">
        <v>-0.78</v>
      </c>
      <c r="F36">
        <v>26.447236</v>
      </c>
      <c r="G36">
        <v>-0.76</v>
      </c>
      <c r="H36">
        <v>28.16748</v>
      </c>
      <c r="I36">
        <v>-0.75</v>
      </c>
      <c r="J36">
        <v>29.734324</v>
      </c>
      <c r="K36">
        <v>-0.73</v>
      </c>
      <c r="L36">
        <v>32.672056</v>
      </c>
      <c r="M36">
        <v>-0.71</v>
      </c>
      <c r="N36">
        <v>33.256784</v>
      </c>
      <c r="O36">
        <v>-0.6899999999999999</v>
      </c>
      <c r="P36">
        <v>35.179798</v>
      </c>
      <c r="Q36">
        <v>-0.67</v>
      </c>
      <c r="R36">
        <v>35.695572</v>
      </c>
      <c r="S36">
        <v>-0.65</v>
      </c>
      <c r="T36">
        <v>35.145468</v>
      </c>
    </row>
    <row r="37" spans="1:20">
      <c r="A37">
        <v>-0.62</v>
      </c>
      <c r="B37">
        <v>22.676238</v>
      </c>
      <c r="C37">
        <v>-0.79</v>
      </c>
      <c r="D37">
        <v>20.381076</v>
      </c>
      <c r="E37">
        <v>-0.77</v>
      </c>
      <c r="F37">
        <v>27.057918</v>
      </c>
      <c r="G37">
        <v>-0.75</v>
      </c>
      <c r="H37">
        <v>30.408988</v>
      </c>
      <c r="I37">
        <v>-0.74</v>
      </c>
      <c r="J37">
        <v>31.033862</v>
      </c>
      <c r="K37">
        <v>-0.72</v>
      </c>
      <c r="L37">
        <v>35.26694</v>
      </c>
      <c r="M37">
        <v>-0.7</v>
      </c>
      <c r="N37">
        <v>34.489632</v>
      </c>
      <c r="O37">
        <v>-0.68</v>
      </c>
      <c r="P37">
        <v>34.594914</v>
      </c>
      <c r="Q37">
        <v>-0.66</v>
      </c>
      <c r="R37">
        <v>37.119052</v>
      </c>
      <c r="S37">
        <v>-0.64</v>
      </c>
      <c r="T37">
        <v>35.908886</v>
      </c>
    </row>
    <row r="38" spans="1:20">
      <c r="A38">
        <v>-0.61</v>
      </c>
      <c r="B38">
        <v>23.642226</v>
      </c>
      <c r="C38">
        <v>-0.78</v>
      </c>
      <c r="D38">
        <v>24.64486</v>
      </c>
      <c r="E38">
        <v>-0.76</v>
      </c>
      <c r="F38">
        <v>27.979714</v>
      </c>
      <c r="G38">
        <v>-0.74</v>
      </c>
      <c r="H38">
        <v>32.65407800000001</v>
      </c>
      <c r="I38">
        <v>-0.73</v>
      </c>
      <c r="J38">
        <v>31.700632</v>
      </c>
      <c r="K38">
        <v>-0.71</v>
      </c>
      <c r="L38">
        <v>33.98153</v>
      </c>
      <c r="M38">
        <v>-0.6899999999999999</v>
      </c>
      <c r="N38">
        <v>35.326612</v>
      </c>
      <c r="O38">
        <v>-0.67</v>
      </c>
      <c r="P38">
        <v>33.929972</v>
      </c>
      <c r="Q38">
        <v>-0.65</v>
      </c>
      <c r="R38">
        <v>35.2513</v>
      </c>
      <c r="S38">
        <v>-0.63</v>
      </c>
      <c r="T38">
        <v>38.092996</v>
      </c>
    </row>
    <row r="39" spans="1:20">
      <c r="A39">
        <v>-0.6</v>
      </c>
      <c r="B39">
        <v>26.453154</v>
      </c>
      <c r="C39">
        <v>-0.77</v>
      </c>
      <c r="D39">
        <v>28.73485</v>
      </c>
      <c r="E39">
        <v>-0.75</v>
      </c>
      <c r="F39">
        <v>30.047648</v>
      </c>
      <c r="G39">
        <v>-0.73</v>
      </c>
      <c r="H39">
        <v>32.190332</v>
      </c>
      <c r="I39">
        <v>-0.72</v>
      </c>
      <c r="J39">
        <v>35.11678</v>
      </c>
      <c r="K39">
        <v>-0.7</v>
      </c>
      <c r="L39">
        <v>33.83587</v>
      </c>
      <c r="M39">
        <v>-0.68</v>
      </c>
      <c r="N39">
        <v>35.239376</v>
      </c>
      <c r="O39">
        <v>-0.66</v>
      </c>
      <c r="P39">
        <v>36.425634</v>
      </c>
      <c r="Q39">
        <v>-0.64</v>
      </c>
      <c r="R39">
        <v>35.066648</v>
      </c>
      <c r="S39">
        <v>-0.62</v>
      </c>
      <c r="T39">
        <v>35.94664</v>
      </c>
    </row>
    <row r="40" spans="1:20">
      <c r="A40">
        <v>-0.59</v>
      </c>
      <c r="B40">
        <v>26.540824</v>
      </c>
      <c r="C40">
        <v>-0.76</v>
      </c>
      <c r="D40">
        <v>29.600138</v>
      </c>
      <c r="E40">
        <v>-0.74</v>
      </c>
      <c r="F40">
        <v>32.896644</v>
      </c>
      <c r="G40">
        <v>-0.72</v>
      </c>
      <c r="H40">
        <v>32.786894</v>
      </c>
      <c r="I40">
        <v>-0.71</v>
      </c>
      <c r="J40">
        <v>35.715504</v>
      </c>
      <c r="K40">
        <v>-0.6899999999999999</v>
      </c>
      <c r="L40">
        <v>33.882878</v>
      </c>
      <c r="M40">
        <v>-0.67</v>
      </c>
      <c r="N40">
        <v>33.50966</v>
      </c>
      <c r="O40">
        <v>-0.65</v>
      </c>
      <c r="P40">
        <v>36.83651</v>
      </c>
      <c r="Q40">
        <v>-0.63</v>
      </c>
      <c r="R40">
        <v>35.92529</v>
      </c>
      <c r="S40">
        <v>-0.61</v>
      </c>
      <c r="T40">
        <v>36.503884</v>
      </c>
    </row>
    <row r="41" spans="1:20">
      <c r="A41">
        <v>-0.58</v>
      </c>
      <c r="B41">
        <v>25.973368</v>
      </c>
      <c r="C41">
        <v>-0.75</v>
      </c>
      <c r="D41">
        <v>29.592334</v>
      </c>
      <c r="E41">
        <v>-0.73</v>
      </c>
      <c r="F41">
        <v>32.82328</v>
      </c>
      <c r="G41">
        <v>-0.71</v>
      </c>
      <c r="H41">
        <v>35.588778</v>
      </c>
      <c r="I41">
        <v>-0.7</v>
      </c>
      <c r="J41">
        <v>34.533814</v>
      </c>
      <c r="K41">
        <v>-0.68</v>
      </c>
      <c r="L41">
        <v>36.213116</v>
      </c>
      <c r="M41">
        <v>-0.66</v>
      </c>
      <c r="N41">
        <v>34.729092</v>
      </c>
      <c r="O41">
        <v>-0.64</v>
      </c>
      <c r="P41">
        <v>35.73829</v>
      </c>
      <c r="Q41">
        <v>-0.62</v>
      </c>
      <c r="R41">
        <v>36.88006</v>
      </c>
      <c r="S41">
        <v>-0.6</v>
      </c>
      <c r="T41">
        <v>36.626742</v>
      </c>
    </row>
    <row r="42" spans="1:20">
      <c r="A42">
        <v>-0.57</v>
      </c>
      <c r="B42">
        <v>26.067632</v>
      </c>
      <c r="C42">
        <v>-0.74</v>
      </c>
      <c r="D42">
        <v>31.156462</v>
      </c>
      <c r="E42">
        <v>-0.72</v>
      </c>
      <c r="F42">
        <v>32.946482</v>
      </c>
      <c r="G42">
        <v>-0.7</v>
      </c>
      <c r="H42">
        <v>35.850792</v>
      </c>
      <c r="I42">
        <v>-0.6899999999999999</v>
      </c>
      <c r="J42">
        <v>33.831034</v>
      </c>
      <c r="K42">
        <v>-0.67</v>
      </c>
      <c r="L42">
        <v>35.07356</v>
      </c>
      <c r="M42">
        <v>-0.65</v>
      </c>
      <c r="N42">
        <v>37.525958</v>
      </c>
      <c r="O42">
        <v>-0.63</v>
      </c>
      <c r="P42">
        <v>35.548798</v>
      </c>
      <c r="Q42">
        <v>-0.61</v>
      </c>
      <c r="R42">
        <v>36.929554</v>
      </c>
      <c r="S42">
        <v>-0.59</v>
      </c>
      <c r="T42">
        <v>39.152202</v>
      </c>
    </row>
    <row r="43" spans="1:20">
      <c r="A43">
        <v>-0.5600000000000001</v>
      </c>
      <c r="B43">
        <v>27.68311</v>
      </c>
      <c r="C43">
        <v>-0.73</v>
      </c>
      <c r="D43">
        <v>34.156654</v>
      </c>
      <c r="E43">
        <v>-0.71</v>
      </c>
      <c r="F43">
        <v>34.004824</v>
      </c>
      <c r="G43">
        <v>-0.6899999999999999</v>
      </c>
      <c r="H43">
        <v>34.502788</v>
      </c>
      <c r="I43">
        <v>-0.68</v>
      </c>
      <c r="J43">
        <v>34.968492</v>
      </c>
      <c r="K43">
        <v>-0.66</v>
      </c>
      <c r="L43">
        <v>33.903256</v>
      </c>
      <c r="M43">
        <v>-0.64</v>
      </c>
      <c r="N43">
        <v>36.686074</v>
      </c>
      <c r="O43">
        <v>-0.62</v>
      </c>
      <c r="P43">
        <v>36.312378</v>
      </c>
      <c r="Q43">
        <v>-0.6</v>
      </c>
      <c r="R43">
        <v>35.715968</v>
      </c>
      <c r="S43">
        <v>-0.58</v>
      </c>
      <c r="T43">
        <v>38.953242</v>
      </c>
    </row>
    <row r="44" spans="1:20">
      <c r="A44">
        <v>-0.55</v>
      </c>
      <c r="B44">
        <v>28.480208</v>
      </c>
      <c r="C44">
        <v>-0.72</v>
      </c>
      <c r="D44">
        <v>33.53154</v>
      </c>
      <c r="E44">
        <v>-0.7</v>
      </c>
      <c r="F44">
        <v>36.528796</v>
      </c>
      <c r="G44">
        <v>-0.68</v>
      </c>
      <c r="H44">
        <v>34.056704</v>
      </c>
      <c r="I44">
        <v>-0.67</v>
      </c>
      <c r="J44">
        <v>36.268166</v>
      </c>
      <c r="K44">
        <v>-0.65</v>
      </c>
      <c r="L44">
        <v>34.806032</v>
      </c>
      <c r="M44">
        <v>-0.63</v>
      </c>
      <c r="N44">
        <v>36.25539999999999</v>
      </c>
      <c r="O44">
        <v>-0.61</v>
      </c>
      <c r="P44">
        <v>37.75518</v>
      </c>
      <c r="Q44">
        <v>-0.59</v>
      </c>
      <c r="R44">
        <v>37.771352</v>
      </c>
      <c r="S44">
        <v>-0.57</v>
      </c>
      <c r="T44">
        <v>37.934838</v>
      </c>
    </row>
    <row r="45" spans="1:20">
      <c r="A45">
        <v>-0.54</v>
      </c>
      <c r="B45">
        <v>28.053616</v>
      </c>
      <c r="C45">
        <v>-0.71</v>
      </c>
      <c r="D45">
        <v>33.270872</v>
      </c>
      <c r="E45">
        <v>-0.6899999999999999</v>
      </c>
      <c r="F45">
        <v>35.423306</v>
      </c>
      <c r="G45">
        <v>-0.67</v>
      </c>
      <c r="H45">
        <v>36.51503</v>
      </c>
      <c r="I45">
        <v>-0.66</v>
      </c>
      <c r="J45">
        <v>35.58238799999999</v>
      </c>
      <c r="K45">
        <v>-0.64</v>
      </c>
      <c r="L45">
        <v>37.8467</v>
      </c>
      <c r="M45">
        <v>-0.62</v>
      </c>
      <c r="N45">
        <v>35.46013000000001</v>
      </c>
      <c r="O45">
        <v>-0.6</v>
      </c>
      <c r="P45">
        <v>37.044124</v>
      </c>
      <c r="Q45">
        <v>-0.58</v>
      </c>
      <c r="R45">
        <v>39.600458</v>
      </c>
      <c r="S45">
        <v>-0.5600000000000001</v>
      </c>
      <c r="T45">
        <v>38.43579</v>
      </c>
    </row>
    <row r="46" spans="1:20">
      <c r="A46">
        <v>-0.53</v>
      </c>
      <c r="B46">
        <v>28.565656</v>
      </c>
      <c r="C46">
        <v>-0.7</v>
      </c>
      <c r="D46">
        <v>34.264272</v>
      </c>
      <c r="E46">
        <v>-0.68</v>
      </c>
      <c r="F46">
        <v>34.663648</v>
      </c>
      <c r="G46">
        <v>-0.66</v>
      </c>
      <c r="H46">
        <v>36.186812</v>
      </c>
      <c r="I46">
        <v>-0.65</v>
      </c>
      <c r="J46">
        <v>34.94123399999999</v>
      </c>
      <c r="K46">
        <v>-0.63</v>
      </c>
      <c r="L46">
        <v>36.633522</v>
      </c>
      <c r="M46">
        <v>-0.61</v>
      </c>
      <c r="N46">
        <v>37.594132</v>
      </c>
      <c r="O46">
        <v>-0.59</v>
      </c>
      <c r="P46">
        <v>36.662184</v>
      </c>
      <c r="Q46">
        <v>-0.57</v>
      </c>
      <c r="R46">
        <v>39.167354</v>
      </c>
      <c r="S46">
        <v>-0.55</v>
      </c>
      <c r="T46">
        <v>40.704826</v>
      </c>
    </row>
    <row r="47" spans="1:20">
      <c r="A47">
        <v>-0.52</v>
      </c>
      <c r="B47">
        <v>31.435118</v>
      </c>
      <c r="C47">
        <v>-0.6899999999999999</v>
      </c>
      <c r="D47">
        <v>36.54708</v>
      </c>
      <c r="E47">
        <v>-0.67</v>
      </c>
      <c r="F47">
        <v>34.201198</v>
      </c>
      <c r="G47">
        <v>-0.65</v>
      </c>
      <c r="H47">
        <v>35.37777</v>
      </c>
      <c r="I47">
        <v>-0.64</v>
      </c>
      <c r="J47">
        <v>35.656212</v>
      </c>
      <c r="K47">
        <v>-0.62</v>
      </c>
      <c r="L47">
        <v>36.104934</v>
      </c>
      <c r="M47">
        <v>-0.6</v>
      </c>
      <c r="N47">
        <v>38.04679</v>
      </c>
      <c r="O47">
        <v>-0.58</v>
      </c>
      <c r="P47">
        <v>37.995278</v>
      </c>
      <c r="Q47">
        <v>-0.5600000000000001</v>
      </c>
      <c r="R47">
        <v>38.254066</v>
      </c>
      <c r="S47">
        <v>-0.54</v>
      </c>
      <c r="T47">
        <v>41.24866400000001</v>
      </c>
    </row>
    <row r="48" spans="1:20">
      <c r="A48">
        <v>-0.51</v>
      </c>
      <c r="B48">
        <v>32.827598</v>
      </c>
      <c r="C48">
        <v>-0.68</v>
      </c>
      <c r="D48">
        <v>35.110586</v>
      </c>
      <c r="E48">
        <v>-0.66</v>
      </c>
      <c r="F48">
        <v>36.402012</v>
      </c>
      <c r="G48">
        <v>-0.64</v>
      </c>
      <c r="H48">
        <v>35.284312</v>
      </c>
      <c r="I48">
        <v>-0.63</v>
      </c>
      <c r="J48">
        <v>38.277598</v>
      </c>
      <c r="K48">
        <v>-0.61</v>
      </c>
      <c r="L48">
        <v>35.894438</v>
      </c>
      <c r="M48">
        <v>-0.59</v>
      </c>
      <c r="N48">
        <v>37.35113800000001</v>
      </c>
      <c r="O48">
        <v>-0.57</v>
      </c>
      <c r="P48">
        <v>40.451086</v>
      </c>
      <c r="Q48">
        <v>-0.55</v>
      </c>
      <c r="R48">
        <v>38.74261199999999</v>
      </c>
      <c r="S48">
        <v>-0.53</v>
      </c>
      <c r="T48">
        <v>40.68138</v>
      </c>
    </row>
    <row r="49" spans="1:20">
      <c r="A49">
        <v>-0.5</v>
      </c>
      <c r="B49">
        <v>29.411674</v>
      </c>
      <c r="C49">
        <v>-0.67</v>
      </c>
      <c r="D49">
        <v>34.082372</v>
      </c>
      <c r="E49">
        <v>-0.65</v>
      </c>
      <c r="F49">
        <v>37.301486</v>
      </c>
      <c r="G49">
        <v>-0.63</v>
      </c>
      <c r="H49">
        <v>37.217038</v>
      </c>
      <c r="I49">
        <v>-0.62</v>
      </c>
      <c r="J49">
        <v>36.227694</v>
      </c>
      <c r="K49">
        <v>-0.6</v>
      </c>
      <c r="L49">
        <v>38.14028399999999</v>
      </c>
      <c r="M49">
        <v>-0.58</v>
      </c>
      <c r="N49">
        <v>36.84913400000001</v>
      </c>
      <c r="O49">
        <v>-0.5600000000000001</v>
      </c>
      <c r="P49">
        <v>39.656222</v>
      </c>
      <c r="Q49">
        <v>-0.54</v>
      </c>
      <c r="R49">
        <v>41.80369</v>
      </c>
      <c r="S49">
        <v>-0.52</v>
      </c>
      <c r="T49">
        <v>41.161078</v>
      </c>
    </row>
    <row r="50" spans="1:20">
      <c r="A50">
        <v>-0.51</v>
      </c>
      <c r="B50">
        <v>23.87734</v>
      </c>
      <c r="C50">
        <v>-0.66</v>
      </c>
      <c r="D50">
        <v>34.549522</v>
      </c>
      <c r="E50">
        <v>-0.64</v>
      </c>
      <c r="F50">
        <v>35.708168</v>
      </c>
      <c r="G50">
        <v>-0.62</v>
      </c>
      <c r="H50">
        <v>37.679688</v>
      </c>
      <c r="I50">
        <v>-0.61</v>
      </c>
      <c r="J50">
        <v>35.88503799999999</v>
      </c>
      <c r="K50">
        <v>-0.59</v>
      </c>
      <c r="L50">
        <v>38.416836</v>
      </c>
      <c r="M50">
        <v>-0.57</v>
      </c>
      <c r="N50">
        <v>39.703928</v>
      </c>
      <c r="O50">
        <v>-0.55</v>
      </c>
      <c r="P50">
        <v>39.415248</v>
      </c>
      <c r="Q50">
        <v>-0.53</v>
      </c>
      <c r="R50">
        <v>42.035132</v>
      </c>
      <c r="S50">
        <v>-0.51</v>
      </c>
      <c r="T50">
        <v>43.874412</v>
      </c>
    </row>
    <row r="51" spans="1:20">
      <c r="A51">
        <v>-0.52</v>
      </c>
      <c r="B51">
        <v>21.850978</v>
      </c>
      <c r="C51">
        <v>-0.65</v>
      </c>
      <c r="D51">
        <v>36.809212</v>
      </c>
      <c r="E51">
        <v>-0.63</v>
      </c>
      <c r="F51">
        <v>35.246624</v>
      </c>
      <c r="G51">
        <v>-0.61</v>
      </c>
      <c r="H51">
        <v>36.848444</v>
      </c>
      <c r="I51">
        <v>-0.6</v>
      </c>
      <c r="J51">
        <v>37.033808</v>
      </c>
      <c r="K51">
        <v>-0.58</v>
      </c>
      <c r="L51">
        <v>38.38878</v>
      </c>
      <c r="M51">
        <v>-0.5600000000000001</v>
      </c>
      <c r="N51">
        <v>40.289208</v>
      </c>
      <c r="O51">
        <v>-0.54</v>
      </c>
      <c r="P51">
        <v>39.433754</v>
      </c>
      <c r="Q51">
        <v>-0.52</v>
      </c>
      <c r="R51">
        <v>41.2748</v>
      </c>
      <c r="S51">
        <v>-0.5</v>
      </c>
      <c r="T51">
        <v>41.516714</v>
      </c>
    </row>
    <row r="52" spans="1:20">
      <c r="A52">
        <v>-0.53</v>
      </c>
      <c r="B52">
        <v>18.464592</v>
      </c>
      <c r="C52">
        <v>-0.64</v>
      </c>
      <c r="D52">
        <v>36.437876</v>
      </c>
      <c r="E52">
        <v>-0.62</v>
      </c>
      <c r="F52">
        <v>37.857524</v>
      </c>
      <c r="G52">
        <v>-0.6</v>
      </c>
      <c r="H52">
        <v>36.769858</v>
      </c>
      <c r="I52">
        <v>-0.59</v>
      </c>
      <c r="J52">
        <v>38.934082</v>
      </c>
      <c r="K52">
        <v>-0.57</v>
      </c>
      <c r="L52">
        <v>37.72009799999999</v>
      </c>
      <c r="M52">
        <v>-0.55</v>
      </c>
      <c r="N52">
        <v>39.12692</v>
      </c>
      <c r="O52">
        <v>-0.53</v>
      </c>
      <c r="P52">
        <v>42.094126</v>
      </c>
      <c r="Q52">
        <v>-0.51</v>
      </c>
      <c r="R52">
        <v>41.61629000000001</v>
      </c>
      <c r="S52">
        <v>-0.51</v>
      </c>
      <c r="T52">
        <v>32.703672</v>
      </c>
    </row>
    <row r="53" spans="1:20">
      <c r="A53">
        <v>-0.54</v>
      </c>
      <c r="B53">
        <v>15.997132</v>
      </c>
      <c r="C53">
        <v>-0.63</v>
      </c>
      <c r="D53">
        <v>35.53737</v>
      </c>
      <c r="E53">
        <v>-0.61</v>
      </c>
      <c r="F53">
        <v>38.184116</v>
      </c>
      <c r="G53">
        <v>-0.59</v>
      </c>
      <c r="H53">
        <v>37.910488</v>
      </c>
      <c r="I53">
        <v>-0.58</v>
      </c>
      <c r="J53">
        <v>38.762338</v>
      </c>
      <c r="K53">
        <v>-0.5600000000000001</v>
      </c>
      <c r="L53">
        <v>39.962626</v>
      </c>
      <c r="M53">
        <v>-0.54</v>
      </c>
      <c r="N53">
        <v>39.915076</v>
      </c>
      <c r="O53">
        <v>-0.52</v>
      </c>
      <c r="P53">
        <v>42.219812</v>
      </c>
      <c r="Q53">
        <v>-0.5</v>
      </c>
      <c r="R53">
        <v>42.108384</v>
      </c>
      <c r="S53">
        <v>-0.52</v>
      </c>
      <c r="T53">
        <v>30.02098</v>
      </c>
    </row>
    <row r="54" spans="1:20">
      <c r="A54">
        <v>-0.55</v>
      </c>
      <c r="B54">
        <v>15.652648</v>
      </c>
      <c r="C54">
        <v>-0.62</v>
      </c>
      <c r="D54">
        <v>35.082874</v>
      </c>
      <c r="E54">
        <v>-0.6</v>
      </c>
      <c r="F54">
        <v>37.495986</v>
      </c>
      <c r="G54">
        <v>-0.58</v>
      </c>
      <c r="H54">
        <v>39.546562</v>
      </c>
      <c r="I54">
        <v>-0.57</v>
      </c>
      <c r="J54">
        <v>37.833766</v>
      </c>
      <c r="K54">
        <v>-0.55</v>
      </c>
      <c r="L54">
        <v>41.13303</v>
      </c>
      <c r="M54">
        <v>-0.53</v>
      </c>
      <c r="N54">
        <v>41.054906</v>
      </c>
      <c r="O54">
        <v>-0.51</v>
      </c>
      <c r="P54">
        <v>41.766564</v>
      </c>
      <c r="Q54">
        <v>-0.51</v>
      </c>
      <c r="R54">
        <v>33.31474</v>
      </c>
      <c r="S54">
        <v>-0.53</v>
      </c>
      <c r="T54">
        <v>28.127974</v>
      </c>
    </row>
    <row r="55" spans="1:20">
      <c r="A55">
        <v>-0.5600000000000001</v>
      </c>
      <c r="B55">
        <v>14.590444</v>
      </c>
      <c r="C55">
        <v>-0.61</v>
      </c>
      <c r="D55">
        <v>38.254234</v>
      </c>
      <c r="E55">
        <v>-0.59</v>
      </c>
      <c r="F55">
        <v>36.720154</v>
      </c>
      <c r="G55">
        <v>-0.57</v>
      </c>
      <c r="H55">
        <v>39.043484</v>
      </c>
      <c r="I55">
        <v>-0.5600000000000001</v>
      </c>
      <c r="J55">
        <v>37.848572</v>
      </c>
      <c r="K55">
        <v>-0.54</v>
      </c>
      <c r="L55">
        <v>40.338082</v>
      </c>
      <c r="M55">
        <v>-0.52</v>
      </c>
      <c r="N55">
        <v>43.192176</v>
      </c>
      <c r="O55">
        <v>-0.5</v>
      </c>
      <c r="P55">
        <v>40.939906</v>
      </c>
      <c r="Q55">
        <v>-0.52</v>
      </c>
      <c r="R55">
        <v>30.438312</v>
      </c>
      <c r="S55">
        <v>-0.54</v>
      </c>
      <c r="T55">
        <v>25.067758</v>
      </c>
    </row>
    <row r="56" spans="1:20">
      <c r="A56">
        <v>-0.57</v>
      </c>
      <c r="B56">
        <v>12.776124</v>
      </c>
      <c r="C56">
        <v>-0.6</v>
      </c>
      <c r="D56">
        <v>37.969566</v>
      </c>
      <c r="E56">
        <v>-0.58</v>
      </c>
      <c r="F56">
        <v>39.004238</v>
      </c>
      <c r="G56">
        <v>-0.5600000000000001</v>
      </c>
      <c r="H56">
        <v>38.49426200000001</v>
      </c>
      <c r="I56">
        <v>-0.55</v>
      </c>
      <c r="J56">
        <v>41.898462</v>
      </c>
      <c r="K56">
        <v>-0.53</v>
      </c>
      <c r="L56">
        <v>40.690172</v>
      </c>
      <c r="M56">
        <v>-0.51</v>
      </c>
      <c r="N56">
        <v>42.745638</v>
      </c>
      <c r="O56">
        <v>-0.51</v>
      </c>
      <c r="P56">
        <v>34.494946</v>
      </c>
      <c r="Q56">
        <v>-0.53</v>
      </c>
      <c r="R56">
        <v>28.129364</v>
      </c>
      <c r="S56">
        <v>-0.55</v>
      </c>
      <c r="T56">
        <v>21.261316</v>
      </c>
    </row>
    <row r="57" spans="1:20">
      <c r="A57">
        <v>-0.58</v>
      </c>
      <c r="B57">
        <v>10.1155062</v>
      </c>
      <c r="C57">
        <v>-0.59</v>
      </c>
      <c r="D57">
        <v>37.14646</v>
      </c>
      <c r="E57">
        <v>-0.57</v>
      </c>
      <c r="F57">
        <v>39.939148</v>
      </c>
      <c r="G57">
        <v>-0.55</v>
      </c>
      <c r="H57">
        <v>39.334252</v>
      </c>
      <c r="I57">
        <v>-0.54</v>
      </c>
      <c r="J57">
        <v>41.38305</v>
      </c>
      <c r="K57">
        <v>-0.52</v>
      </c>
      <c r="L57">
        <v>42.767856</v>
      </c>
      <c r="M57">
        <v>-0.5</v>
      </c>
      <c r="N57">
        <v>40.39094799999999</v>
      </c>
      <c r="O57">
        <v>-0.52</v>
      </c>
      <c r="P57">
        <v>29.04489</v>
      </c>
      <c r="Q57">
        <v>-0.54</v>
      </c>
      <c r="R57">
        <v>26.057538</v>
      </c>
      <c r="S57">
        <v>-0.5600000000000001</v>
      </c>
      <c r="T57">
        <v>20.912206</v>
      </c>
    </row>
    <row r="58" spans="1:20">
      <c r="A58">
        <v>-0.59</v>
      </c>
      <c r="B58">
        <v>10.3053636</v>
      </c>
      <c r="C58">
        <v>-0.58</v>
      </c>
      <c r="D58">
        <v>37.29238</v>
      </c>
      <c r="E58">
        <v>-0.5600000000000001</v>
      </c>
      <c r="F58">
        <v>39.158902</v>
      </c>
      <c r="G58">
        <v>-0.54</v>
      </c>
      <c r="H58">
        <v>41.837782</v>
      </c>
      <c r="I58">
        <v>-0.53</v>
      </c>
      <c r="J58">
        <v>40.861244</v>
      </c>
      <c r="K58">
        <v>-0.51</v>
      </c>
      <c r="L58">
        <v>43.434334</v>
      </c>
      <c r="M58">
        <v>-0.51</v>
      </c>
      <c r="N58">
        <v>35.178588</v>
      </c>
      <c r="O58">
        <v>-0.53</v>
      </c>
      <c r="P58">
        <v>26.831792</v>
      </c>
      <c r="Q58">
        <v>-0.55</v>
      </c>
      <c r="R58">
        <v>21.698666</v>
      </c>
      <c r="S58">
        <v>-0.57</v>
      </c>
      <c r="T58">
        <v>20.207536</v>
      </c>
    </row>
    <row r="59" spans="1:20">
      <c r="A59">
        <v>-0.6</v>
      </c>
      <c r="B59">
        <v>9.8556086</v>
      </c>
      <c r="C59">
        <v>-0.57</v>
      </c>
      <c r="D59">
        <v>38.963608</v>
      </c>
      <c r="E59">
        <v>-0.55</v>
      </c>
      <c r="F59">
        <v>39.124012</v>
      </c>
      <c r="G59">
        <v>-0.53</v>
      </c>
      <c r="H59">
        <v>42.029062</v>
      </c>
      <c r="I59">
        <v>-0.52</v>
      </c>
      <c r="J59">
        <v>41.325776</v>
      </c>
      <c r="K59">
        <v>-0.5</v>
      </c>
      <c r="L59">
        <v>40.820614</v>
      </c>
      <c r="M59">
        <v>-0.52</v>
      </c>
      <c r="N59">
        <v>31.07232</v>
      </c>
      <c r="O59">
        <v>-0.54</v>
      </c>
      <c r="P59">
        <v>25.623696</v>
      </c>
      <c r="Q59">
        <v>-0.5600000000000001</v>
      </c>
      <c r="R59">
        <v>19.761576</v>
      </c>
      <c r="S59">
        <v>-0.58</v>
      </c>
      <c r="T59">
        <v>18.163834</v>
      </c>
    </row>
    <row r="60" spans="1:20">
      <c r="A60">
        <v>-0.61</v>
      </c>
      <c r="B60">
        <v>8.8907802</v>
      </c>
      <c r="C60">
        <v>-0.5600000000000001</v>
      </c>
      <c r="D60">
        <v>39.108608</v>
      </c>
      <c r="E60">
        <v>-0.54</v>
      </c>
      <c r="F60">
        <v>41.13259</v>
      </c>
      <c r="G60">
        <v>-0.52</v>
      </c>
      <c r="H60">
        <v>41.941958</v>
      </c>
      <c r="I60">
        <v>-0.51</v>
      </c>
      <c r="J60">
        <v>44.054362</v>
      </c>
      <c r="K60">
        <v>-0.51</v>
      </c>
      <c r="L60">
        <v>33.46461000000001</v>
      </c>
      <c r="M60">
        <v>-0.53</v>
      </c>
      <c r="N60">
        <v>25.720032</v>
      </c>
      <c r="O60">
        <v>-0.55</v>
      </c>
      <c r="P60">
        <v>23.443214</v>
      </c>
      <c r="Q60">
        <v>-0.57</v>
      </c>
      <c r="R60">
        <v>19.897184</v>
      </c>
      <c r="S60">
        <v>-0.59</v>
      </c>
      <c r="T60">
        <v>15.57643</v>
      </c>
    </row>
    <row r="61" spans="1:20">
      <c r="A61">
        <v>-0.62</v>
      </c>
      <c r="B61">
        <v>5.7056596</v>
      </c>
      <c r="C61">
        <v>-0.55</v>
      </c>
      <c r="D61">
        <v>39.56231</v>
      </c>
      <c r="E61">
        <v>-0.53</v>
      </c>
      <c r="F61">
        <v>43.15355599999999</v>
      </c>
      <c r="G61">
        <v>-0.51</v>
      </c>
      <c r="H61">
        <v>42.126188</v>
      </c>
      <c r="I61">
        <v>-0.5</v>
      </c>
      <c r="J61">
        <v>39.653042</v>
      </c>
      <c r="K61">
        <v>-0.52</v>
      </c>
      <c r="L61">
        <v>30.997984</v>
      </c>
      <c r="M61">
        <v>-0.54</v>
      </c>
      <c r="N61">
        <v>24.519432</v>
      </c>
      <c r="O61">
        <v>-0.5600000000000001</v>
      </c>
      <c r="P61">
        <v>20.219428</v>
      </c>
      <c r="Q61">
        <v>-0.58</v>
      </c>
      <c r="R61">
        <v>18.537262</v>
      </c>
      <c r="S61">
        <v>-0.6</v>
      </c>
      <c r="T61">
        <v>15.112728</v>
      </c>
    </row>
    <row r="62" spans="1:20">
      <c r="A62">
        <v>-0.63</v>
      </c>
      <c r="B62">
        <v>5.8848976</v>
      </c>
      <c r="C62">
        <v>-0.54</v>
      </c>
      <c r="D62">
        <v>39.42175200000001</v>
      </c>
      <c r="E62">
        <v>-0.52</v>
      </c>
      <c r="F62">
        <v>42.65444599999999</v>
      </c>
      <c r="G62">
        <v>-0.5</v>
      </c>
      <c r="H62">
        <v>41.685476</v>
      </c>
      <c r="I62">
        <v>-0.51</v>
      </c>
      <c r="J62">
        <v>32.450436</v>
      </c>
      <c r="K62">
        <v>-0.53</v>
      </c>
      <c r="L62">
        <v>27.932884</v>
      </c>
      <c r="M62">
        <v>-0.55</v>
      </c>
      <c r="N62">
        <v>23.633914</v>
      </c>
      <c r="O62">
        <v>-0.57</v>
      </c>
      <c r="P62">
        <v>18.255538</v>
      </c>
      <c r="Q62">
        <v>-0.59</v>
      </c>
      <c r="R62">
        <v>16.169414</v>
      </c>
      <c r="S62">
        <v>-0.61</v>
      </c>
      <c r="T62">
        <v>14.72282</v>
      </c>
    </row>
    <row r="63" spans="1:20">
      <c r="A63">
        <v>-0.64</v>
      </c>
      <c r="B63">
        <v>6.4286602</v>
      </c>
      <c r="C63">
        <v>-0.53</v>
      </c>
      <c r="D63">
        <v>40.716742</v>
      </c>
      <c r="E63">
        <v>-0.51</v>
      </c>
      <c r="F63">
        <v>42.0921</v>
      </c>
      <c r="G63">
        <v>-0.51</v>
      </c>
      <c r="H63">
        <v>32.095266</v>
      </c>
      <c r="I63">
        <v>-0.52</v>
      </c>
      <c r="J63">
        <v>29.917644</v>
      </c>
      <c r="K63">
        <v>-0.54</v>
      </c>
      <c r="L63">
        <v>23.773308</v>
      </c>
      <c r="M63">
        <v>-0.5600000000000001</v>
      </c>
      <c r="N63">
        <v>22.192674</v>
      </c>
      <c r="O63">
        <v>-0.58</v>
      </c>
      <c r="P63">
        <v>18.525694</v>
      </c>
      <c r="Q63">
        <v>-0.6</v>
      </c>
      <c r="R63">
        <v>13.931034</v>
      </c>
      <c r="S63">
        <v>-0.62</v>
      </c>
      <c r="T63">
        <v>13.455094</v>
      </c>
    </row>
    <row r="64" spans="1:20">
      <c r="A64">
        <v>-0.65</v>
      </c>
      <c r="B64">
        <v>5.6398042</v>
      </c>
      <c r="C64">
        <v>-0.52</v>
      </c>
      <c r="D64">
        <v>43.51343</v>
      </c>
      <c r="E64">
        <v>-0.5</v>
      </c>
      <c r="F64">
        <v>40.681166</v>
      </c>
      <c r="G64">
        <v>-0.52</v>
      </c>
      <c r="H64">
        <v>28.691386</v>
      </c>
      <c r="I64">
        <v>-0.53</v>
      </c>
      <c r="J64">
        <v>28.007556</v>
      </c>
      <c r="K64">
        <v>-0.55</v>
      </c>
      <c r="L64">
        <v>23.165222</v>
      </c>
      <c r="M64">
        <v>-0.57</v>
      </c>
      <c r="N64">
        <v>18.25083</v>
      </c>
      <c r="O64">
        <v>-0.59</v>
      </c>
      <c r="P64">
        <v>18.234206</v>
      </c>
      <c r="Q64">
        <v>-0.61</v>
      </c>
      <c r="R64">
        <v>14.412394</v>
      </c>
      <c r="S64">
        <v>-0.63</v>
      </c>
      <c r="T64">
        <v>10.714083</v>
      </c>
    </row>
    <row r="65" spans="1:20">
      <c r="A65">
        <v>-0.66</v>
      </c>
      <c r="B65">
        <v>3.3382364</v>
      </c>
      <c r="C65">
        <v>-0.51</v>
      </c>
      <c r="D65">
        <v>43.02646</v>
      </c>
      <c r="E65">
        <v>-0.51</v>
      </c>
      <c r="F65">
        <v>33.962028</v>
      </c>
      <c r="G65">
        <v>-0.53</v>
      </c>
      <c r="H65">
        <v>26.557428</v>
      </c>
      <c r="I65">
        <v>-0.54</v>
      </c>
      <c r="J65">
        <v>24.370524</v>
      </c>
      <c r="K65">
        <v>-0.5600000000000001</v>
      </c>
      <c r="L65">
        <v>22.085842</v>
      </c>
      <c r="M65">
        <v>-0.58</v>
      </c>
      <c r="N65">
        <v>16.845952</v>
      </c>
      <c r="O65">
        <v>-0.6</v>
      </c>
      <c r="P65">
        <v>14.83421</v>
      </c>
      <c r="Q65">
        <v>-0.62</v>
      </c>
      <c r="R65">
        <v>14.54204</v>
      </c>
      <c r="S65">
        <v>-0.64</v>
      </c>
      <c r="T65">
        <v>10.453824</v>
      </c>
    </row>
    <row r="66" spans="1:20">
      <c r="A66">
        <v>-0.67</v>
      </c>
      <c r="B66">
        <v>2.9789252</v>
      </c>
      <c r="C66">
        <v>-0.5</v>
      </c>
      <c r="D66">
        <v>39.833748</v>
      </c>
      <c r="E66">
        <v>-0.52</v>
      </c>
      <c r="F66">
        <v>28.013348</v>
      </c>
      <c r="G66">
        <v>-0.54</v>
      </c>
      <c r="H66">
        <v>25.299356</v>
      </c>
      <c r="I66">
        <v>-0.55</v>
      </c>
      <c r="J66">
        <v>21.667688</v>
      </c>
      <c r="K66">
        <v>-0.57</v>
      </c>
      <c r="L66">
        <v>19.721696</v>
      </c>
      <c r="M66">
        <v>-0.59</v>
      </c>
      <c r="N66">
        <v>16.826482</v>
      </c>
      <c r="O66">
        <v>-0.61</v>
      </c>
      <c r="P66">
        <v>13.587676</v>
      </c>
      <c r="Q66">
        <v>-0.63</v>
      </c>
      <c r="R66">
        <v>12.1187126</v>
      </c>
      <c r="S66">
        <v>-0.65</v>
      </c>
      <c r="T66">
        <v>10.6262738</v>
      </c>
    </row>
    <row r="67" spans="1:20">
      <c r="A67">
        <v>-0.68</v>
      </c>
      <c r="B67">
        <v>2.7743692</v>
      </c>
      <c r="C67">
        <v>-0.51</v>
      </c>
      <c r="D67">
        <v>34.067404</v>
      </c>
      <c r="E67">
        <v>-0.53</v>
      </c>
      <c r="F67">
        <v>26.256778</v>
      </c>
      <c r="G67">
        <v>-0.55</v>
      </c>
      <c r="H67">
        <v>21.33783</v>
      </c>
      <c r="I67">
        <v>-0.5600000000000001</v>
      </c>
      <c r="J67">
        <v>21.49179</v>
      </c>
      <c r="K67">
        <v>-0.58</v>
      </c>
      <c r="L67">
        <v>16.65736</v>
      </c>
      <c r="M67">
        <v>-0.6</v>
      </c>
      <c r="N67">
        <v>16.322322</v>
      </c>
      <c r="O67">
        <v>-0.62</v>
      </c>
      <c r="P67">
        <v>13.163774</v>
      </c>
      <c r="Q67">
        <v>-0.64</v>
      </c>
      <c r="R67">
        <v>10.2071172</v>
      </c>
      <c r="S67">
        <v>-0.66</v>
      </c>
      <c r="T67">
        <v>10.4284986</v>
      </c>
    </row>
    <row r="68" spans="1:20">
      <c r="A68">
        <v>-0.6899999999999999</v>
      </c>
      <c r="B68">
        <v>2.6425926</v>
      </c>
      <c r="C68">
        <v>-0.52</v>
      </c>
      <c r="D68">
        <v>29.950606</v>
      </c>
      <c r="E68">
        <v>-0.54</v>
      </c>
      <c r="F68">
        <v>25.627982</v>
      </c>
      <c r="G68">
        <v>-0.5600000000000001</v>
      </c>
      <c r="H68">
        <v>20.207562</v>
      </c>
      <c r="I68">
        <v>-0.57</v>
      </c>
      <c r="J68">
        <v>20.238744</v>
      </c>
      <c r="K68">
        <v>-0.59</v>
      </c>
      <c r="L68">
        <v>16.018634</v>
      </c>
      <c r="M68">
        <v>-0.61</v>
      </c>
      <c r="N68">
        <v>13.883984</v>
      </c>
      <c r="O68">
        <v>-0.63</v>
      </c>
      <c r="P68">
        <v>13.461988</v>
      </c>
      <c r="Q68">
        <v>-0.65</v>
      </c>
      <c r="R68">
        <v>10.2284698</v>
      </c>
      <c r="S68">
        <v>-0.67</v>
      </c>
      <c r="T68">
        <v>6.942794600000001</v>
      </c>
    </row>
    <row r="69" spans="1:20">
      <c r="A69">
        <v>-0.7</v>
      </c>
      <c r="B69">
        <v>-0.2972174000000001</v>
      </c>
      <c r="C69">
        <v>-0.53</v>
      </c>
      <c r="D69">
        <v>24.3584</v>
      </c>
      <c r="E69">
        <v>-0.55</v>
      </c>
      <c r="F69">
        <v>22.897402</v>
      </c>
      <c r="G69">
        <v>-0.57</v>
      </c>
      <c r="H69">
        <v>19.503586</v>
      </c>
      <c r="I69">
        <v>-0.58</v>
      </c>
      <c r="J69">
        <v>17.781752</v>
      </c>
      <c r="K69">
        <v>-0.6</v>
      </c>
      <c r="L69">
        <v>16.126754</v>
      </c>
      <c r="M69">
        <v>-0.62</v>
      </c>
      <c r="N69">
        <v>12.158042</v>
      </c>
      <c r="O69">
        <v>-0.64</v>
      </c>
      <c r="P69">
        <v>10.4137266</v>
      </c>
      <c r="Q69">
        <v>-0.66</v>
      </c>
      <c r="R69">
        <v>10.2300856</v>
      </c>
      <c r="S69">
        <v>-0.68</v>
      </c>
      <c r="T69">
        <v>7.122313199999999</v>
      </c>
    </row>
    <row r="70" spans="1:20">
      <c r="A70">
        <v>-0.71</v>
      </c>
      <c r="B70">
        <v>-1.1278864</v>
      </c>
      <c r="C70">
        <v>-0.54</v>
      </c>
      <c r="D70">
        <v>24.175912</v>
      </c>
      <c r="E70">
        <v>-0.5600000000000001</v>
      </c>
      <c r="F70">
        <v>19.640878</v>
      </c>
      <c r="G70">
        <v>-0.58</v>
      </c>
      <c r="H70">
        <v>18.997424</v>
      </c>
      <c r="I70">
        <v>-0.59</v>
      </c>
      <c r="J70">
        <v>14.999334</v>
      </c>
      <c r="K70">
        <v>-0.61</v>
      </c>
      <c r="L70">
        <v>15.240686</v>
      </c>
      <c r="M70">
        <v>-0.63</v>
      </c>
      <c r="N70">
        <v>12.80792</v>
      </c>
      <c r="O70">
        <v>-0.65</v>
      </c>
      <c r="P70">
        <v>8.432564599999999</v>
      </c>
      <c r="Q70">
        <v>-0.67</v>
      </c>
      <c r="R70">
        <v>8.744347399999999</v>
      </c>
      <c r="S70">
        <v>-0.6899999999999999</v>
      </c>
      <c r="T70">
        <v>7.586299800000001</v>
      </c>
    </row>
    <row r="71" spans="1:20">
      <c r="A71">
        <v>-0.72</v>
      </c>
      <c r="B71">
        <v>-0.1841216</v>
      </c>
      <c r="C71">
        <v>-0.55</v>
      </c>
      <c r="D71">
        <v>23.0245</v>
      </c>
      <c r="E71">
        <v>-0.57</v>
      </c>
      <c r="F71">
        <v>18.268666</v>
      </c>
      <c r="G71">
        <v>-0.59</v>
      </c>
      <c r="H71">
        <v>15.865802</v>
      </c>
      <c r="I71">
        <v>-0.6</v>
      </c>
      <c r="J71">
        <v>15.45002</v>
      </c>
      <c r="K71">
        <v>-0.62</v>
      </c>
      <c r="L71">
        <v>11.2854364</v>
      </c>
      <c r="M71">
        <v>-0.64</v>
      </c>
      <c r="N71">
        <v>11.970898</v>
      </c>
      <c r="O71">
        <v>-0.66</v>
      </c>
      <c r="P71">
        <v>8.7156646</v>
      </c>
      <c r="Q71">
        <v>-0.68</v>
      </c>
      <c r="R71">
        <v>6.145519800000001</v>
      </c>
      <c r="S71">
        <v>-0.7</v>
      </c>
      <c r="T71">
        <v>7.244521399999999</v>
      </c>
    </row>
    <row r="72" spans="1:20">
      <c r="A72">
        <v>-0.73</v>
      </c>
      <c r="B72">
        <v>-0.460781</v>
      </c>
      <c r="C72">
        <v>-0.5600000000000001</v>
      </c>
      <c r="D72">
        <v>21.62914</v>
      </c>
      <c r="E72">
        <v>-0.58</v>
      </c>
      <c r="F72">
        <v>18.543714</v>
      </c>
      <c r="G72">
        <v>-0.6</v>
      </c>
      <c r="H72">
        <v>13.80246</v>
      </c>
      <c r="I72">
        <v>-0.61</v>
      </c>
      <c r="J72">
        <v>14.507644</v>
      </c>
      <c r="K72">
        <v>-0.63</v>
      </c>
      <c r="L72">
        <v>11.63759</v>
      </c>
      <c r="M72">
        <v>-0.65</v>
      </c>
      <c r="N72">
        <v>9.4835242</v>
      </c>
      <c r="O72">
        <v>-0.67</v>
      </c>
      <c r="P72">
        <v>9.2534882</v>
      </c>
      <c r="Q72">
        <v>-0.6899999999999999</v>
      </c>
      <c r="R72">
        <v>6.570372000000001</v>
      </c>
      <c r="S72">
        <v>-0.71</v>
      </c>
      <c r="T72">
        <v>4.0853782</v>
      </c>
    </row>
    <row r="73" spans="1:20">
      <c r="A73">
        <v>-0.74</v>
      </c>
      <c r="B73">
        <v>-2.6029662</v>
      </c>
      <c r="C73">
        <v>-0.57</v>
      </c>
      <c r="D73">
        <v>17.015092</v>
      </c>
      <c r="E73">
        <v>-0.59</v>
      </c>
      <c r="F73">
        <v>17.650544</v>
      </c>
      <c r="G73">
        <v>-0.61</v>
      </c>
      <c r="H73">
        <v>14.04529</v>
      </c>
      <c r="I73">
        <v>-0.62</v>
      </c>
      <c r="J73">
        <v>13.46778</v>
      </c>
      <c r="K73">
        <v>-0.64</v>
      </c>
      <c r="L73">
        <v>10.906882</v>
      </c>
      <c r="M73">
        <v>-0.66</v>
      </c>
      <c r="N73">
        <v>7.3994506</v>
      </c>
      <c r="O73">
        <v>-0.68</v>
      </c>
      <c r="P73">
        <v>7.5614994</v>
      </c>
      <c r="Q73">
        <v>-0.7</v>
      </c>
      <c r="R73">
        <v>6.442554400000001</v>
      </c>
      <c r="S73">
        <v>-0.72</v>
      </c>
      <c r="T73">
        <v>3.0189846</v>
      </c>
    </row>
    <row r="74" spans="1:20">
      <c r="A74">
        <v>-0.75</v>
      </c>
      <c r="B74">
        <v>-1.9822984</v>
      </c>
      <c r="C74">
        <v>-0.58</v>
      </c>
      <c r="D74">
        <v>16.933708</v>
      </c>
      <c r="E74">
        <v>-0.6</v>
      </c>
      <c r="F74">
        <v>14.032928</v>
      </c>
      <c r="G74">
        <v>-0.62</v>
      </c>
      <c r="H74">
        <v>14.181298</v>
      </c>
      <c r="I74">
        <v>-0.63</v>
      </c>
      <c r="J74">
        <v>10.6945268</v>
      </c>
      <c r="K74">
        <v>-0.65</v>
      </c>
      <c r="L74">
        <v>11.512554</v>
      </c>
      <c r="M74">
        <v>-0.67</v>
      </c>
      <c r="N74">
        <v>8.172546199999999</v>
      </c>
      <c r="O74">
        <v>-0.6899999999999999</v>
      </c>
      <c r="P74">
        <v>6.035468799999999</v>
      </c>
      <c r="Q74">
        <v>-0.71</v>
      </c>
      <c r="R74">
        <v>6.0994094</v>
      </c>
      <c r="S74">
        <v>-0.73</v>
      </c>
      <c r="T74">
        <v>3.3914934</v>
      </c>
    </row>
    <row r="75" spans="1:20">
      <c r="A75">
        <v>-0.76</v>
      </c>
      <c r="B75">
        <v>-3.5993974</v>
      </c>
      <c r="C75">
        <v>-0.59</v>
      </c>
      <c r="D75">
        <v>16.76088</v>
      </c>
      <c r="E75">
        <v>-0.61</v>
      </c>
      <c r="F75">
        <v>12.620696</v>
      </c>
      <c r="G75">
        <v>-0.63</v>
      </c>
      <c r="H75">
        <v>11.713683</v>
      </c>
      <c r="I75">
        <v>-0.64</v>
      </c>
      <c r="J75">
        <v>10.745578</v>
      </c>
      <c r="K75">
        <v>-0.66</v>
      </c>
      <c r="L75">
        <v>7.934724800000001</v>
      </c>
      <c r="M75">
        <v>-0.68</v>
      </c>
      <c r="N75">
        <v>8.3537824</v>
      </c>
      <c r="O75">
        <v>-0.7</v>
      </c>
      <c r="P75">
        <v>5.762403000000001</v>
      </c>
      <c r="Q75">
        <v>-0.72</v>
      </c>
      <c r="R75">
        <v>2.4739332</v>
      </c>
      <c r="S75">
        <v>-0.74</v>
      </c>
      <c r="T75">
        <v>3.587544</v>
      </c>
    </row>
    <row r="76" spans="1:20">
      <c r="A76">
        <v>-0.77</v>
      </c>
      <c r="B76">
        <v>-3.1340726</v>
      </c>
      <c r="C76">
        <v>-0.6</v>
      </c>
      <c r="D76">
        <v>15.223624</v>
      </c>
      <c r="E76">
        <v>-0.62</v>
      </c>
      <c r="F76">
        <v>13.472244</v>
      </c>
      <c r="G76">
        <v>-0.64</v>
      </c>
      <c r="H76">
        <v>9.6727718</v>
      </c>
      <c r="I76">
        <v>-0.65</v>
      </c>
      <c r="J76">
        <v>10.3381306</v>
      </c>
      <c r="K76">
        <v>-0.67</v>
      </c>
      <c r="L76">
        <v>6.747626800000001</v>
      </c>
      <c r="M76">
        <v>-0.6899999999999999</v>
      </c>
      <c r="N76">
        <v>6.793328</v>
      </c>
      <c r="O76">
        <v>-0.71</v>
      </c>
      <c r="P76">
        <v>5.884858599999999</v>
      </c>
      <c r="Q76">
        <v>-0.73</v>
      </c>
      <c r="R76">
        <v>2.2351644</v>
      </c>
      <c r="S76">
        <v>-0.75</v>
      </c>
      <c r="T76">
        <v>2.394155</v>
      </c>
    </row>
    <row r="77" spans="1:20">
      <c r="A77">
        <v>-0.78</v>
      </c>
      <c r="B77">
        <v>-5.651484</v>
      </c>
      <c r="C77">
        <v>-0.61</v>
      </c>
      <c r="D77">
        <v>11.770304</v>
      </c>
      <c r="E77">
        <v>-0.63</v>
      </c>
      <c r="F77">
        <v>13.245868</v>
      </c>
      <c r="G77">
        <v>-0.65</v>
      </c>
      <c r="H77">
        <v>10.0066716</v>
      </c>
      <c r="I77">
        <v>-0.66</v>
      </c>
      <c r="J77">
        <v>9.848672400000002</v>
      </c>
      <c r="K77">
        <v>-0.68</v>
      </c>
      <c r="L77">
        <v>7.449604600000001</v>
      </c>
      <c r="M77">
        <v>-0.7</v>
      </c>
      <c r="N77">
        <v>4.379531399999999</v>
      </c>
      <c r="O77">
        <v>-0.72</v>
      </c>
      <c r="P77">
        <v>5.1395102</v>
      </c>
      <c r="Q77">
        <v>-0.74</v>
      </c>
      <c r="R77">
        <v>2.7439644</v>
      </c>
      <c r="S77">
        <v>-0.76</v>
      </c>
      <c r="T77">
        <v>-0.3989906</v>
      </c>
    </row>
    <row r="78" spans="1:20">
      <c r="A78">
        <v>-0.79</v>
      </c>
      <c r="B78">
        <v>-9.5309636</v>
      </c>
      <c r="C78">
        <v>-0.62</v>
      </c>
      <c r="D78">
        <v>11.578218</v>
      </c>
      <c r="E78">
        <v>-0.64</v>
      </c>
      <c r="F78">
        <v>10.6006896</v>
      </c>
      <c r="G78">
        <v>-0.66</v>
      </c>
      <c r="H78">
        <v>9.700634600000001</v>
      </c>
      <c r="I78">
        <v>-0.67</v>
      </c>
      <c r="J78">
        <v>6.992267</v>
      </c>
      <c r="K78">
        <v>-0.6899999999999999</v>
      </c>
      <c r="L78">
        <v>7.703053200000001</v>
      </c>
      <c r="M78">
        <v>-0.71</v>
      </c>
      <c r="N78">
        <v>5.2507154</v>
      </c>
      <c r="O78">
        <v>-0.73</v>
      </c>
      <c r="P78">
        <v>1.8243298</v>
      </c>
      <c r="Q78">
        <v>-0.75</v>
      </c>
      <c r="R78">
        <v>3.3954018</v>
      </c>
      <c r="S78">
        <v>-0.77</v>
      </c>
      <c r="T78">
        <v>-0.2952782</v>
      </c>
    </row>
    <row r="79" spans="1:20">
      <c r="A79">
        <v>-0.8</v>
      </c>
      <c r="B79">
        <v>-10.0107368</v>
      </c>
      <c r="C79">
        <v>-0.63</v>
      </c>
      <c r="D79">
        <v>11.981982</v>
      </c>
      <c r="E79">
        <v>-0.65</v>
      </c>
      <c r="F79">
        <v>8.5981798</v>
      </c>
      <c r="G79">
        <v>-0.67</v>
      </c>
      <c r="H79">
        <v>8.3353222</v>
      </c>
      <c r="I79">
        <v>-0.68</v>
      </c>
      <c r="J79">
        <v>6.846770999999999</v>
      </c>
      <c r="K79">
        <v>-0.7</v>
      </c>
      <c r="L79">
        <v>5.2419386</v>
      </c>
      <c r="M79">
        <v>-0.72</v>
      </c>
      <c r="N79">
        <v>5.176080600000001</v>
      </c>
      <c r="O79">
        <v>-0.74</v>
      </c>
      <c r="P79">
        <v>1.8319172</v>
      </c>
      <c r="Q79">
        <v>-0.76</v>
      </c>
      <c r="R79">
        <v>0.2487212</v>
      </c>
      <c r="S79">
        <v>-0.78</v>
      </c>
      <c r="T79">
        <v>-1.3844942</v>
      </c>
    </row>
    <row r="80" spans="1:20">
      <c r="A80">
        <v>-0.8100000000000001</v>
      </c>
      <c r="B80">
        <v>-9.5771914</v>
      </c>
      <c r="C80">
        <v>-0.64</v>
      </c>
      <c r="D80">
        <v>10.7445078</v>
      </c>
      <c r="E80">
        <v>-0.66</v>
      </c>
      <c r="F80">
        <v>8.963827</v>
      </c>
      <c r="G80">
        <v>-0.68</v>
      </c>
      <c r="H80">
        <v>5.6226778</v>
      </c>
      <c r="I80">
        <v>-0.6899999999999999</v>
      </c>
      <c r="J80">
        <v>6.893452600000001</v>
      </c>
      <c r="K80">
        <v>-0.71</v>
      </c>
      <c r="L80">
        <v>3.3770642</v>
      </c>
      <c r="M80">
        <v>-0.73</v>
      </c>
      <c r="N80">
        <v>3.4606378</v>
      </c>
      <c r="O80">
        <v>-0.75</v>
      </c>
      <c r="P80">
        <v>2.621366</v>
      </c>
      <c r="Q80">
        <v>-0.77</v>
      </c>
      <c r="R80">
        <v>-0.7769678</v>
      </c>
      <c r="S80">
        <v>-0.79</v>
      </c>
      <c r="T80">
        <v>-5.4038584</v>
      </c>
    </row>
    <row r="81" spans="1:20">
      <c r="A81">
        <v>-0.82</v>
      </c>
      <c r="B81">
        <v>-9.5127746</v>
      </c>
      <c r="C81">
        <v>-0.65</v>
      </c>
      <c r="D81">
        <v>8.142497799999999</v>
      </c>
      <c r="E81">
        <v>-0.67</v>
      </c>
      <c r="F81">
        <v>8.3445968</v>
      </c>
      <c r="G81">
        <v>-0.6899999999999999</v>
      </c>
      <c r="H81">
        <v>6.6702702</v>
      </c>
      <c r="I81">
        <v>-0.7</v>
      </c>
      <c r="J81">
        <v>7.0704694</v>
      </c>
      <c r="K81">
        <v>-0.72</v>
      </c>
      <c r="L81">
        <v>4.5027794</v>
      </c>
      <c r="M81">
        <v>-0.74</v>
      </c>
      <c r="N81">
        <v>1.140453</v>
      </c>
      <c r="O81">
        <v>-0.76</v>
      </c>
      <c r="P81">
        <v>2.480661</v>
      </c>
      <c r="Q81">
        <v>-0.78</v>
      </c>
      <c r="R81">
        <v>-1.1062812</v>
      </c>
      <c r="S81">
        <v>-0.8</v>
      </c>
      <c r="T81">
        <v>-8.6298388</v>
      </c>
    </row>
    <row r="82" spans="1:20">
      <c r="A82">
        <v>-0.83</v>
      </c>
      <c r="B82">
        <v>-13.305014</v>
      </c>
      <c r="C82">
        <v>-0.66</v>
      </c>
      <c r="D82">
        <v>7.934009399999999</v>
      </c>
      <c r="E82">
        <v>-0.68</v>
      </c>
      <c r="F82">
        <v>6.4011336</v>
      </c>
      <c r="G82">
        <v>-0.7</v>
      </c>
      <c r="H82">
        <v>6.546276799999999</v>
      </c>
      <c r="I82">
        <v>-0.71</v>
      </c>
      <c r="J82">
        <v>3.2463712</v>
      </c>
      <c r="K82">
        <v>-0.73</v>
      </c>
      <c r="L82">
        <v>4.2717356</v>
      </c>
      <c r="M82">
        <v>-0.75</v>
      </c>
      <c r="N82">
        <v>1.5643522</v>
      </c>
      <c r="O82">
        <v>-0.77</v>
      </c>
      <c r="P82">
        <v>-1.851155</v>
      </c>
      <c r="Q82">
        <v>-0.79</v>
      </c>
      <c r="R82">
        <v>-3.9076914</v>
      </c>
      <c r="S82">
        <v>-0.8100000000000001</v>
      </c>
      <c r="T82">
        <v>-9.084662</v>
      </c>
    </row>
    <row r="83" spans="1:20">
      <c r="A83">
        <v>-0.84</v>
      </c>
      <c r="B83">
        <v>-14.04223</v>
      </c>
      <c r="C83">
        <v>-0.67</v>
      </c>
      <c r="D83">
        <v>7.085257199999999</v>
      </c>
      <c r="E83">
        <v>-0.6899999999999999</v>
      </c>
      <c r="F83">
        <v>4.7819732</v>
      </c>
      <c r="G83">
        <v>-0.71</v>
      </c>
      <c r="H83">
        <v>5.286109</v>
      </c>
      <c r="I83">
        <v>-0.72</v>
      </c>
      <c r="J83">
        <v>3.3147564</v>
      </c>
      <c r="K83">
        <v>-0.74</v>
      </c>
      <c r="L83">
        <v>2.4218688</v>
      </c>
      <c r="M83">
        <v>-0.76</v>
      </c>
      <c r="N83">
        <v>2.2112678</v>
      </c>
      <c r="O83">
        <v>-0.78</v>
      </c>
      <c r="P83">
        <v>-2.3592708</v>
      </c>
      <c r="Q83">
        <v>-0.8</v>
      </c>
      <c r="R83">
        <v>-7.41002</v>
      </c>
      <c r="S83">
        <v>-0.82</v>
      </c>
      <c r="T83">
        <v>-9.517476800000001</v>
      </c>
    </row>
    <row r="84" spans="1:20">
      <c r="A84">
        <v>-0.85</v>
      </c>
      <c r="B84">
        <v>-13.648736</v>
      </c>
      <c r="C84">
        <v>-0.68</v>
      </c>
      <c r="D84">
        <v>7.5896168</v>
      </c>
      <c r="E84">
        <v>-0.7</v>
      </c>
      <c r="F84">
        <v>5.2805942</v>
      </c>
      <c r="G84">
        <v>-0.72</v>
      </c>
      <c r="H84">
        <v>2.8866878</v>
      </c>
      <c r="I84">
        <v>-0.73</v>
      </c>
      <c r="J84">
        <v>3.9391368</v>
      </c>
      <c r="K84">
        <v>-0.75</v>
      </c>
      <c r="L84">
        <v>0.5918552</v>
      </c>
      <c r="M84">
        <v>-0.77</v>
      </c>
      <c r="N84">
        <v>1.1656284</v>
      </c>
      <c r="O84">
        <v>-0.79</v>
      </c>
      <c r="P84">
        <v>-4.0922344</v>
      </c>
      <c r="Q84">
        <v>-0.8100000000000001</v>
      </c>
      <c r="R84">
        <v>-10.297076</v>
      </c>
      <c r="S84">
        <v>-0.83</v>
      </c>
      <c r="T84">
        <v>-10.8002762</v>
      </c>
    </row>
    <row r="85" spans="1:20">
      <c r="A85">
        <v>-0.86</v>
      </c>
      <c r="B85">
        <v>-14.295258</v>
      </c>
      <c r="C85">
        <v>-0.6899999999999999</v>
      </c>
      <c r="D85">
        <v>4.7176014</v>
      </c>
      <c r="E85">
        <v>-0.71</v>
      </c>
      <c r="F85">
        <v>6.0284532</v>
      </c>
      <c r="G85">
        <v>-0.73</v>
      </c>
      <c r="H85">
        <v>2.7876668</v>
      </c>
      <c r="I85">
        <v>-0.74</v>
      </c>
      <c r="J85">
        <v>3.7945634</v>
      </c>
      <c r="K85">
        <v>-0.76</v>
      </c>
      <c r="L85">
        <v>0.03140459999999999</v>
      </c>
      <c r="M85">
        <v>-0.78</v>
      </c>
      <c r="N85">
        <v>-2.809693</v>
      </c>
      <c r="O85">
        <v>-0.8</v>
      </c>
      <c r="P85">
        <v>-5.5536262</v>
      </c>
      <c r="Q85">
        <v>-0.82</v>
      </c>
      <c r="R85">
        <v>-9.612800200000001</v>
      </c>
      <c r="S85">
        <v>-0.84</v>
      </c>
      <c r="T85">
        <v>-13.517026</v>
      </c>
    </row>
    <row r="86" spans="1:20">
      <c r="A86">
        <v>-0.87</v>
      </c>
      <c r="B86">
        <v>-17.375546</v>
      </c>
      <c r="C86">
        <v>-0.7</v>
      </c>
      <c r="D86">
        <v>2.2400986</v>
      </c>
      <c r="E86">
        <v>-0.72</v>
      </c>
      <c r="F86">
        <v>4.9292624</v>
      </c>
      <c r="G86">
        <v>-0.74</v>
      </c>
      <c r="H86">
        <v>3.0884582</v>
      </c>
      <c r="I86">
        <v>-0.75</v>
      </c>
      <c r="J86">
        <v>0.8311942</v>
      </c>
      <c r="K86">
        <v>-0.77</v>
      </c>
      <c r="L86">
        <v>0.6548986000000001</v>
      </c>
      <c r="M86">
        <v>-0.79</v>
      </c>
      <c r="N86">
        <v>-4.710229</v>
      </c>
      <c r="O86">
        <v>-0.8100000000000001</v>
      </c>
      <c r="P86">
        <v>-9.869507799999999</v>
      </c>
      <c r="Q86">
        <v>-0.83</v>
      </c>
      <c r="R86">
        <v>-9.489089400000001</v>
      </c>
      <c r="S86">
        <v>-0.85</v>
      </c>
      <c r="T86">
        <v>-14.881362</v>
      </c>
    </row>
    <row r="87" spans="1:20">
      <c r="A87">
        <v>-0.88</v>
      </c>
      <c r="B87">
        <v>-17.065978</v>
      </c>
      <c r="C87">
        <v>-0.71</v>
      </c>
      <c r="D87">
        <v>3.3462166</v>
      </c>
      <c r="E87">
        <v>-0.73</v>
      </c>
      <c r="F87">
        <v>2.1152432</v>
      </c>
      <c r="G87">
        <v>-0.75</v>
      </c>
      <c r="H87">
        <v>3.0418516</v>
      </c>
      <c r="I87">
        <v>-0.76</v>
      </c>
      <c r="J87">
        <v>-0.9798756</v>
      </c>
      <c r="K87">
        <v>-0.78</v>
      </c>
      <c r="L87">
        <v>-1.422577</v>
      </c>
      <c r="M87">
        <v>-0.8</v>
      </c>
      <c r="N87">
        <v>-6.4500378</v>
      </c>
      <c r="O87">
        <v>-0.82</v>
      </c>
      <c r="P87">
        <v>-11.254626</v>
      </c>
      <c r="Q87">
        <v>-0.84</v>
      </c>
      <c r="R87">
        <v>-12.117272</v>
      </c>
      <c r="S87">
        <v>-0.86</v>
      </c>
      <c r="T87">
        <v>-13.512866</v>
      </c>
    </row>
    <row r="88" spans="1:20">
      <c r="A88">
        <v>-0.89</v>
      </c>
      <c r="B88">
        <v>-16.698766</v>
      </c>
      <c r="C88">
        <v>-0.72</v>
      </c>
      <c r="D88">
        <v>4.7254954</v>
      </c>
      <c r="E88">
        <v>-0.74</v>
      </c>
      <c r="F88">
        <v>1.4409702</v>
      </c>
      <c r="G88">
        <v>-0.76</v>
      </c>
      <c r="H88">
        <v>-0.1975112</v>
      </c>
      <c r="I88">
        <v>-0.77</v>
      </c>
      <c r="J88">
        <v>-0.5362038</v>
      </c>
      <c r="K88">
        <v>-0.79</v>
      </c>
      <c r="L88">
        <v>-5.9514328</v>
      </c>
      <c r="M88">
        <v>-0.8100000000000001</v>
      </c>
      <c r="N88">
        <v>-7.4009208</v>
      </c>
      <c r="O88">
        <v>-0.83</v>
      </c>
      <c r="P88">
        <v>-10.3434736</v>
      </c>
      <c r="Q88">
        <v>-0.85</v>
      </c>
      <c r="R88">
        <v>-15.295028</v>
      </c>
      <c r="S88">
        <v>-0.87</v>
      </c>
      <c r="T88">
        <v>-14.029384</v>
      </c>
    </row>
    <row r="89" spans="1:20">
      <c r="A89">
        <v>-0.9</v>
      </c>
      <c r="B89">
        <v>-16.930774</v>
      </c>
      <c r="C89">
        <v>-0.73</v>
      </c>
      <c r="D89">
        <v>2.5685724</v>
      </c>
      <c r="E89">
        <v>-0.75</v>
      </c>
      <c r="F89">
        <v>2.1779392</v>
      </c>
      <c r="G89">
        <v>-0.77</v>
      </c>
      <c r="H89">
        <v>-1.5223482</v>
      </c>
      <c r="I89">
        <v>-0.78</v>
      </c>
      <c r="J89">
        <v>-0.3973388</v>
      </c>
      <c r="K89">
        <v>-0.8</v>
      </c>
      <c r="L89">
        <v>-7.650476</v>
      </c>
      <c r="M89">
        <v>-0.82</v>
      </c>
      <c r="N89">
        <v>-10.830329</v>
      </c>
      <c r="O89">
        <v>-0.84</v>
      </c>
      <c r="P89">
        <v>-11.25891</v>
      </c>
      <c r="Q89">
        <v>-0.86</v>
      </c>
      <c r="R89">
        <v>-14.80835</v>
      </c>
      <c r="S89">
        <v>-0.88</v>
      </c>
      <c r="T89">
        <v>-16.230234</v>
      </c>
    </row>
    <row r="90" spans="1:20">
      <c r="A90">
        <v>-0.91</v>
      </c>
      <c r="B90">
        <v>-18.805682</v>
      </c>
      <c r="C90">
        <v>-0.74</v>
      </c>
      <c r="D90">
        <v>-0.2321478</v>
      </c>
      <c r="E90">
        <v>-0.76</v>
      </c>
      <c r="F90">
        <v>1.368946</v>
      </c>
      <c r="G90">
        <v>-0.78</v>
      </c>
      <c r="H90">
        <v>-2.4023312</v>
      </c>
      <c r="I90">
        <v>-0.79</v>
      </c>
      <c r="J90">
        <v>-5.600853</v>
      </c>
      <c r="K90">
        <v>-0.8100000000000001</v>
      </c>
      <c r="L90">
        <v>-7.5651034</v>
      </c>
      <c r="M90">
        <v>-0.83</v>
      </c>
      <c r="N90">
        <v>-11.993706</v>
      </c>
      <c r="O90">
        <v>-0.85</v>
      </c>
      <c r="P90">
        <v>-14.175608</v>
      </c>
      <c r="Q90">
        <v>-0.87</v>
      </c>
      <c r="R90">
        <v>-14.56728</v>
      </c>
      <c r="S90">
        <v>-0.89</v>
      </c>
      <c r="T90">
        <v>-15.994278</v>
      </c>
    </row>
    <row r="91" spans="1:20">
      <c r="A91">
        <v>-0.92</v>
      </c>
      <c r="B91">
        <v>-19.68575</v>
      </c>
      <c r="C91">
        <v>-0.75</v>
      </c>
      <c r="D91">
        <v>1.943676</v>
      </c>
      <c r="E91">
        <v>-0.77</v>
      </c>
      <c r="F91">
        <v>-2.4310602</v>
      </c>
      <c r="G91">
        <v>-0.79</v>
      </c>
      <c r="H91">
        <v>-4.4046942</v>
      </c>
      <c r="I91">
        <v>-0.8</v>
      </c>
      <c r="J91">
        <v>-8.443947400000001</v>
      </c>
      <c r="K91">
        <v>-0.82</v>
      </c>
      <c r="L91">
        <v>-8.872840800000001</v>
      </c>
      <c r="M91">
        <v>-0.84</v>
      </c>
      <c r="N91">
        <v>-11.596844</v>
      </c>
      <c r="O91">
        <v>-0.86</v>
      </c>
      <c r="P91">
        <v>-15.538648</v>
      </c>
      <c r="Q91">
        <v>-0.88</v>
      </c>
      <c r="R91">
        <v>-14.356682</v>
      </c>
      <c r="S91">
        <v>-0.9</v>
      </c>
      <c r="T91">
        <v>-15.508052</v>
      </c>
    </row>
    <row r="92" spans="1:20">
      <c r="A92">
        <v>-0.93</v>
      </c>
      <c r="B92">
        <v>-20.075954</v>
      </c>
      <c r="C92">
        <v>-0.76</v>
      </c>
      <c r="D92">
        <v>0.8139886000000001</v>
      </c>
      <c r="E92">
        <v>-0.78</v>
      </c>
      <c r="F92">
        <v>-3.8310428</v>
      </c>
      <c r="G92">
        <v>-0.8</v>
      </c>
      <c r="H92">
        <v>-7.9424564</v>
      </c>
      <c r="I92">
        <v>-0.8100000000000001</v>
      </c>
      <c r="J92">
        <v>-8.824647199999999</v>
      </c>
      <c r="K92">
        <v>-0.83</v>
      </c>
      <c r="L92">
        <v>-11.890598</v>
      </c>
      <c r="M92">
        <v>-0.85</v>
      </c>
      <c r="N92">
        <v>-13.066292</v>
      </c>
      <c r="O92">
        <v>-0.87</v>
      </c>
      <c r="P92">
        <v>-15.108754</v>
      </c>
      <c r="Q92">
        <v>-0.89</v>
      </c>
      <c r="R92">
        <v>-16.735876</v>
      </c>
      <c r="S92">
        <v>-0.91</v>
      </c>
      <c r="T92">
        <v>-15.303202</v>
      </c>
    </row>
    <row r="93" spans="1:20">
      <c r="A93">
        <v>-0.9399999999999999</v>
      </c>
      <c r="B93">
        <v>-19.708148</v>
      </c>
      <c r="C93">
        <v>-0.77</v>
      </c>
      <c r="D93">
        <v>0.1678946</v>
      </c>
      <c r="E93">
        <v>-0.79</v>
      </c>
      <c r="F93">
        <v>-4.992527</v>
      </c>
      <c r="G93">
        <v>-0.8100000000000001</v>
      </c>
      <c r="H93">
        <v>-9.2134108</v>
      </c>
      <c r="I93">
        <v>-0.82</v>
      </c>
      <c r="J93">
        <v>-8.609362999999998</v>
      </c>
      <c r="K93">
        <v>-0.84</v>
      </c>
      <c r="L93">
        <v>-13.054062</v>
      </c>
      <c r="M93">
        <v>-0.86</v>
      </c>
      <c r="N93">
        <v>-15.010288</v>
      </c>
      <c r="O93">
        <v>-0.88</v>
      </c>
      <c r="P93">
        <v>-14.185804</v>
      </c>
      <c r="Q93">
        <v>-0.9</v>
      </c>
      <c r="R93">
        <v>-16.4053</v>
      </c>
      <c r="S93">
        <v>-0.92</v>
      </c>
      <c r="T93">
        <v>-17.571764</v>
      </c>
    </row>
    <row r="94" spans="1:20">
      <c r="A94">
        <v>-0.95</v>
      </c>
      <c r="B94">
        <v>-22.328236</v>
      </c>
      <c r="C94">
        <v>-0.78</v>
      </c>
      <c r="D94">
        <v>-5.1659622</v>
      </c>
      <c r="E94">
        <v>-0.8</v>
      </c>
      <c r="F94">
        <v>-7.376446200000001</v>
      </c>
      <c r="G94">
        <v>-0.82</v>
      </c>
      <c r="H94">
        <v>-9.4923904</v>
      </c>
      <c r="I94">
        <v>-0.83</v>
      </c>
      <c r="J94">
        <v>-11.002919</v>
      </c>
      <c r="K94">
        <v>-0.85</v>
      </c>
      <c r="L94">
        <v>-13.554428</v>
      </c>
      <c r="M94">
        <v>-0.87</v>
      </c>
      <c r="N94">
        <v>-16.20637</v>
      </c>
      <c r="O94">
        <v>-0.89</v>
      </c>
      <c r="P94">
        <v>-15.12926</v>
      </c>
      <c r="Q94">
        <v>-0.91</v>
      </c>
      <c r="R94">
        <v>-15.148618</v>
      </c>
      <c r="S94">
        <v>-0.93</v>
      </c>
      <c r="T94">
        <v>-17.831414</v>
      </c>
    </row>
    <row r="95" spans="1:20">
      <c r="A95">
        <v>-0.96</v>
      </c>
      <c r="B95">
        <v>-24.493116</v>
      </c>
      <c r="C95">
        <v>-0.79</v>
      </c>
      <c r="D95">
        <v>-6.616124600000001</v>
      </c>
      <c r="E95">
        <v>-0.8100000000000001</v>
      </c>
      <c r="F95">
        <v>-9.751274200000001</v>
      </c>
      <c r="G95">
        <v>-0.83</v>
      </c>
      <c r="H95">
        <v>-10.086847</v>
      </c>
      <c r="I95">
        <v>-0.84</v>
      </c>
      <c r="J95">
        <v>-13.443352</v>
      </c>
      <c r="K95">
        <v>-0.86</v>
      </c>
      <c r="L95">
        <v>-13.774834</v>
      </c>
      <c r="M95">
        <v>-0.88</v>
      </c>
      <c r="N95">
        <v>-14.401232</v>
      </c>
      <c r="O95">
        <v>-0.9</v>
      </c>
      <c r="P95">
        <v>-17.422402</v>
      </c>
      <c r="Q95">
        <v>-0.92</v>
      </c>
      <c r="R95">
        <v>-15.578562</v>
      </c>
      <c r="S95">
        <v>-0.9399999999999999</v>
      </c>
      <c r="T95">
        <v>-16.323026</v>
      </c>
    </row>
    <row r="96" spans="1:20">
      <c r="A96">
        <v>-0.97</v>
      </c>
      <c r="B96">
        <v>-23.442216</v>
      </c>
      <c r="C96">
        <v>-0.8</v>
      </c>
      <c r="D96">
        <v>-8.0767136</v>
      </c>
      <c r="E96">
        <v>-0.82</v>
      </c>
      <c r="F96">
        <v>-10.721582</v>
      </c>
      <c r="G96">
        <v>-0.84</v>
      </c>
      <c r="H96">
        <v>-12.7248678</v>
      </c>
      <c r="I96">
        <v>-0.85</v>
      </c>
      <c r="J96">
        <v>-14.32361</v>
      </c>
      <c r="K96">
        <v>-0.87</v>
      </c>
      <c r="L96">
        <v>-15.775776</v>
      </c>
      <c r="M96">
        <v>-0.89</v>
      </c>
      <c r="N96">
        <v>-14.652976</v>
      </c>
      <c r="O96">
        <v>-0.91</v>
      </c>
      <c r="P96">
        <v>-16.58334</v>
      </c>
      <c r="Q96">
        <v>-0.93</v>
      </c>
      <c r="R96">
        <v>-18.396478</v>
      </c>
      <c r="S96">
        <v>-0.95</v>
      </c>
      <c r="T96">
        <v>-17.023772</v>
      </c>
    </row>
    <row r="97" spans="1:20">
      <c r="A97">
        <v>-0.98</v>
      </c>
      <c r="B97">
        <v>-23.910526</v>
      </c>
      <c r="C97">
        <v>-0.8100000000000001</v>
      </c>
      <c r="D97">
        <v>-8.9423276</v>
      </c>
      <c r="E97">
        <v>-0.83</v>
      </c>
      <c r="F97">
        <v>-10.6853974</v>
      </c>
      <c r="G97">
        <v>-0.85</v>
      </c>
      <c r="H97">
        <v>-15.881246</v>
      </c>
      <c r="I97">
        <v>-0.86</v>
      </c>
      <c r="J97">
        <v>-14.031312</v>
      </c>
      <c r="K97">
        <v>-0.88</v>
      </c>
      <c r="L97">
        <v>-15.087946</v>
      </c>
      <c r="M97">
        <v>-0.9</v>
      </c>
      <c r="N97">
        <v>-15.572296</v>
      </c>
      <c r="O97">
        <v>-0.92</v>
      </c>
      <c r="P97">
        <v>-15.286118</v>
      </c>
      <c r="Q97">
        <v>-0.9399999999999999</v>
      </c>
      <c r="R97">
        <v>-17.597936</v>
      </c>
      <c r="S97">
        <v>-0.96</v>
      </c>
      <c r="T97">
        <v>-19.63786</v>
      </c>
    </row>
    <row r="98" spans="1:20">
      <c r="A98">
        <v>-0.99</v>
      </c>
      <c r="B98">
        <v>-24.745116</v>
      </c>
      <c r="C98">
        <v>-0.82</v>
      </c>
      <c r="D98">
        <v>-11.681644</v>
      </c>
      <c r="E98">
        <v>-0.84</v>
      </c>
      <c r="F98">
        <v>-11.667066</v>
      </c>
      <c r="G98">
        <v>-0.86</v>
      </c>
      <c r="H98">
        <v>-15.143524</v>
      </c>
      <c r="I98">
        <v>-0.87</v>
      </c>
      <c r="J98">
        <v>-14.379404</v>
      </c>
      <c r="K98">
        <v>-0.89</v>
      </c>
      <c r="L98">
        <v>-14.407268</v>
      </c>
      <c r="M98">
        <v>-0.91</v>
      </c>
      <c r="N98">
        <v>-17.061548</v>
      </c>
      <c r="O98">
        <v>-0.93</v>
      </c>
      <c r="P98">
        <v>-16.467262</v>
      </c>
      <c r="Q98">
        <v>-0.95</v>
      </c>
      <c r="R98">
        <v>-17.81578</v>
      </c>
      <c r="S98">
        <v>-0.97</v>
      </c>
      <c r="T98">
        <v>-20.905022</v>
      </c>
    </row>
    <row r="99" spans="1:20">
      <c r="A99">
        <v>-1</v>
      </c>
      <c r="B99">
        <v>-22.5992382</v>
      </c>
      <c r="C99">
        <v>-0.83</v>
      </c>
      <c r="D99">
        <v>-11.666706</v>
      </c>
      <c r="E99">
        <v>-0.85</v>
      </c>
      <c r="F99">
        <v>-14.38903</v>
      </c>
      <c r="G99">
        <v>-0.87</v>
      </c>
      <c r="H99">
        <v>-14.318424</v>
      </c>
      <c r="I99">
        <v>-0.88</v>
      </c>
      <c r="J99">
        <v>-16.436402</v>
      </c>
      <c r="K99">
        <v>-0.9</v>
      </c>
      <c r="L99">
        <v>-14.18627</v>
      </c>
      <c r="M99">
        <v>-0.92</v>
      </c>
      <c r="N99">
        <v>-16.759274</v>
      </c>
      <c r="O99">
        <v>-0.9399999999999999</v>
      </c>
      <c r="P99">
        <v>-17.854366</v>
      </c>
      <c r="Q99">
        <v>-0.96</v>
      </c>
      <c r="R99">
        <v>-17.390082</v>
      </c>
      <c r="S99">
        <v>-0.98</v>
      </c>
      <c r="T99">
        <v>-20.406052</v>
      </c>
    </row>
    <row r="100" spans="1:20">
      <c r="A100">
        <v>-1.01</v>
      </c>
      <c r="B100">
        <v>-25.76775</v>
      </c>
      <c r="C100">
        <v>-0.84</v>
      </c>
      <c r="D100">
        <v>-12.078218</v>
      </c>
      <c r="E100">
        <v>-0.86</v>
      </c>
      <c r="F100">
        <v>-15.990696</v>
      </c>
      <c r="G100">
        <v>-0.88</v>
      </c>
      <c r="H100">
        <v>-14.511374</v>
      </c>
      <c r="I100">
        <v>-0.89</v>
      </c>
      <c r="J100">
        <v>-15.853658</v>
      </c>
      <c r="K100">
        <v>-0.91</v>
      </c>
      <c r="L100">
        <v>-16.977084</v>
      </c>
      <c r="M100">
        <v>-0.93</v>
      </c>
      <c r="N100">
        <v>-16.372236</v>
      </c>
      <c r="O100">
        <v>-0.95</v>
      </c>
      <c r="P100">
        <v>-18.11795</v>
      </c>
      <c r="Q100">
        <v>-0.97</v>
      </c>
      <c r="R100">
        <v>-19.937514</v>
      </c>
      <c r="S100">
        <v>-0.99</v>
      </c>
      <c r="T100">
        <v>-19.77869</v>
      </c>
    </row>
    <row r="101" spans="1:20">
      <c r="A101">
        <v>-1.02</v>
      </c>
      <c r="B101">
        <v>-24.9143</v>
      </c>
      <c r="C101">
        <v>-0.85</v>
      </c>
      <c r="D101">
        <v>-13.63919</v>
      </c>
      <c r="E101">
        <v>-0.87</v>
      </c>
      <c r="F101">
        <v>-14.404366</v>
      </c>
      <c r="G101">
        <v>-0.89</v>
      </c>
      <c r="H101">
        <v>-16.373454</v>
      </c>
      <c r="I101">
        <v>-0.9</v>
      </c>
      <c r="J101">
        <v>-15.037598</v>
      </c>
      <c r="K101">
        <v>-0.92</v>
      </c>
      <c r="L101">
        <v>-17.872798</v>
      </c>
      <c r="M101">
        <v>-0.9399999999999999</v>
      </c>
      <c r="N101">
        <v>-17.276682</v>
      </c>
      <c r="O101">
        <v>-0.96</v>
      </c>
      <c r="P101">
        <v>-17.880334</v>
      </c>
      <c r="Q101">
        <v>-0.98</v>
      </c>
      <c r="R101">
        <v>-21.295098</v>
      </c>
      <c r="S101">
        <v>-1</v>
      </c>
      <c r="T101">
        <v>-18.782466</v>
      </c>
    </row>
    <row r="102" spans="1:20">
      <c r="A102">
        <v>-1.03</v>
      </c>
      <c r="B102">
        <v>-26.07682</v>
      </c>
      <c r="C102">
        <v>-0.86</v>
      </c>
      <c r="D102">
        <v>-16.340928</v>
      </c>
      <c r="E102">
        <v>-0.88</v>
      </c>
      <c r="F102">
        <v>-14.26956</v>
      </c>
      <c r="G102">
        <v>-0.9</v>
      </c>
      <c r="H102">
        <v>-16.486642</v>
      </c>
      <c r="I102">
        <v>-0.91</v>
      </c>
      <c r="J102">
        <v>-15.572854</v>
      </c>
      <c r="K102">
        <v>-0.93</v>
      </c>
      <c r="L102">
        <v>-16.79301</v>
      </c>
      <c r="M102">
        <v>-0.95</v>
      </c>
      <c r="N102">
        <v>-18.912366</v>
      </c>
      <c r="O102">
        <v>-0.97</v>
      </c>
      <c r="P102">
        <v>-19.090574</v>
      </c>
      <c r="Q102">
        <v>-0.99</v>
      </c>
      <c r="R102">
        <v>-20.5701</v>
      </c>
      <c r="S102">
        <v>-1.01</v>
      </c>
      <c r="T102">
        <v>-21.293736</v>
      </c>
    </row>
    <row r="103" spans="1:20">
      <c r="A103">
        <v>-1.04</v>
      </c>
      <c r="B103">
        <v>-28.977948</v>
      </c>
      <c r="C103">
        <v>-0.87</v>
      </c>
      <c r="D103">
        <v>-16.724242</v>
      </c>
      <c r="E103">
        <v>-0.89</v>
      </c>
      <c r="F103">
        <v>-16.09711</v>
      </c>
      <c r="G103">
        <v>-0.91</v>
      </c>
      <c r="H103">
        <v>-15.371654</v>
      </c>
      <c r="I103">
        <v>-0.92</v>
      </c>
      <c r="J103">
        <v>-18.471004</v>
      </c>
      <c r="K103">
        <v>-0.9399999999999999</v>
      </c>
      <c r="L103">
        <v>-17.514882</v>
      </c>
      <c r="M103">
        <v>-0.96</v>
      </c>
      <c r="N103">
        <v>-18.36947</v>
      </c>
      <c r="O103">
        <v>-0.98</v>
      </c>
      <c r="P103">
        <v>-22.11776</v>
      </c>
      <c r="Q103">
        <v>-1</v>
      </c>
      <c r="R103">
        <v>-19.66265</v>
      </c>
      <c r="S103">
        <v>-1.02</v>
      </c>
      <c r="T103">
        <v>-20.884628</v>
      </c>
    </row>
    <row r="104" spans="1:20">
      <c r="A104">
        <v>-1.05</v>
      </c>
      <c r="B104">
        <v>-28.62239</v>
      </c>
      <c r="C104">
        <v>-0.88</v>
      </c>
      <c r="D104">
        <v>-15.714264</v>
      </c>
      <c r="E104">
        <v>-0.9</v>
      </c>
      <c r="F104">
        <v>-17.79952</v>
      </c>
      <c r="G104">
        <v>-0.92</v>
      </c>
      <c r="H104">
        <v>-16.055256</v>
      </c>
      <c r="I104">
        <v>-0.93</v>
      </c>
      <c r="J104">
        <v>-18.142548</v>
      </c>
      <c r="K104">
        <v>-0.95</v>
      </c>
      <c r="L104">
        <v>-18.152174</v>
      </c>
      <c r="M104">
        <v>-0.97</v>
      </c>
      <c r="N104">
        <v>-18.702426</v>
      </c>
      <c r="O104">
        <v>-0.99</v>
      </c>
      <c r="P104">
        <v>-21.425584</v>
      </c>
      <c r="Q104">
        <v>-1.01</v>
      </c>
      <c r="R104">
        <v>-21.184394</v>
      </c>
      <c r="S104">
        <v>-1.03</v>
      </c>
      <c r="T104">
        <v>-20.595364</v>
      </c>
    </row>
    <row r="105" spans="1:20">
      <c r="A105">
        <v>-1.06</v>
      </c>
      <c r="B105">
        <v>-27.52316</v>
      </c>
      <c r="C105">
        <v>-0.89</v>
      </c>
      <c r="D105">
        <v>-15.418822</v>
      </c>
      <c r="E105">
        <v>-0.91</v>
      </c>
      <c r="F105">
        <v>-16.091402</v>
      </c>
      <c r="G105">
        <v>-0.93</v>
      </c>
      <c r="H105">
        <v>-19.462896</v>
      </c>
      <c r="I105">
        <v>-0.9399999999999999</v>
      </c>
      <c r="J105">
        <v>-17.323574</v>
      </c>
      <c r="K105">
        <v>-0.96</v>
      </c>
      <c r="L105">
        <v>-20.381606</v>
      </c>
      <c r="M105">
        <v>-0.98</v>
      </c>
      <c r="N105">
        <v>-19.72951</v>
      </c>
      <c r="O105">
        <v>-1</v>
      </c>
      <c r="P105">
        <v>-20.5614</v>
      </c>
      <c r="Q105">
        <v>-1.02</v>
      </c>
      <c r="R105">
        <v>-21.442744</v>
      </c>
      <c r="S105">
        <v>-1.04</v>
      </c>
      <c r="T105">
        <v>-21.505142</v>
      </c>
    </row>
    <row r="106" spans="1:20">
      <c r="A106">
        <v>-1.07</v>
      </c>
      <c r="B106">
        <v>-27.56781</v>
      </c>
      <c r="C106">
        <v>-0.9</v>
      </c>
      <c r="D106">
        <v>-17.245656</v>
      </c>
      <c r="E106">
        <v>-0.92</v>
      </c>
      <c r="F106">
        <v>-16.109226</v>
      </c>
      <c r="G106">
        <v>-0.9399999999999999</v>
      </c>
      <c r="H106">
        <v>-18.640446</v>
      </c>
      <c r="I106">
        <v>-0.95</v>
      </c>
      <c r="J106">
        <v>-17.631506</v>
      </c>
      <c r="K106">
        <v>-0.97</v>
      </c>
      <c r="L106">
        <v>-19.541066</v>
      </c>
      <c r="M106">
        <v>-0.99</v>
      </c>
      <c r="N106">
        <v>-22.261498</v>
      </c>
      <c r="O106">
        <v>-1.01</v>
      </c>
      <c r="P106">
        <v>-19.246262</v>
      </c>
      <c r="Q106">
        <v>-1.03</v>
      </c>
      <c r="R106">
        <v>-21.045114</v>
      </c>
      <c r="S106">
        <v>-1.05</v>
      </c>
      <c r="T106">
        <v>-23.451064</v>
      </c>
    </row>
    <row r="107" spans="1:20">
      <c r="A107">
        <v>-1.08</v>
      </c>
      <c r="B107">
        <v>-29.933072</v>
      </c>
      <c r="C107">
        <v>-0.91</v>
      </c>
      <c r="D107">
        <v>-18.187902</v>
      </c>
      <c r="E107">
        <v>-0.93</v>
      </c>
      <c r="F107">
        <v>-17.389572</v>
      </c>
      <c r="G107">
        <v>-0.95</v>
      </c>
      <c r="H107">
        <v>-18.354884</v>
      </c>
      <c r="I107">
        <v>-0.96</v>
      </c>
      <c r="J107">
        <v>-20.214622</v>
      </c>
      <c r="K107">
        <v>-0.98</v>
      </c>
      <c r="L107">
        <v>-19.443286</v>
      </c>
      <c r="M107">
        <v>-1</v>
      </c>
      <c r="N107">
        <v>-20.866146</v>
      </c>
      <c r="O107">
        <v>-1.02</v>
      </c>
      <c r="P107">
        <v>-22.220846</v>
      </c>
      <c r="Q107">
        <v>-1.04</v>
      </c>
      <c r="R107">
        <v>-20.540118</v>
      </c>
      <c r="S107">
        <v>-1.06</v>
      </c>
      <c r="T107">
        <v>-22.560278</v>
      </c>
    </row>
    <row r="108" spans="1:20">
      <c r="A108">
        <v>-1.09</v>
      </c>
      <c r="B108">
        <v>-29.98425</v>
      </c>
      <c r="C108">
        <v>-0.92</v>
      </c>
      <c r="D108">
        <v>-18.14582</v>
      </c>
      <c r="E108">
        <v>-0.9399999999999999</v>
      </c>
      <c r="F108">
        <v>-19.269122</v>
      </c>
      <c r="G108">
        <v>-0.96</v>
      </c>
      <c r="H108">
        <v>-18.089132</v>
      </c>
      <c r="I108">
        <v>-0.97</v>
      </c>
      <c r="J108">
        <v>-21.05531</v>
      </c>
      <c r="K108">
        <v>-0.99</v>
      </c>
      <c r="L108">
        <v>-20.389176</v>
      </c>
      <c r="M108">
        <v>-1.01</v>
      </c>
      <c r="N108">
        <v>-19.87099</v>
      </c>
      <c r="O108">
        <v>-1.03</v>
      </c>
      <c r="P108">
        <v>-22.111552</v>
      </c>
      <c r="Q108">
        <v>-1.05</v>
      </c>
      <c r="R108">
        <v>-21.75694</v>
      </c>
      <c r="S108">
        <v>-1.07</v>
      </c>
      <c r="T108">
        <v>-22.273748</v>
      </c>
    </row>
    <row r="109" spans="1:20">
      <c r="A109">
        <v>-1.1</v>
      </c>
      <c r="B109">
        <v>-29.516028</v>
      </c>
      <c r="C109">
        <v>-0.93</v>
      </c>
      <c r="D109">
        <v>-17.360564</v>
      </c>
      <c r="E109">
        <v>-0.95</v>
      </c>
      <c r="F109">
        <v>-19.506574</v>
      </c>
      <c r="G109">
        <v>-0.97</v>
      </c>
      <c r="H109">
        <v>-20.758046</v>
      </c>
      <c r="I109">
        <v>-0.98</v>
      </c>
      <c r="J109">
        <v>-20.505626</v>
      </c>
      <c r="K109">
        <v>-1</v>
      </c>
      <c r="L109">
        <v>-22.508476</v>
      </c>
      <c r="M109">
        <v>-1.02</v>
      </c>
      <c r="N109">
        <v>-19.988324</v>
      </c>
      <c r="O109">
        <v>-1.04</v>
      </c>
      <c r="P109">
        <v>-21.084464</v>
      </c>
      <c r="Q109">
        <v>-1.06</v>
      </c>
      <c r="R109">
        <v>-23.93971</v>
      </c>
      <c r="S109">
        <v>-1.08</v>
      </c>
      <c r="T109">
        <v>-22.296128</v>
      </c>
    </row>
    <row r="110" spans="1:20">
      <c r="A110">
        <v>-1.11</v>
      </c>
      <c r="B110">
        <v>-28.60097</v>
      </c>
      <c r="C110">
        <v>-0.9399999999999999</v>
      </c>
      <c r="D110">
        <v>-18.616986</v>
      </c>
      <c r="E110">
        <v>-0.96</v>
      </c>
      <c r="F110">
        <v>-19.227262</v>
      </c>
      <c r="G110">
        <v>-0.98</v>
      </c>
      <c r="H110">
        <v>-21.467192</v>
      </c>
      <c r="I110">
        <v>-0.99</v>
      </c>
      <c r="J110">
        <v>-19.631014</v>
      </c>
      <c r="K110">
        <v>-1.01</v>
      </c>
      <c r="L110">
        <v>-20.460896</v>
      </c>
      <c r="M110">
        <v>-1.03</v>
      </c>
      <c r="N110">
        <v>-22.148946</v>
      </c>
      <c r="O110">
        <v>-1.05</v>
      </c>
      <c r="P110">
        <v>-20.982646</v>
      </c>
      <c r="Q110">
        <v>-1.07</v>
      </c>
      <c r="R110">
        <v>-23.121304</v>
      </c>
      <c r="S110">
        <v>-1.09</v>
      </c>
      <c r="T110">
        <v>-24.373016</v>
      </c>
    </row>
    <row r="111" spans="1:20">
      <c r="A111">
        <v>-1.12</v>
      </c>
      <c r="B111">
        <v>-31.687634</v>
      </c>
      <c r="C111">
        <v>-0.95</v>
      </c>
      <c r="D111">
        <v>-20.952504</v>
      </c>
      <c r="E111">
        <v>-0.97</v>
      </c>
      <c r="F111">
        <v>-19.504618</v>
      </c>
      <c r="G111">
        <v>-0.99</v>
      </c>
      <c r="H111">
        <v>-21.110656</v>
      </c>
      <c r="I111">
        <v>-1</v>
      </c>
      <c r="J111">
        <v>-20.524924</v>
      </c>
      <c r="K111">
        <v>-1.02</v>
      </c>
      <c r="L111">
        <v>-20.600314</v>
      </c>
      <c r="M111">
        <v>-1.04</v>
      </c>
      <c r="N111">
        <v>-22.093976</v>
      </c>
      <c r="O111">
        <v>-1.06</v>
      </c>
      <c r="P111">
        <v>-23.488062</v>
      </c>
      <c r="Q111">
        <v>-1.08</v>
      </c>
      <c r="R111">
        <v>-22.05792</v>
      </c>
      <c r="S111">
        <v>-1.1</v>
      </c>
      <c r="T111">
        <v>-24.086668</v>
      </c>
    </row>
    <row r="112" spans="1:20">
      <c r="A112">
        <v>-1.13</v>
      </c>
      <c r="B112">
        <v>-32.118548</v>
      </c>
      <c r="C112">
        <v>-0.96</v>
      </c>
      <c r="D112">
        <v>-20.33178</v>
      </c>
      <c r="E112">
        <v>-0.98</v>
      </c>
      <c r="F112">
        <v>-22.233956</v>
      </c>
      <c r="G112">
        <v>-1</v>
      </c>
      <c r="H112">
        <v>-18.608856</v>
      </c>
      <c r="I112">
        <v>-1.01</v>
      </c>
      <c r="J112">
        <v>-21.93767</v>
      </c>
      <c r="K112">
        <v>-1.03</v>
      </c>
      <c r="L112">
        <v>-20.239064</v>
      </c>
      <c r="M112">
        <v>-1.05</v>
      </c>
      <c r="N112">
        <v>-21.220052</v>
      </c>
      <c r="O112">
        <v>-1.07</v>
      </c>
      <c r="P112">
        <v>-23.536666</v>
      </c>
      <c r="Q112">
        <v>-1.09</v>
      </c>
      <c r="R112">
        <v>-23.0252</v>
      </c>
      <c r="S112">
        <v>-1.11</v>
      </c>
      <c r="T112">
        <v>-22.927894</v>
      </c>
    </row>
    <row r="113" spans="1:20">
      <c r="A113">
        <v>-1.14</v>
      </c>
      <c r="B113">
        <v>-31.239966</v>
      </c>
      <c r="C113">
        <v>-0.97</v>
      </c>
      <c r="D113">
        <v>-20.211692</v>
      </c>
      <c r="E113">
        <v>-0.99</v>
      </c>
      <c r="F113">
        <v>-22.414558</v>
      </c>
      <c r="G113">
        <v>-1.01</v>
      </c>
      <c r="H113">
        <v>-22.042726</v>
      </c>
      <c r="I113">
        <v>-1.02</v>
      </c>
      <c r="J113">
        <v>-20.937072</v>
      </c>
      <c r="K113">
        <v>-1.04</v>
      </c>
      <c r="L113">
        <v>-23.465998</v>
      </c>
      <c r="M113">
        <v>-1.06</v>
      </c>
      <c r="N113">
        <v>-21.26945</v>
      </c>
      <c r="O113">
        <v>-1.08</v>
      </c>
      <c r="P113">
        <v>-22.907162</v>
      </c>
      <c r="Q113">
        <v>-1.1</v>
      </c>
      <c r="R113">
        <v>-25.482618</v>
      </c>
      <c r="S113">
        <v>-1.12</v>
      </c>
      <c r="T113">
        <v>-22.833022</v>
      </c>
    </row>
    <row r="114" spans="1:20">
      <c r="A114">
        <v>-1.15</v>
      </c>
      <c r="B114">
        <v>-30.183946</v>
      </c>
      <c r="C114">
        <v>-0.98</v>
      </c>
      <c r="D114">
        <v>-21.03373</v>
      </c>
      <c r="E114">
        <v>-1</v>
      </c>
      <c r="F114">
        <v>-19.288206</v>
      </c>
      <c r="G114">
        <v>-1.02</v>
      </c>
      <c r="H114">
        <v>-22.460852</v>
      </c>
      <c r="I114">
        <v>-1.03</v>
      </c>
      <c r="J114">
        <v>-20.232654</v>
      </c>
      <c r="K114">
        <v>-1.05</v>
      </c>
      <c r="L114">
        <v>-22.537154</v>
      </c>
      <c r="M114">
        <v>-1.07</v>
      </c>
      <c r="N114">
        <v>-23.602686</v>
      </c>
      <c r="O114">
        <v>-1.09</v>
      </c>
      <c r="P114">
        <v>-22.090294</v>
      </c>
      <c r="Q114">
        <v>-1.11</v>
      </c>
      <c r="R114">
        <v>-23.71525</v>
      </c>
      <c r="S114">
        <v>-1.13</v>
      </c>
      <c r="T114">
        <v>-25.290552</v>
      </c>
    </row>
    <row r="115" spans="1:20">
      <c r="A115">
        <v>-1.16</v>
      </c>
      <c r="B115">
        <v>-31.835752</v>
      </c>
      <c r="C115">
        <v>-0.99</v>
      </c>
      <c r="D115">
        <v>-24.275054</v>
      </c>
      <c r="E115">
        <v>-1.01</v>
      </c>
      <c r="F115">
        <v>-20.698248</v>
      </c>
      <c r="G115">
        <v>-1.03</v>
      </c>
      <c r="H115">
        <v>-21.6062</v>
      </c>
      <c r="I115">
        <v>-1.04</v>
      </c>
      <c r="J115">
        <v>-22.099232</v>
      </c>
      <c r="K115">
        <v>-1.06</v>
      </c>
      <c r="L115">
        <v>-21.468236</v>
      </c>
      <c r="M115">
        <v>-1.08</v>
      </c>
      <c r="N115">
        <v>-23.99323</v>
      </c>
      <c r="O115">
        <v>-1.1</v>
      </c>
      <c r="P115">
        <v>-23.768416</v>
      </c>
      <c r="Q115">
        <v>-1.12</v>
      </c>
      <c r="R115">
        <v>-23.190328</v>
      </c>
      <c r="S115">
        <v>-1.14</v>
      </c>
      <c r="T115">
        <v>-25.558616</v>
      </c>
    </row>
    <row r="116" spans="1:20">
      <c r="A116">
        <v>-1.17</v>
      </c>
      <c r="B116">
        <v>-32.46381</v>
      </c>
      <c r="C116">
        <v>-1</v>
      </c>
      <c r="D116">
        <v>-19.4987796</v>
      </c>
      <c r="E116">
        <v>-1.02</v>
      </c>
      <c r="F116">
        <v>-23.21513</v>
      </c>
      <c r="G116">
        <v>-1.04</v>
      </c>
      <c r="H116">
        <v>-21.601178</v>
      </c>
      <c r="I116">
        <v>-1.05</v>
      </c>
      <c r="J116">
        <v>-23.49231</v>
      </c>
      <c r="K116">
        <v>-1.07</v>
      </c>
      <c r="L116">
        <v>-21.920428</v>
      </c>
      <c r="M116">
        <v>-1.09</v>
      </c>
      <c r="N116">
        <v>-23.594426</v>
      </c>
      <c r="O116">
        <v>-1.11</v>
      </c>
      <c r="P116">
        <v>-25.02566</v>
      </c>
      <c r="Q116">
        <v>-1.13</v>
      </c>
      <c r="R116">
        <v>-22.933848</v>
      </c>
      <c r="S116">
        <v>-1.15</v>
      </c>
      <c r="T116">
        <v>-24.326098</v>
      </c>
    </row>
    <row r="117" spans="1:20">
      <c r="A117">
        <v>-1.18</v>
      </c>
      <c r="B117">
        <v>-31.42932</v>
      </c>
      <c r="C117">
        <v>-1.01</v>
      </c>
      <c r="D117">
        <v>-21.651466</v>
      </c>
      <c r="E117">
        <v>-1.03</v>
      </c>
      <c r="F117">
        <v>-23.787202</v>
      </c>
      <c r="G117">
        <v>-1.05</v>
      </c>
      <c r="H117">
        <v>-23.145004</v>
      </c>
      <c r="I117">
        <v>-1.06</v>
      </c>
      <c r="J117">
        <v>-23.320302</v>
      </c>
      <c r="K117">
        <v>-1.08</v>
      </c>
      <c r="L117">
        <v>-24.47014</v>
      </c>
      <c r="M117">
        <v>-1.1</v>
      </c>
      <c r="N117">
        <v>-22.058238</v>
      </c>
      <c r="O117">
        <v>-1.12</v>
      </c>
      <c r="P117">
        <v>-24.31206</v>
      </c>
      <c r="Q117">
        <v>-1.14</v>
      </c>
      <c r="R117">
        <v>-25.485786</v>
      </c>
      <c r="S117">
        <v>-1.16</v>
      </c>
      <c r="T117">
        <v>-23.775456</v>
      </c>
    </row>
    <row r="118" spans="1:20">
      <c r="A118">
        <v>-1.19</v>
      </c>
      <c r="B118">
        <v>-30.831746</v>
      </c>
      <c r="C118">
        <v>-1.02</v>
      </c>
      <c r="D118">
        <v>-21.482864</v>
      </c>
      <c r="E118">
        <v>-1.04</v>
      </c>
      <c r="F118">
        <v>-22.835938</v>
      </c>
      <c r="G118">
        <v>-1.06</v>
      </c>
      <c r="H118">
        <v>-23.837294</v>
      </c>
      <c r="I118">
        <v>-1.07</v>
      </c>
      <c r="J118">
        <v>-21.856488</v>
      </c>
      <c r="K118">
        <v>-1.09</v>
      </c>
      <c r="L118">
        <v>-24.399594</v>
      </c>
      <c r="M118">
        <v>-1.11</v>
      </c>
      <c r="N118">
        <v>-23.968038</v>
      </c>
      <c r="O118">
        <v>-1.13</v>
      </c>
      <c r="P118">
        <v>-23.409934</v>
      </c>
      <c r="Q118">
        <v>-1.15</v>
      </c>
      <c r="R118">
        <v>-25.129812</v>
      </c>
      <c r="S118">
        <v>-1.17</v>
      </c>
      <c r="T118">
        <v>-25.343954</v>
      </c>
    </row>
    <row r="119" spans="1:20">
      <c r="A119">
        <v>-1.2</v>
      </c>
      <c r="B119">
        <v>-32.651108</v>
      </c>
      <c r="C119">
        <v>-1.03</v>
      </c>
      <c r="D119">
        <v>-24.869634</v>
      </c>
      <c r="E119">
        <v>-1.05</v>
      </c>
      <c r="F119">
        <v>-21.792692</v>
      </c>
      <c r="G119">
        <v>-1.07</v>
      </c>
      <c r="H119">
        <v>-23.092094</v>
      </c>
      <c r="I119">
        <v>-1.08</v>
      </c>
      <c r="J119">
        <v>-22.637638</v>
      </c>
      <c r="K119">
        <v>-1.1</v>
      </c>
      <c r="L119">
        <v>-23.092322</v>
      </c>
      <c r="M119">
        <v>-1.12</v>
      </c>
      <c r="N119">
        <v>-25.447818</v>
      </c>
      <c r="O119">
        <v>-1.14</v>
      </c>
      <c r="P119">
        <v>-23.778182</v>
      </c>
      <c r="Q119">
        <v>-1.16</v>
      </c>
      <c r="R119">
        <v>-24.415882</v>
      </c>
      <c r="S119">
        <v>-1.18</v>
      </c>
      <c r="T119">
        <v>-26.015172</v>
      </c>
    </row>
    <row r="120" spans="1:20">
      <c r="A120">
        <v>-1.21</v>
      </c>
      <c r="B120">
        <v>-34.01631</v>
      </c>
      <c r="C120">
        <v>-1.04</v>
      </c>
      <c r="D120">
        <v>-24.654894</v>
      </c>
      <c r="E120">
        <v>-1.06</v>
      </c>
      <c r="F120">
        <v>-22.896566</v>
      </c>
      <c r="G120">
        <v>-1.08</v>
      </c>
      <c r="H120">
        <v>-23.02379</v>
      </c>
      <c r="I120">
        <v>-1.09</v>
      </c>
      <c r="J120">
        <v>-25.212226</v>
      </c>
      <c r="K120">
        <v>-1.11</v>
      </c>
      <c r="L120">
        <v>-22.983138</v>
      </c>
      <c r="M120">
        <v>-1.13</v>
      </c>
      <c r="N120">
        <v>-23.878036</v>
      </c>
      <c r="O120">
        <v>-1.15</v>
      </c>
      <c r="P120">
        <v>-26.106892</v>
      </c>
      <c r="Q120">
        <v>-1.17</v>
      </c>
      <c r="R120">
        <v>-24.23015</v>
      </c>
      <c r="S120">
        <v>-1.19</v>
      </c>
      <c r="T120">
        <v>-24.634836</v>
      </c>
    </row>
    <row r="121" spans="1:20">
      <c r="A121">
        <v>-1.22</v>
      </c>
      <c r="B121">
        <v>-33.139824</v>
      </c>
      <c r="C121">
        <v>-1.05</v>
      </c>
      <c r="D121">
        <v>-23.019142</v>
      </c>
      <c r="E121">
        <v>-1.07</v>
      </c>
      <c r="F121">
        <v>-24.360162</v>
      </c>
      <c r="G121">
        <v>-1.09</v>
      </c>
      <c r="H121">
        <v>-23.526704</v>
      </c>
      <c r="I121">
        <v>-1.1</v>
      </c>
      <c r="J121">
        <v>-24.481022</v>
      </c>
      <c r="K121">
        <v>-1.12</v>
      </c>
      <c r="L121">
        <v>-24.53688</v>
      </c>
      <c r="M121">
        <v>-1.14</v>
      </c>
      <c r="N121">
        <v>-23.376852</v>
      </c>
      <c r="O121">
        <v>-1.16</v>
      </c>
      <c r="P121">
        <v>-24.960438</v>
      </c>
      <c r="Q121">
        <v>-1.18</v>
      </c>
      <c r="R121">
        <v>-26.044686</v>
      </c>
      <c r="S121">
        <v>-1.2</v>
      </c>
      <c r="T121">
        <v>-24.947432</v>
      </c>
    </row>
    <row r="122" spans="1:20">
      <c r="A122">
        <v>-1.23</v>
      </c>
      <c r="B122">
        <v>-33.01902</v>
      </c>
      <c r="C122">
        <v>-1.06</v>
      </c>
      <c r="D122">
        <v>-23.438924</v>
      </c>
      <c r="E122">
        <v>-1.08</v>
      </c>
      <c r="F122">
        <v>-23.398266</v>
      </c>
      <c r="G122">
        <v>-1.1</v>
      </c>
      <c r="H122">
        <v>-25.62315</v>
      </c>
      <c r="I122">
        <v>-1.11</v>
      </c>
      <c r="J122">
        <v>-22.5411</v>
      </c>
      <c r="K122">
        <v>-1.13</v>
      </c>
      <c r="L122">
        <v>-25.065224</v>
      </c>
      <c r="M122">
        <v>-1.15</v>
      </c>
      <c r="N122">
        <v>-23.974932</v>
      </c>
      <c r="O122">
        <v>-1.17</v>
      </c>
      <c r="P122">
        <v>-24.172912</v>
      </c>
      <c r="Q122">
        <v>-1.19</v>
      </c>
      <c r="R122">
        <v>-25.773612</v>
      </c>
      <c r="S122">
        <v>-1.21</v>
      </c>
      <c r="T122">
        <v>-26.680618</v>
      </c>
    </row>
    <row r="123" spans="1:20">
      <c r="A123">
        <v>-1.24</v>
      </c>
      <c r="B123">
        <v>-33.28022</v>
      </c>
      <c r="C123">
        <v>-1.07</v>
      </c>
      <c r="D123">
        <v>-24.946516</v>
      </c>
      <c r="E123">
        <v>-1.09</v>
      </c>
      <c r="F123">
        <v>-23.231532</v>
      </c>
      <c r="G123">
        <v>-1.11</v>
      </c>
      <c r="H123">
        <v>-23.799756</v>
      </c>
      <c r="I123">
        <v>-1.12</v>
      </c>
      <c r="J123">
        <v>-23.345448</v>
      </c>
      <c r="K123">
        <v>-1.14</v>
      </c>
      <c r="L123">
        <v>-24.007998</v>
      </c>
      <c r="M123">
        <v>-1.16</v>
      </c>
      <c r="N123">
        <v>-26.626108</v>
      </c>
      <c r="O123">
        <v>-1.18</v>
      </c>
      <c r="P123">
        <v>-24.164248</v>
      </c>
      <c r="Q123">
        <v>-1.2</v>
      </c>
      <c r="R123">
        <v>-24.281476</v>
      </c>
      <c r="S123">
        <v>-1.22</v>
      </c>
      <c r="T123">
        <v>-28.377744</v>
      </c>
    </row>
    <row r="124" spans="1:20">
      <c r="A124">
        <v>-1.25</v>
      </c>
      <c r="B124">
        <v>-33.80083399999999</v>
      </c>
      <c r="C124">
        <v>-1.08</v>
      </c>
      <c r="D124">
        <v>-25.234528</v>
      </c>
      <c r="E124">
        <v>-1.1</v>
      </c>
      <c r="F124">
        <v>-24.327626</v>
      </c>
      <c r="G124">
        <v>-1.12</v>
      </c>
      <c r="H124">
        <v>-23.26013</v>
      </c>
      <c r="I124">
        <v>-1.13</v>
      </c>
      <c r="J124">
        <v>-25.764014</v>
      </c>
      <c r="K124">
        <v>-1.15</v>
      </c>
      <c r="L124">
        <v>-23.292828</v>
      </c>
      <c r="M124">
        <v>-1.17</v>
      </c>
      <c r="N124">
        <v>-25.284344</v>
      </c>
      <c r="O124">
        <v>-1.19</v>
      </c>
      <c r="P124">
        <v>-25.78446</v>
      </c>
      <c r="Q124">
        <v>-1.21</v>
      </c>
      <c r="R124">
        <v>-25.405028</v>
      </c>
      <c r="S124">
        <v>-1.23</v>
      </c>
      <c r="T124">
        <v>-27.16029</v>
      </c>
    </row>
    <row r="125" spans="1:20">
      <c r="A125">
        <v>-1.26</v>
      </c>
      <c r="B125">
        <v>-34.984924</v>
      </c>
      <c r="C125">
        <v>-1.09</v>
      </c>
      <c r="D125">
        <v>-24.26102</v>
      </c>
      <c r="E125">
        <v>-1.11</v>
      </c>
      <c r="F125">
        <v>-25.896646</v>
      </c>
      <c r="G125">
        <v>-1.13</v>
      </c>
      <c r="H125">
        <v>-23.940218</v>
      </c>
      <c r="I125">
        <v>-1.14</v>
      </c>
      <c r="J125">
        <v>-24.382646</v>
      </c>
      <c r="K125">
        <v>-1.16</v>
      </c>
      <c r="L125">
        <v>-24.90401</v>
      </c>
      <c r="M125">
        <v>-1.18</v>
      </c>
      <c r="N125">
        <v>-24.722684</v>
      </c>
      <c r="O125">
        <v>-1.2</v>
      </c>
      <c r="P125">
        <v>-26.277966</v>
      </c>
      <c r="Q125">
        <v>-1.22</v>
      </c>
      <c r="R125">
        <v>-27.491106</v>
      </c>
      <c r="S125">
        <v>-1.24</v>
      </c>
      <c r="T125">
        <v>-26.250602</v>
      </c>
    </row>
    <row r="126" spans="1:20">
      <c r="A126">
        <v>-1.27</v>
      </c>
      <c r="B126">
        <v>-34.463846</v>
      </c>
      <c r="C126">
        <v>-1.1</v>
      </c>
      <c r="D126">
        <v>-23.952668</v>
      </c>
      <c r="E126">
        <v>-1.12</v>
      </c>
      <c r="F126">
        <v>-24.654698</v>
      </c>
      <c r="G126">
        <v>-1.14</v>
      </c>
      <c r="H126">
        <v>-25.97825</v>
      </c>
      <c r="I126">
        <v>-1.15</v>
      </c>
      <c r="J126">
        <v>-23.832712</v>
      </c>
      <c r="K126">
        <v>-1.17</v>
      </c>
      <c r="L126">
        <v>-26.50993</v>
      </c>
      <c r="M126">
        <v>-1.19</v>
      </c>
      <c r="N126">
        <v>-24.684266</v>
      </c>
      <c r="O126">
        <v>-1.21</v>
      </c>
      <c r="P126">
        <v>-25.614562</v>
      </c>
      <c r="Q126">
        <v>-1.23</v>
      </c>
      <c r="R126">
        <v>-28.233006</v>
      </c>
      <c r="S126">
        <v>-1.25</v>
      </c>
      <c r="T126">
        <v>-26.740202</v>
      </c>
    </row>
    <row r="127" spans="1:20">
      <c r="A127">
        <v>-1.28</v>
      </c>
      <c r="B127">
        <v>-34.534034</v>
      </c>
      <c r="C127">
        <v>-1.11</v>
      </c>
      <c r="D127">
        <v>-25.986486</v>
      </c>
      <c r="E127">
        <v>-1.13</v>
      </c>
      <c r="F127">
        <v>-24.486734</v>
      </c>
      <c r="G127">
        <v>-1.15</v>
      </c>
      <c r="H127">
        <v>-25.210816</v>
      </c>
      <c r="I127">
        <v>-1.16</v>
      </c>
      <c r="J127">
        <v>-23.612346</v>
      </c>
      <c r="K127">
        <v>-1.18</v>
      </c>
      <c r="L127">
        <v>-25.766862</v>
      </c>
      <c r="M127">
        <v>-1.2</v>
      </c>
      <c r="N127">
        <v>-27.189534</v>
      </c>
      <c r="O127">
        <v>-1.22</v>
      </c>
      <c r="P127">
        <v>-25.630846</v>
      </c>
      <c r="Q127">
        <v>-1.24</v>
      </c>
      <c r="R127">
        <v>-27.31113</v>
      </c>
      <c r="S127">
        <v>-1.26</v>
      </c>
      <c r="T127">
        <v>-30.101696</v>
      </c>
    </row>
    <row r="128" spans="1:20">
      <c r="A128">
        <v>-1.29</v>
      </c>
      <c r="B128">
        <v>-38.069594</v>
      </c>
      <c r="C128">
        <v>-1.12</v>
      </c>
      <c r="D128">
        <v>-27.3071</v>
      </c>
      <c r="E128">
        <v>-1.14</v>
      </c>
      <c r="F128">
        <v>-23.905234</v>
      </c>
      <c r="G128">
        <v>-1.16</v>
      </c>
      <c r="H128">
        <v>-24.831674</v>
      </c>
      <c r="I128">
        <v>-1.17</v>
      </c>
      <c r="J128">
        <v>-26.36911</v>
      </c>
      <c r="K128">
        <v>-1.19</v>
      </c>
      <c r="L128">
        <v>-24.667188</v>
      </c>
      <c r="M128">
        <v>-1.21</v>
      </c>
      <c r="N128">
        <v>-26.639716</v>
      </c>
      <c r="O128">
        <v>-1.23</v>
      </c>
      <c r="P128">
        <v>-28.489672</v>
      </c>
      <c r="Q128">
        <v>-1.25</v>
      </c>
      <c r="R128">
        <v>-27.438238</v>
      </c>
      <c r="S128">
        <v>-1.27</v>
      </c>
      <c r="T128">
        <v>-28.362892</v>
      </c>
    </row>
    <row r="129" spans="1:20">
      <c r="A129">
        <v>-1.3</v>
      </c>
      <c r="B129">
        <v>-38.07140800000001</v>
      </c>
      <c r="C129">
        <v>-1.13</v>
      </c>
      <c r="D129">
        <v>-25.834614</v>
      </c>
      <c r="E129">
        <v>-1.15</v>
      </c>
      <c r="F129">
        <v>-27.783172</v>
      </c>
      <c r="G129">
        <v>-1.17</v>
      </c>
      <c r="H129">
        <v>-24.507122</v>
      </c>
      <c r="I129">
        <v>-1.18</v>
      </c>
      <c r="J129">
        <v>-26.820726</v>
      </c>
      <c r="K129">
        <v>-1.2</v>
      </c>
      <c r="L129">
        <v>-25.556048</v>
      </c>
      <c r="M129">
        <v>-1.22</v>
      </c>
      <c r="N129">
        <v>-25.80063</v>
      </c>
      <c r="O129">
        <v>-1.24</v>
      </c>
      <c r="P129">
        <v>-28.858878</v>
      </c>
      <c r="Q129">
        <v>-1.26</v>
      </c>
      <c r="R129">
        <v>-27.949756</v>
      </c>
      <c r="S129">
        <v>-1.28</v>
      </c>
      <c r="T129">
        <v>-27.854522</v>
      </c>
    </row>
    <row r="130" spans="1:20">
      <c r="A130">
        <v>-1.31</v>
      </c>
      <c r="B130">
        <v>-37.349318</v>
      </c>
      <c r="C130">
        <v>-1.14</v>
      </c>
      <c r="D130">
        <v>-24.825496</v>
      </c>
      <c r="E130">
        <v>-1.16</v>
      </c>
      <c r="F130">
        <v>-25.910964</v>
      </c>
      <c r="G130">
        <v>-1.18</v>
      </c>
      <c r="H130">
        <v>-27.020294</v>
      </c>
      <c r="I130">
        <v>-1.19</v>
      </c>
      <c r="J130">
        <v>-25.766936</v>
      </c>
      <c r="K130">
        <v>-1.21</v>
      </c>
      <c r="L130">
        <v>-27.49875</v>
      </c>
      <c r="M130">
        <v>-1.23</v>
      </c>
      <c r="N130">
        <v>-25.641376</v>
      </c>
      <c r="O130">
        <v>-1.25</v>
      </c>
      <c r="P130">
        <v>-26.68805</v>
      </c>
      <c r="Q130">
        <v>-1.27</v>
      </c>
      <c r="R130">
        <v>-29.56871</v>
      </c>
      <c r="S130">
        <v>-1.29</v>
      </c>
      <c r="T130">
        <v>-29.352436</v>
      </c>
    </row>
    <row r="131" spans="1:20">
      <c r="A131">
        <v>-1.32</v>
      </c>
      <c r="B131">
        <v>-37.518736</v>
      </c>
      <c r="C131">
        <v>-1.15</v>
      </c>
      <c r="D131">
        <v>-25.887472</v>
      </c>
      <c r="E131">
        <v>-1.17</v>
      </c>
      <c r="F131">
        <v>-25.170004</v>
      </c>
      <c r="G131">
        <v>-1.19</v>
      </c>
      <c r="H131">
        <v>-27.013248</v>
      </c>
      <c r="I131">
        <v>-1.2</v>
      </c>
      <c r="J131">
        <v>-24.616302</v>
      </c>
      <c r="K131">
        <v>-1.22</v>
      </c>
      <c r="L131">
        <v>-26.34265</v>
      </c>
      <c r="M131">
        <v>-1.24</v>
      </c>
      <c r="N131">
        <v>-28.996814</v>
      </c>
      <c r="O131">
        <v>-1.26</v>
      </c>
      <c r="P131">
        <v>-27.140936</v>
      </c>
      <c r="Q131">
        <v>-1.28</v>
      </c>
      <c r="R131">
        <v>-29.594552</v>
      </c>
      <c r="S131">
        <v>-1.3</v>
      </c>
      <c r="T131">
        <v>-32.017206</v>
      </c>
    </row>
    <row r="132" spans="1:20">
      <c r="A132">
        <v>-1.33</v>
      </c>
      <c r="B132">
        <v>-40.41554</v>
      </c>
      <c r="C132">
        <v>-1.16</v>
      </c>
      <c r="D132">
        <v>-27.596824</v>
      </c>
      <c r="E132">
        <v>-1.18</v>
      </c>
      <c r="F132">
        <v>-25.56441</v>
      </c>
      <c r="G132">
        <v>-1.2</v>
      </c>
      <c r="H132">
        <v>-26.09141</v>
      </c>
      <c r="I132">
        <v>-1.21</v>
      </c>
      <c r="J132">
        <v>-27.337194</v>
      </c>
      <c r="K132">
        <v>-1.23</v>
      </c>
      <c r="L132">
        <v>-25.61119</v>
      </c>
      <c r="M132">
        <v>-1.25</v>
      </c>
      <c r="N132">
        <v>-28.601272</v>
      </c>
      <c r="O132">
        <v>-1.27</v>
      </c>
      <c r="P132">
        <v>-28.879362</v>
      </c>
      <c r="Q132">
        <v>-1.29</v>
      </c>
      <c r="R132">
        <v>-28.988024</v>
      </c>
      <c r="S132">
        <v>-1.31</v>
      </c>
      <c r="T132">
        <v>-32.192302</v>
      </c>
    </row>
    <row r="133" spans="1:20">
      <c r="A133">
        <v>-1.34</v>
      </c>
      <c r="B133">
        <v>-41.617252</v>
      </c>
      <c r="C133">
        <v>-1.17</v>
      </c>
      <c r="D133">
        <v>-27.020762</v>
      </c>
      <c r="E133">
        <v>-1.19</v>
      </c>
      <c r="F133">
        <v>-27.723084</v>
      </c>
      <c r="G133">
        <v>-1.21</v>
      </c>
      <c r="H133">
        <v>-25.945836</v>
      </c>
      <c r="I133">
        <v>-1.22</v>
      </c>
      <c r="J133">
        <v>-28.144616</v>
      </c>
      <c r="K133">
        <v>-1.24</v>
      </c>
      <c r="L133">
        <v>-25.906498</v>
      </c>
      <c r="M133">
        <v>-1.26</v>
      </c>
      <c r="N133">
        <v>-27.771024</v>
      </c>
      <c r="O133">
        <v>-1.28</v>
      </c>
      <c r="P133">
        <v>-30.440296</v>
      </c>
      <c r="Q133">
        <v>-1.3</v>
      </c>
      <c r="R133">
        <v>-30.260918</v>
      </c>
      <c r="S133">
        <v>-1.32</v>
      </c>
      <c r="T133">
        <v>-31.621208</v>
      </c>
    </row>
    <row r="134" spans="1:20">
      <c r="A134">
        <v>-1.35</v>
      </c>
      <c r="B134">
        <v>-41.762148</v>
      </c>
      <c r="C134">
        <v>-1.18</v>
      </c>
      <c r="D134">
        <v>-25.94245</v>
      </c>
      <c r="E134">
        <v>-1.2</v>
      </c>
      <c r="F134">
        <v>-27.222872</v>
      </c>
      <c r="G134">
        <v>-1.22</v>
      </c>
      <c r="H134">
        <v>-27.403494</v>
      </c>
      <c r="I134">
        <v>-1.23</v>
      </c>
      <c r="J134">
        <v>-27.103046</v>
      </c>
      <c r="K134">
        <v>-1.25</v>
      </c>
      <c r="L134">
        <v>-30.102598</v>
      </c>
      <c r="M134">
        <v>-1.27</v>
      </c>
      <c r="N134">
        <v>-27.090146</v>
      </c>
      <c r="O134">
        <v>-1.29</v>
      </c>
      <c r="P134">
        <v>-29.918582</v>
      </c>
      <c r="Q134">
        <v>-1.31</v>
      </c>
      <c r="R134">
        <v>-32.038692</v>
      </c>
      <c r="S134">
        <v>-1.33</v>
      </c>
      <c r="T134">
        <v>-31.753376</v>
      </c>
    </row>
    <row r="135" spans="1:20">
      <c r="A135">
        <v>-1.36</v>
      </c>
      <c r="B135">
        <v>-41.826746</v>
      </c>
      <c r="C135">
        <v>-1.19</v>
      </c>
      <c r="D135">
        <v>-26.557652</v>
      </c>
      <c r="E135">
        <v>-1.21</v>
      </c>
      <c r="F135">
        <v>-26.778568</v>
      </c>
      <c r="G135">
        <v>-1.23</v>
      </c>
      <c r="H135">
        <v>-28.330056</v>
      </c>
      <c r="I135">
        <v>-1.24</v>
      </c>
      <c r="J135">
        <v>-26.665682</v>
      </c>
      <c r="K135">
        <v>-1.26</v>
      </c>
      <c r="L135">
        <v>-28.631118</v>
      </c>
      <c r="M135">
        <v>-1.28</v>
      </c>
      <c r="N135">
        <v>-29.722658</v>
      </c>
      <c r="O135">
        <v>-1.3</v>
      </c>
      <c r="P135">
        <v>-29.16538</v>
      </c>
      <c r="Q135">
        <v>-1.32</v>
      </c>
      <c r="R135">
        <v>-32.316328</v>
      </c>
      <c r="S135">
        <v>-1.34</v>
      </c>
      <c r="T135">
        <v>-34.765452</v>
      </c>
    </row>
    <row r="136" spans="1:20">
      <c r="A136">
        <v>-1.37</v>
      </c>
      <c r="B136">
        <v>-44.493536</v>
      </c>
      <c r="C136">
        <v>-1.2</v>
      </c>
      <c r="D136">
        <v>-29.058648</v>
      </c>
      <c r="E136">
        <v>-1.22</v>
      </c>
      <c r="F136">
        <v>-26.269122</v>
      </c>
      <c r="G136">
        <v>-1.24</v>
      </c>
      <c r="H136">
        <v>-27.779488</v>
      </c>
      <c r="I136">
        <v>-1.25</v>
      </c>
      <c r="J136">
        <v>-27.883994</v>
      </c>
      <c r="K136">
        <v>-1.27</v>
      </c>
      <c r="L136">
        <v>-28.120926</v>
      </c>
      <c r="M136">
        <v>-1.29</v>
      </c>
      <c r="N136">
        <v>-31.13388</v>
      </c>
      <c r="O136">
        <v>-1.31</v>
      </c>
      <c r="P136">
        <v>-31.151274</v>
      </c>
      <c r="Q136">
        <v>-1.33</v>
      </c>
      <c r="R136">
        <v>-31.917684</v>
      </c>
      <c r="S136">
        <v>-1.35</v>
      </c>
      <c r="T136">
        <v>-35.812972</v>
      </c>
    </row>
    <row r="137" spans="1:20">
      <c r="A137">
        <v>-1.38</v>
      </c>
      <c r="B137">
        <v>-48.049676</v>
      </c>
      <c r="C137">
        <v>-1.21</v>
      </c>
      <c r="D137">
        <v>-28.308176</v>
      </c>
      <c r="E137">
        <v>-1.23</v>
      </c>
      <c r="F137">
        <v>-28.718534</v>
      </c>
      <c r="G137">
        <v>-1.25</v>
      </c>
      <c r="H137">
        <v>-26.83835</v>
      </c>
      <c r="I137">
        <v>-1.26</v>
      </c>
      <c r="J137">
        <v>-30.022142</v>
      </c>
      <c r="K137">
        <v>-1.28</v>
      </c>
      <c r="L137">
        <v>-28.808118</v>
      </c>
      <c r="M137">
        <v>-1.3</v>
      </c>
      <c r="N137">
        <v>-29.695718</v>
      </c>
      <c r="O137">
        <v>-1.32</v>
      </c>
      <c r="P137">
        <v>-34.035818</v>
      </c>
      <c r="Q137">
        <v>-1.34</v>
      </c>
      <c r="R137">
        <v>-32.242362</v>
      </c>
      <c r="S137">
        <v>-1.36</v>
      </c>
      <c r="T137">
        <v>-35.79956</v>
      </c>
    </row>
    <row r="138" spans="1:20">
      <c r="A138">
        <v>-1.39</v>
      </c>
      <c r="B138">
        <v>-47.971288</v>
      </c>
      <c r="C138">
        <v>-1.22</v>
      </c>
      <c r="D138">
        <v>-28.092886</v>
      </c>
      <c r="E138">
        <v>-1.24</v>
      </c>
      <c r="F138">
        <v>-29.556908</v>
      </c>
      <c r="G138">
        <v>-1.26</v>
      </c>
      <c r="H138">
        <v>-29.456142</v>
      </c>
      <c r="I138">
        <v>-1.27</v>
      </c>
      <c r="J138">
        <v>-29.296902</v>
      </c>
      <c r="K138">
        <v>-1.29</v>
      </c>
      <c r="L138">
        <v>-31.190944</v>
      </c>
      <c r="M138">
        <v>-1.31</v>
      </c>
      <c r="N138">
        <v>-29.580716</v>
      </c>
      <c r="O138">
        <v>-1.33</v>
      </c>
      <c r="P138">
        <v>-33.467608</v>
      </c>
      <c r="Q138">
        <v>-1.35</v>
      </c>
      <c r="R138">
        <v>-36.639878</v>
      </c>
      <c r="S138">
        <v>-1.37</v>
      </c>
      <c r="T138">
        <v>-36.1314</v>
      </c>
    </row>
    <row r="139" spans="1:20">
      <c r="A139">
        <v>-1.4</v>
      </c>
      <c r="B139">
        <v>-45.750992</v>
      </c>
      <c r="C139">
        <v>-1.23</v>
      </c>
      <c r="D139">
        <v>-28.518376</v>
      </c>
      <c r="E139">
        <v>-1.25</v>
      </c>
      <c r="F139">
        <v>-27.084408</v>
      </c>
      <c r="G139">
        <v>-1.27</v>
      </c>
      <c r="H139">
        <v>-31.107744</v>
      </c>
      <c r="I139">
        <v>-1.28</v>
      </c>
      <c r="J139">
        <v>-28.977042</v>
      </c>
      <c r="K139">
        <v>-1.3</v>
      </c>
      <c r="L139">
        <v>-32.05394800000001</v>
      </c>
      <c r="M139">
        <v>-1.32</v>
      </c>
      <c r="N139">
        <v>-33.132694</v>
      </c>
      <c r="O139">
        <v>-1.34</v>
      </c>
      <c r="P139">
        <v>-32.764294</v>
      </c>
      <c r="Q139">
        <v>-1.36</v>
      </c>
      <c r="R139">
        <v>-36.446716</v>
      </c>
      <c r="S139">
        <v>-1.38</v>
      </c>
      <c r="T139">
        <v>-40.08556</v>
      </c>
    </row>
    <row r="140" spans="1:20">
      <c r="A140">
        <v>-1.39</v>
      </c>
      <c r="B140">
        <v>-37.667604</v>
      </c>
      <c r="C140">
        <v>-1.24</v>
      </c>
      <c r="D140">
        <v>-30.511122</v>
      </c>
      <c r="E140">
        <v>-1.26</v>
      </c>
      <c r="F140">
        <v>-27.85284</v>
      </c>
      <c r="G140">
        <v>-1.28</v>
      </c>
      <c r="H140">
        <v>-30.35527</v>
      </c>
      <c r="I140">
        <v>-1.29</v>
      </c>
      <c r="J140">
        <v>-29.481236</v>
      </c>
      <c r="K140">
        <v>-1.31</v>
      </c>
      <c r="L140">
        <v>-29.991614</v>
      </c>
      <c r="M140">
        <v>-1.33</v>
      </c>
      <c r="N140">
        <v>-34.501304</v>
      </c>
      <c r="O140">
        <v>-1.35</v>
      </c>
      <c r="P140">
        <v>-34.38771</v>
      </c>
      <c r="Q140">
        <v>-1.37</v>
      </c>
      <c r="R140">
        <v>-37.642458</v>
      </c>
      <c r="S140">
        <v>-1.39</v>
      </c>
      <c r="T140">
        <v>-42.409576</v>
      </c>
    </row>
    <row r="141" spans="1:20">
      <c r="A141">
        <v>-1.38</v>
      </c>
      <c r="B141">
        <v>-34.052008</v>
      </c>
      <c r="C141">
        <v>-1.25</v>
      </c>
      <c r="D141">
        <v>-28.450022</v>
      </c>
      <c r="E141">
        <v>-1.27</v>
      </c>
      <c r="F141">
        <v>-30.144384</v>
      </c>
      <c r="G141">
        <v>-1.29</v>
      </c>
      <c r="H141">
        <v>-29.61933</v>
      </c>
      <c r="I141">
        <v>-1.3</v>
      </c>
      <c r="J141">
        <v>-32.288132</v>
      </c>
      <c r="K141">
        <v>-1.32</v>
      </c>
      <c r="L141">
        <v>-30.869852</v>
      </c>
      <c r="M141">
        <v>-1.34</v>
      </c>
      <c r="N141">
        <v>-33.79332</v>
      </c>
      <c r="O141">
        <v>-1.36</v>
      </c>
      <c r="P141">
        <v>-37.258634</v>
      </c>
      <c r="Q141">
        <v>-1.38</v>
      </c>
      <c r="R141">
        <v>-37.820794</v>
      </c>
      <c r="S141">
        <v>-1.4</v>
      </c>
      <c r="T141">
        <v>-38.968318</v>
      </c>
    </row>
    <row r="142" spans="1:20">
      <c r="A142">
        <v>-1.37</v>
      </c>
      <c r="B142">
        <v>-29.972786</v>
      </c>
      <c r="C142">
        <v>-1.26</v>
      </c>
      <c r="D142">
        <v>-29.33691</v>
      </c>
      <c r="E142">
        <v>-1.28</v>
      </c>
      <c r="F142">
        <v>-32.098034</v>
      </c>
      <c r="G142">
        <v>-1.3</v>
      </c>
      <c r="H142">
        <v>-31.464882</v>
      </c>
      <c r="I142">
        <v>-1.31</v>
      </c>
      <c r="J142">
        <v>-31.44171</v>
      </c>
      <c r="K142">
        <v>-1.33</v>
      </c>
      <c r="L142">
        <v>-33.30709</v>
      </c>
      <c r="M142">
        <v>-1.35</v>
      </c>
      <c r="N142">
        <v>-33.774016</v>
      </c>
      <c r="O142">
        <v>-1.37</v>
      </c>
      <c r="P142">
        <v>-38.555198</v>
      </c>
      <c r="Q142">
        <v>-1.39</v>
      </c>
      <c r="R142">
        <v>-42.427422</v>
      </c>
      <c r="S142">
        <v>-1.39</v>
      </c>
      <c r="T142">
        <v>-29.60349</v>
      </c>
    </row>
    <row r="143" spans="1:20">
      <c r="A143">
        <v>-1.36</v>
      </c>
      <c r="B143">
        <v>-24.914354</v>
      </c>
      <c r="C143">
        <v>-1.27</v>
      </c>
      <c r="D143">
        <v>-28.695832</v>
      </c>
      <c r="E143">
        <v>-1.29</v>
      </c>
      <c r="F143">
        <v>-30.81378</v>
      </c>
      <c r="G143">
        <v>-1.31</v>
      </c>
      <c r="H143">
        <v>-32.310602</v>
      </c>
      <c r="I143">
        <v>-1.32</v>
      </c>
      <c r="J143">
        <v>-31.33199</v>
      </c>
      <c r="K143">
        <v>-1.34</v>
      </c>
      <c r="L143">
        <v>-35.53422</v>
      </c>
      <c r="M143">
        <v>-1.36</v>
      </c>
      <c r="N143">
        <v>-35.985514</v>
      </c>
      <c r="O143">
        <v>-1.38</v>
      </c>
      <c r="P143">
        <v>-37.884126</v>
      </c>
      <c r="Q143">
        <v>-1.4</v>
      </c>
      <c r="R143">
        <v>-41.292428</v>
      </c>
      <c r="S143">
        <v>-1.38</v>
      </c>
      <c r="T143">
        <v>-27.1946</v>
      </c>
    </row>
    <row r="144" spans="1:20">
      <c r="A144">
        <v>-1.35</v>
      </c>
      <c r="B144">
        <v>-23.26161</v>
      </c>
      <c r="C144">
        <v>-1.28</v>
      </c>
      <c r="D144">
        <v>-32.151058</v>
      </c>
      <c r="E144">
        <v>-1.3</v>
      </c>
      <c r="F144">
        <v>-30.653264</v>
      </c>
      <c r="G144">
        <v>-1.32</v>
      </c>
      <c r="H144">
        <v>-32.30749</v>
      </c>
      <c r="I144">
        <v>-1.33</v>
      </c>
      <c r="J144">
        <v>-32.464978</v>
      </c>
      <c r="K144">
        <v>-1.35</v>
      </c>
      <c r="L144">
        <v>-35.422444</v>
      </c>
      <c r="M144">
        <v>-1.37</v>
      </c>
      <c r="N144">
        <v>-39.541432</v>
      </c>
      <c r="O144">
        <v>-1.39</v>
      </c>
      <c r="P144">
        <v>-39.332672</v>
      </c>
      <c r="Q144">
        <v>-1.39</v>
      </c>
      <c r="R144">
        <v>-30.272846</v>
      </c>
      <c r="S144">
        <v>-1.37</v>
      </c>
      <c r="T144">
        <v>-25.014246</v>
      </c>
    </row>
    <row r="145" spans="1:20">
      <c r="A145">
        <v>-1.34</v>
      </c>
      <c r="B145">
        <v>-23.537786</v>
      </c>
      <c r="C145">
        <v>-1.29</v>
      </c>
      <c r="D145">
        <v>-32.911962</v>
      </c>
      <c r="E145">
        <v>-1.31</v>
      </c>
      <c r="F145">
        <v>-32.09717</v>
      </c>
      <c r="G145">
        <v>-1.33</v>
      </c>
      <c r="H145">
        <v>-32.404258</v>
      </c>
      <c r="I145">
        <v>-1.34</v>
      </c>
      <c r="J145">
        <v>-36.348694</v>
      </c>
      <c r="K145">
        <v>-1.36</v>
      </c>
      <c r="L145">
        <v>-34.635894</v>
      </c>
      <c r="M145">
        <v>-1.38</v>
      </c>
      <c r="N145">
        <v>-39.666608</v>
      </c>
      <c r="O145">
        <v>-1.4</v>
      </c>
      <c r="P145">
        <v>-40.854454</v>
      </c>
      <c r="Q145">
        <v>-1.38</v>
      </c>
      <c r="R145">
        <v>-25.566722</v>
      </c>
      <c r="S145">
        <v>-1.36</v>
      </c>
      <c r="T145">
        <v>-21.306542</v>
      </c>
    </row>
    <row r="146" spans="1:20">
      <c r="A146">
        <v>-1.33</v>
      </c>
      <c r="B146">
        <v>-22.719872</v>
      </c>
      <c r="C146">
        <v>-1.3</v>
      </c>
      <c r="D146">
        <v>-32.325192</v>
      </c>
      <c r="E146">
        <v>-1.32</v>
      </c>
      <c r="F146">
        <v>-34.264922</v>
      </c>
      <c r="G146">
        <v>-1.34</v>
      </c>
      <c r="H146">
        <v>-34.520946</v>
      </c>
      <c r="I146">
        <v>-1.35</v>
      </c>
      <c r="J146">
        <v>-36.68937</v>
      </c>
      <c r="K146">
        <v>-1.37</v>
      </c>
      <c r="L146">
        <v>-37.202876</v>
      </c>
      <c r="M146">
        <v>-1.39</v>
      </c>
      <c r="N146">
        <v>-38.94583</v>
      </c>
      <c r="O146">
        <v>-1.39</v>
      </c>
      <c r="P146">
        <v>-32.492842</v>
      </c>
      <c r="Q146">
        <v>-1.37</v>
      </c>
      <c r="R146">
        <v>-24.58718</v>
      </c>
      <c r="S146">
        <v>-1.35</v>
      </c>
      <c r="T146">
        <v>-17.142876</v>
      </c>
    </row>
    <row r="147" spans="1:20">
      <c r="A147">
        <v>-1.32</v>
      </c>
      <c r="B147">
        <v>-17.579194</v>
      </c>
      <c r="C147">
        <v>-1.31</v>
      </c>
      <c r="D147">
        <v>-31.85146200000001</v>
      </c>
      <c r="E147">
        <v>-1.33</v>
      </c>
      <c r="F147">
        <v>-33.833038</v>
      </c>
      <c r="G147">
        <v>-1.35</v>
      </c>
      <c r="H147">
        <v>-37.991802</v>
      </c>
      <c r="I147">
        <v>-1.36</v>
      </c>
      <c r="J147">
        <v>-36.601756</v>
      </c>
      <c r="K147">
        <v>-1.38</v>
      </c>
      <c r="L147">
        <v>-40.065926</v>
      </c>
      <c r="M147">
        <v>-1.4</v>
      </c>
      <c r="N147">
        <v>-38.610802</v>
      </c>
      <c r="O147">
        <v>-1.38</v>
      </c>
      <c r="P147">
        <v>-25.20825</v>
      </c>
      <c r="Q147">
        <v>-1.36</v>
      </c>
      <c r="R147">
        <v>-22.527172</v>
      </c>
      <c r="S147">
        <v>-1.34</v>
      </c>
      <c r="T147">
        <v>-17.342846</v>
      </c>
    </row>
    <row r="148" spans="1:20">
      <c r="A148">
        <v>-1.31</v>
      </c>
      <c r="B148">
        <v>-18.677378</v>
      </c>
      <c r="C148">
        <v>-1.32</v>
      </c>
      <c r="D148">
        <v>-34.051862</v>
      </c>
      <c r="E148">
        <v>-1.34</v>
      </c>
      <c r="F148">
        <v>-33.622714</v>
      </c>
      <c r="G148">
        <v>-1.36</v>
      </c>
      <c r="H148">
        <v>-37.252144</v>
      </c>
      <c r="I148">
        <v>-1.37</v>
      </c>
      <c r="J148">
        <v>-36.441044</v>
      </c>
      <c r="K148">
        <v>-1.39</v>
      </c>
      <c r="L148">
        <v>-41.03988</v>
      </c>
      <c r="M148">
        <v>-1.39</v>
      </c>
      <c r="N148">
        <v>-31.921194</v>
      </c>
      <c r="O148">
        <v>-1.37</v>
      </c>
      <c r="P148">
        <v>-23.45161</v>
      </c>
      <c r="Q148">
        <v>-1.35</v>
      </c>
      <c r="R148">
        <v>-18.791668</v>
      </c>
      <c r="S148">
        <v>-1.33</v>
      </c>
      <c r="T148">
        <v>-16.942044</v>
      </c>
    </row>
    <row r="149" spans="1:20">
      <c r="A149">
        <v>-1.3</v>
      </c>
      <c r="B149">
        <v>-18.196218</v>
      </c>
      <c r="C149">
        <v>-1.33</v>
      </c>
      <c r="D149">
        <v>-35.881978</v>
      </c>
      <c r="E149">
        <v>-1.35</v>
      </c>
      <c r="F149">
        <v>-36.167934</v>
      </c>
      <c r="G149">
        <v>-1.37</v>
      </c>
      <c r="H149">
        <v>-37.976954</v>
      </c>
      <c r="I149">
        <v>-1.38</v>
      </c>
      <c r="J149">
        <v>-40.159242</v>
      </c>
      <c r="K149">
        <v>-1.4</v>
      </c>
      <c r="L149">
        <v>-38.590934</v>
      </c>
      <c r="M149">
        <v>-1.38</v>
      </c>
      <c r="N149">
        <v>-28.252896</v>
      </c>
      <c r="O149">
        <v>-1.36</v>
      </c>
      <c r="P149">
        <v>-21.638576</v>
      </c>
      <c r="Q149">
        <v>-1.34</v>
      </c>
      <c r="R149">
        <v>-16.12374</v>
      </c>
      <c r="S149">
        <v>-1.32</v>
      </c>
      <c r="T149">
        <v>-15.940452</v>
      </c>
    </row>
    <row r="150" spans="1:20">
      <c r="A150">
        <v>-1.29</v>
      </c>
      <c r="B150">
        <v>-17.616894</v>
      </c>
      <c r="C150">
        <v>-1.34</v>
      </c>
      <c r="D150">
        <v>-35.347136</v>
      </c>
      <c r="E150">
        <v>-1.36</v>
      </c>
      <c r="F150">
        <v>-39.108668</v>
      </c>
      <c r="G150">
        <v>-1.38</v>
      </c>
      <c r="H150">
        <v>-38.352078</v>
      </c>
      <c r="I150">
        <v>-1.39</v>
      </c>
      <c r="J150">
        <v>-42.369028</v>
      </c>
      <c r="K150">
        <v>-1.39</v>
      </c>
      <c r="L150">
        <v>-30.676502</v>
      </c>
      <c r="M150">
        <v>-1.37</v>
      </c>
      <c r="N150">
        <v>-23.203002</v>
      </c>
      <c r="O150">
        <v>-1.35</v>
      </c>
      <c r="P150">
        <v>-21.474438</v>
      </c>
      <c r="Q150">
        <v>-1.33</v>
      </c>
      <c r="R150">
        <v>-16.098338</v>
      </c>
      <c r="S150">
        <v>-1.31</v>
      </c>
      <c r="T150">
        <v>-13.306614</v>
      </c>
    </row>
    <row r="151" spans="1:20">
      <c r="A151">
        <v>-1.28</v>
      </c>
      <c r="B151">
        <v>-13.672468</v>
      </c>
      <c r="C151">
        <v>-1.35</v>
      </c>
      <c r="D151">
        <v>-36.055596</v>
      </c>
      <c r="E151">
        <v>-1.37</v>
      </c>
      <c r="F151">
        <v>-39.25479</v>
      </c>
      <c r="G151">
        <v>-1.39</v>
      </c>
      <c r="H151">
        <v>-42.540528</v>
      </c>
      <c r="I151">
        <v>-1.4</v>
      </c>
      <c r="J151">
        <v>-37.74074</v>
      </c>
      <c r="K151">
        <v>-1.38</v>
      </c>
      <c r="L151">
        <v>-28.125138</v>
      </c>
      <c r="M151">
        <v>-1.36</v>
      </c>
      <c r="N151">
        <v>-20.302412</v>
      </c>
      <c r="O151">
        <v>-1.34</v>
      </c>
      <c r="P151">
        <v>-16.653076</v>
      </c>
      <c r="Q151">
        <v>-1.32</v>
      </c>
      <c r="R151">
        <v>-15.94062</v>
      </c>
      <c r="S151">
        <v>-1.3</v>
      </c>
      <c r="T151">
        <v>-12.693624</v>
      </c>
    </row>
    <row r="152" spans="1:20">
      <c r="A152">
        <v>-1.27</v>
      </c>
      <c r="B152">
        <v>-13.823868</v>
      </c>
      <c r="C152">
        <v>-1.36</v>
      </c>
      <c r="D152">
        <v>-38.274262</v>
      </c>
      <c r="E152">
        <v>-1.38</v>
      </c>
      <c r="F152">
        <v>-38.956938</v>
      </c>
      <c r="G152">
        <v>-1.4</v>
      </c>
      <c r="H152">
        <v>-40.64019</v>
      </c>
      <c r="I152">
        <v>-1.39</v>
      </c>
      <c r="J152">
        <v>-29.510778</v>
      </c>
      <c r="K152">
        <v>-1.37</v>
      </c>
      <c r="L152">
        <v>-25.121524</v>
      </c>
      <c r="M152">
        <v>-1.35</v>
      </c>
      <c r="N152">
        <v>-21.045524</v>
      </c>
      <c r="O152">
        <v>-1.33</v>
      </c>
      <c r="P152">
        <v>-15.03336</v>
      </c>
      <c r="Q152">
        <v>-1.31</v>
      </c>
      <c r="R152">
        <v>-14.543098</v>
      </c>
      <c r="S152">
        <v>-1.29</v>
      </c>
      <c r="T152">
        <v>-12.877282</v>
      </c>
    </row>
    <row r="153" spans="1:20">
      <c r="A153">
        <v>-1.26</v>
      </c>
      <c r="B153">
        <v>-14.219078</v>
      </c>
      <c r="C153">
        <v>-1.37</v>
      </c>
      <c r="D153">
        <v>-41.930516</v>
      </c>
      <c r="E153">
        <v>-1.39</v>
      </c>
      <c r="F153">
        <v>-40.64876</v>
      </c>
      <c r="G153">
        <v>-1.39</v>
      </c>
      <c r="H153">
        <v>-30.09604</v>
      </c>
      <c r="I153">
        <v>-1.38</v>
      </c>
      <c r="J153">
        <v>-26.819682</v>
      </c>
      <c r="K153">
        <v>-1.36</v>
      </c>
      <c r="L153">
        <v>-21.014374</v>
      </c>
      <c r="M153">
        <v>-1.34</v>
      </c>
      <c r="N153">
        <v>-19.363892</v>
      </c>
      <c r="O153">
        <v>-1.32</v>
      </c>
      <c r="P153">
        <v>-14.65193</v>
      </c>
      <c r="Q153">
        <v>-1.3</v>
      </c>
      <c r="R153">
        <v>-12.25248</v>
      </c>
      <c r="S153">
        <v>-1.28</v>
      </c>
      <c r="T153">
        <v>-12.320228</v>
      </c>
    </row>
    <row r="154" spans="1:20">
      <c r="A154">
        <v>-1.25</v>
      </c>
      <c r="B154">
        <v>-15.13948</v>
      </c>
      <c r="C154">
        <v>-1.38</v>
      </c>
      <c r="D154">
        <v>-41.222564</v>
      </c>
      <c r="E154">
        <v>-1.4</v>
      </c>
      <c r="F154">
        <v>-40.738674</v>
      </c>
      <c r="G154">
        <v>-1.38</v>
      </c>
      <c r="H154">
        <v>-25.742508</v>
      </c>
      <c r="I154">
        <v>-1.37</v>
      </c>
      <c r="J154">
        <v>-25.11584</v>
      </c>
      <c r="K154">
        <v>-1.35</v>
      </c>
      <c r="L154">
        <v>-19.8182</v>
      </c>
      <c r="M154">
        <v>-1.33</v>
      </c>
      <c r="N154">
        <v>-14.891874</v>
      </c>
      <c r="O154">
        <v>-1.31</v>
      </c>
      <c r="P154">
        <v>-15.132342</v>
      </c>
      <c r="Q154">
        <v>-1.29</v>
      </c>
      <c r="R154">
        <v>-11.839612</v>
      </c>
      <c r="S154">
        <v>-1.27</v>
      </c>
      <c r="T154">
        <v>-8.604080999999999</v>
      </c>
    </row>
    <row r="155" spans="1:20">
      <c r="A155">
        <v>-1.24</v>
      </c>
      <c r="B155">
        <v>-11.7368396</v>
      </c>
      <c r="C155">
        <v>-1.39</v>
      </c>
      <c r="D155">
        <v>-41.436144</v>
      </c>
      <c r="E155">
        <v>-1.39</v>
      </c>
      <c r="F155">
        <v>-32.895146</v>
      </c>
      <c r="G155">
        <v>-1.37</v>
      </c>
      <c r="H155">
        <v>-24.852232</v>
      </c>
      <c r="I155">
        <v>-1.36</v>
      </c>
      <c r="J155">
        <v>-21.52797</v>
      </c>
      <c r="K155">
        <v>-1.34</v>
      </c>
      <c r="L155">
        <v>-18.782838</v>
      </c>
      <c r="M155">
        <v>-1.32</v>
      </c>
      <c r="N155">
        <v>-14.23808</v>
      </c>
      <c r="O155">
        <v>-1.3</v>
      </c>
      <c r="P155">
        <v>-13.110174</v>
      </c>
      <c r="Q155">
        <v>-1.28</v>
      </c>
      <c r="R155">
        <v>-12.139028</v>
      </c>
      <c r="S155">
        <v>-1.26</v>
      </c>
      <c r="T155">
        <v>-9.1141132</v>
      </c>
    </row>
    <row r="156" spans="1:20">
      <c r="A156">
        <v>-1.23</v>
      </c>
      <c r="B156">
        <v>-10.8117302</v>
      </c>
      <c r="C156">
        <v>-1.4</v>
      </c>
      <c r="D156">
        <v>-41.503172</v>
      </c>
      <c r="E156">
        <v>-1.38</v>
      </c>
      <c r="F156">
        <v>-26.090158</v>
      </c>
      <c r="G156">
        <v>-1.36</v>
      </c>
      <c r="H156">
        <v>-23.089664</v>
      </c>
      <c r="I156">
        <v>-1.35</v>
      </c>
      <c r="J156">
        <v>-18.028044</v>
      </c>
      <c r="K156">
        <v>-1.33</v>
      </c>
      <c r="L156">
        <v>-17.854968</v>
      </c>
      <c r="M156">
        <v>-1.31</v>
      </c>
      <c r="N156">
        <v>-14.743876</v>
      </c>
      <c r="O156">
        <v>-1.29</v>
      </c>
      <c r="P156">
        <v>-10.4564804</v>
      </c>
      <c r="Q156">
        <v>-1.27</v>
      </c>
      <c r="R156">
        <v>-10.7983192</v>
      </c>
      <c r="S156">
        <v>-1.25</v>
      </c>
      <c r="T156">
        <v>-9.395194399999999</v>
      </c>
    </row>
    <row r="157" spans="1:20">
      <c r="A157">
        <v>-1.22</v>
      </c>
      <c r="B157">
        <v>-11.847968</v>
      </c>
      <c r="C157">
        <v>-1.39</v>
      </c>
      <c r="D157">
        <v>-34.18306800000001</v>
      </c>
      <c r="E157">
        <v>-1.37</v>
      </c>
      <c r="F157">
        <v>-23.828202</v>
      </c>
      <c r="G157">
        <v>-1.35</v>
      </c>
      <c r="H157">
        <v>-18.520496</v>
      </c>
      <c r="I157">
        <v>-1.34</v>
      </c>
      <c r="J157">
        <v>-18.354518</v>
      </c>
      <c r="K157">
        <v>-1.32</v>
      </c>
      <c r="L157">
        <v>-14.216068</v>
      </c>
      <c r="M157">
        <v>-1.3</v>
      </c>
      <c r="N157">
        <v>-14.455902</v>
      </c>
      <c r="O157">
        <v>-1.28</v>
      </c>
      <c r="P157">
        <v>-11.366856</v>
      </c>
      <c r="Q157">
        <v>-1.26</v>
      </c>
      <c r="R157">
        <v>-8.2622386</v>
      </c>
      <c r="S157">
        <v>-1.24</v>
      </c>
      <c r="T157">
        <v>-9.181905199999999</v>
      </c>
    </row>
    <row r="158" spans="1:20">
      <c r="A158">
        <v>-1.21</v>
      </c>
      <c r="B158">
        <v>-11.569462</v>
      </c>
      <c r="C158">
        <v>-1.38</v>
      </c>
      <c r="D158">
        <v>-29.35382</v>
      </c>
      <c r="E158">
        <v>-1.36</v>
      </c>
      <c r="F158">
        <v>-22.552144</v>
      </c>
      <c r="G158">
        <v>-1.34</v>
      </c>
      <c r="H158">
        <v>-17.34538</v>
      </c>
      <c r="I158">
        <v>-1.33</v>
      </c>
      <c r="J158">
        <v>-18.41447</v>
      </c>
      <c r="K158">
        <v>-1.31</v>
      </c>
      <c r="L158">
        <v>-13.16411</v>
      </c>
      <c r="M158">
        <v>-1.29</v>
      </c>
      <c r="N158">
        <v>-11.4177352</v>
      </c>
      <c r="O158">
        <v>-1.27</v>
      </c>
      <c r="P158">
        <v>-11.429732</v>
      </c>
      <c r="Q158">
        <v>-1.25</v>
      </c>
      <c r="R158">
        <v>-8.823467600000001</v>
      </c>
      <c r="S158">
        <v>-1.23</v>
      </c>
      <c r="T158">
        <v>-7.1641006</v>
      </c>
    </row>
    <row r="159" spans="1:20">
      <c r="A159">
        <v>-1.2</v>
      </c>
      <c r="B159">
        <v>-9.759727</v>
      </c>
      <c r="C159">
        <v>-1.37</v>
      </c>
      <c r="D159">
        <v>-24.016662</v>
      </c>
      <c r="E159">
        <v>-1.35</v>
      </c>
      <c r="F159">
        <v>-21.488574</v>
      </c>
      <c r="G159">
        <v>-1.33</v>
      </c>
      <c r="H159">
        <v>-16.813264</v>
      </c>
      <c r="I159">
        <v>-1.32</v>
      </c>
      <c r="J159">
        <v>-15.337692</v>
      </c>
      <c r="K159">
        <v>-1.3</v>
      </c>
      <c r="L159">
        <v>-13.63876</v>
      </c>
      <c r="M159">
        <v>-1.28</v>
      </c>
      <c r="N159">
        <v>-10.667542</v>
      </c>
      <c r="O159">
        <v>-1.26</v>
      </c>
      <c r="P159">
        <v>-9.5285148</v>
      </c>
      <c r="Q159">
        <v>-1.24</v>
      </c>
      <c r="R159">
        <v>-9.324504000000001</v>
      </c>
      <c r="S159">
        <v>-1.22</v>
      </c>
      <c r="T159">
        <v>-6.0819718</v>
      </c>
    </row>
    <row r="160" spans="1:20">
      <c r="A160">
        <v>-1.19</v>
      </c>
      <c r="B160">
        <v>-7.801429999999999</v>
      </c>
      <c r="C160">
        <v>-1.36</v>
      </c>
      <c r="D160">
        <v>-22.119158</v>
      </c>
      <c r="E160">
        <v>-1.34</v>
      </c>
      <c r="F160">
        <v>-18.100838</v>
      </c>
      <c r="G160">
        <v>-1.32</v>
      </c>
      <c r="H160">
        <v>-16.635848</v>
      </c>
      <c r="I160">
        <v>-1.31</v>
      </c>
      <c r="J160">
        <v>-13.126754</v>
      </c>
      <c r="K160">
        <v>-1.29</v>
      </c>
      <c r="L160">
        <v>-13.627248</v>
      </c>
      <c r="M160">
        <v>-1.27</v>
      </c>
      <c r="N160">
        <v>-10.900704</v>
      </c>
      <c r="O160">
        <v>-1.25</v>
      </c>
      <c r="P160">
        <v>-8.1185788</v>
      </c>
      <c r="Q160">
        <v>-1.23</v>
      </c>
      <c r="R160">
        <v>-9.4248814</v>
      </c>
      <c r="S160">
        <v>-1.21</v>
      </c>
      <c r="T160">
        <v>-7.233777000000001</v>
      </c>
    </row>
    <row r="161" spans="1:20">
      <c r="A161">
        <v>-1.18</v>
      </c>
      <c r="B161">
        <v>-9.1847732</v>
      </c>
      <c r="C161">
        <v>-1.35</v>
      </c>
      <c r="D161">
        <v>-22.005098</v>
      </c>
      <c r="E161">
        <v>-1.33</v>
      </c>
      <c r="F161">
        <v>-15.969802</v>
      </c>
      <c r="G161">
        <v>-1.31</v>
      </c>
      <c r="H161">
        <v>-14.615032</v>
      </c>
      <c r="I161">
        <v>-1.3</v>
      </c>
      <c r="J161">
        <v>-13.122046</v>
      </c>
      <c r="K161">
        <v>-1.28</v>
      </c>
      <c r="L161">
        <v>-11.21118</v>
      </c>
      <c r="M161">
        <v>-1.26</v>
      </c>
      <c r="N161">
        <v>-11.253758</v>
      </c>
      <c r="O161">
        <v>-1.24</v>
      </c>
      <c r="P161">
        <v>-8.193548799999999</v>
      </c>
      <c r="Q161">
        <v>-1.22</v>
      </c>
      <c r="R161">
        <v>-6.5116368</v>
      </c>
      <c r="S161">
        <v>-1.2</v>
      </c>
      <c r="T161">
        <v>-7.716209399999999</v>
      </c>
    </row>
    <row r="162" spans="1:20">
      <c r="A162">
        <v>-1.17</v>
      </c>
      <c r="B162">
        <v>-9.2158842</v>
      </c>
      <c r="C162">
        <v>-1.34</v>
      </c>
      <c r="D162">
        <v>-20.573124</v>
      </c>
      <c r="E162">
        <v>-1.32</v>
      </c>
      <c r="F162">
        <v>-17.14583</v>
      </c>
      <c r="G162">
        <v>-1.3</v>
      </c>
      <c r="H162">
        <v>-11.270218</v>
      </c>
      <c r="I162">
        <v>-1.29</v>
      </c>
      <c r="J162">
        <v>-12.689812</v>
      </c>
      <c r="K162">
        <v>-1.27</v>
      </c>
      <c r="L162">
        <v>-10.0537928</v>
      </c>
      <c r="M162">
        <v>-1.25</v>
      </c>
      <c r="N162">
        <v>-9.714490999999999</v>
      </c>
      <c r="O162">
        <v>-1.23</v>
      </c>
      <c r="P162">
        <v>-9.3489684</v>
      </c>
      <c r="Q162">
        <v>-1.21</v>
      </c>
      <c r="R162">
        <v>-6.190279599999999</v>
      </c>
      <c r="S162">
        <v>-1.19</v>
      </c>
      <c r="T162">
        <v>-4.458699999999999</v>
      </c>
    </row>
    <row r="163" spans="1:20">
      <c r="A163">
        <v>-1.16</v>
      </c>
      <c r="B163">
        <v>-7.6518696</v>
      </c>
      <c r="C163">
        <v>-1.33</v>
      </c>
      <c r="D163">
        <v>-16.749348</v>
      </c>
      <c r="E163">
        <v>-1.31</v>
      </c>
      <c r="F163">
        <v>-16.514934</v>
      </c>
      <c r="G163">
        <v>-1.29</v>
      </c>
      <c r="H163">
        <v>-12.358298</v>
      </c>
      <c r="I163">
        <v>-1.28</v>
      </c>
      <c r="J163">
        <v>-12.458796</v>
      </c>
      <c r="K163">
        <v>-1.26</v>
      </c>
      <c r="L163">
        <v>-10.2946602</v>
      </c>
      <c r="M163">
        <v>-1.24</v>
      </c>
      <c r="N163">
        <v>-7.0271856</v>
      </c>
      <c r="O163">
        <v>-1.22</v>
      </c>
      <c r="P163">
        <v>-8.2836832</v>
      </c>
      <c r="Q163">
        <v>-1.2</v>
      </c>
      <c r="R163">
        <v>-6.9198916</v>
      </c>
      <c r="S163">
        <v>-1.18</v>
      </c>
      <c r="T163">
        <v>-3.7011904</v>
      </c>
    </row>
    <row r="164" spans="1:20">
      <c r="A164">
        <v>-1.15</v>
      </c>
      <c r="B164">
        <v>-5.936508999999999</v>
      </c>
      <c r="C164">
        <v>-1.32</v>
      </c>
      <c r="D164">
        <v>-16.411798</v>
      </c>
      <c r="E164">
        <v>-1.3</v>
      </c>
      <c r="F164">
        <v>-13.447592</v>
      </c>
      <c r="G164">
        <v>-1.28</v>
      </c>
      <c r="H164">
        <v>-13.115538</v>
      </c>
      <c r="I164">
        <v>-1.27</v>
      </c>
      <c r="J164">
        <v>-10.190212</v>
      </c>
      <c r="K164">
        <v>-1.25</v>
      </c>
      <c r="L164">
        <v>-11.468906</v>
      </c>
      <c r="M164">
        <v>-1.23</v>
      </c>
      <c r="N164">
        <v>-8.132060800000001</v>
      </c>
      <c r="O164">
        <v>-1.21</v>
      </c>
      <c r="P164">
        <v>-5.274989</v>
      </c>
      <c r="Q164">
        <v>-1.19</v>
      </c>
      <c r="R164">
        <v>-7.0309162</v>
      </c>
      <c r="S164">
        <v>-1.17</v>
      </c>
      <c r="T164">
        <v>-4.902303000000001</v>
      </c>
    </row>
    <row r="165" spans="1:20">
      <c r="A165">
        <v>-1.14</v>
      </c>
      <c r="B165">
        <v>-6.3973656</v>
      </c>
      <c r="C165">
        <v>-1.31</v>
      </c>
      <c r="D165">
        <v>-16.249942</v>
      </c>
      <c r="E165">
        <v>-1.29</v>
      </c>
      <c r="F165">
        <v>-10.694141</v>
      </c>
      <c r="G165">
        <v>-1.27</v>
      </c>
      <c r="H165">
        <v>-10.9039922</v>
      </c>
      <c r="I165">
        <v>-1.26</v>
      </c>
      <c r="J165">
        <v>-9.181450399999999</v>
      </c>
      <c r="K165">
        <v>-1.24</v>
      </c>
      <c r="L165">
        <v>-8.562174000000001</v>
      </c>
      <c r="M165">
        <v>-1.22</v>
      </c>
      <c r="N165">
        <v>-8.460885399999999</v>
      </c>
      <c r="O165">
        <v>-1.2</v>
      </c>
      <c r="P165">
        <v>-6.484865999999999</v>
      </c>
      <c r="Q165">
        <v>-1.18</v>
      </c>
      <c r="R165">
        <v>-3.5366858</v>
      </c>
      <c r="S165">
        <v>-1.16</v>
      </c>
      <c r="T165">
        <v>-5.183287200000001</v>
      </c>
    </row>
    <row r="166" spans="1:20">
      <c r="A166">
        <v>-1.13</v>
      </c>
      <c r="B166">
        <v>-6.898299</v>
      </c>
      <c r="C166">
        <v>-1.3</v>
      </c>
      <c r="D166">
        <v>-15.750688</v>
      </c>
      <c r="E166">
        <v>-1.28</v>
      </c>
      <c r="F166">
        <v>-12.015292</v>
      </c>
      <c r="G166">
        <v>-1.26</v>
      </c>
      <c r="H166">
        <v>-8.9291676</v>
      </c>
      <c r="I166">
        <v>-1.25</v>
      </c>
      <c r="J166">
        <v>-10.9342678</v>
      </c>
      <c r="K166">
        <v>-1.23</v>
      </c>
      <c r="L166">
        <v>-6.957792</v>
      </c>
      <c r="M166">
        <v>-1.21</v>
      </c>
      <c r="N166">
        <v>-6.573286400000001</v>
      </c>
      <c r="O166">
        <v>-1.19</v>
      </c>
      <c r="P166">
        <v>-7.119077799999999</v>
      </c>
      <c r="Q166">
        <v>-1.17</v>
      </c>
      <c r="R166">
        <v>-2.8710906</v>
      </c>
      <c r="S166">
        <v>-1.15</v>
      </c>
      <c r="T166">
        <v>-2.7760956</v>
      </c>
    </row>
    <row r="167" spans="1:20">
      <c r="C167">
        <v>-1.29</v>
      </c>
      <c r="D167">
        <v>-12.676768</v>
      </c>
      <c r="E167">
        <v>-1.27</v>
      </c>
      <c r="F167">
        <v>-12.324654</v>
      </c>
      <c r="G167">
        <v>-1.25</v>
      </c>
      <c r="H167">
        <v>-10.957233</v>
      </c>
      <c r="I167">
        <v>-1.24</v>
      </c>
      <c r="J167">
        <v>-9.8796404</v>
      </c>
      <c r="K167">
        <v>-1.22</v>
      </c>
      <c r="L167">
        <v>-7.297592</v>
      </c>
      <c r="M167">
        <v>-1.2</v>
      </c>
      <c r="N167">
        <v>-4.998193</v>
      </c>
      <c r="O167">
        <v>-1.18</v>
      </c>
      <c r="P167">
        <v>-6.3811138</v>
      </c>
      <c r="Q167">
        <v>-1.16</v>
      </c>
      <c r="R167">
        <v>-4.2331214</v>
      </c>
      <c r="S167">
        <v>-1.14</v>
      </c>
      <c r="T167">
        <v>-2.122944</v>
      </c>
    </row>
    <row r="168" spans="1:20">
      <c r="C168">
        <v>-1.28</v>
      </c>
      <c r="D168">
        <v>-11.584226</v>
      </c>
      <c r="E168">
        <v>-1.26</v>
      </c>
      <c r="F168">
        <v>-10.5620984</v>
      </c>
      <c r="G168">
        <v>-1.24</v>
      </c>
      <c r="H168">
        <v>-9.997852399999999</v>
      </c>
      <c r="I168">
        <v>-1.23</v>
      </c>
      <c r="J168">
        <v>-6.3009772</v>
      </c>
      <c r="K168">
        <v>-1.21</v>
      </c>
      <c r="L168">
        <v>-8.4089268</v>
      </c>
      <c r="M168">
        <v>-1.19</v>
      </c>
      <c r="N168">
        <v>-5.6307122</v>
      </c>
      <c r="O168">
        <v>-1.17</v>
      </c>
      <c r="P168">
        <v>-2.7322526</v>
      </c>
      <c r="Q168">
        <v>-1.15</v>
      </c>
      <c r="R168">
        <v>-4.9013062</v>
      </c>
      <c r="S168">
        <v>-1.13</v>
      </c>
      <c r="T168">
        <v>-2.1073688</v>
      </c>
    </row>
    <row r="169" spans="1:20">
      <c r="C169">
        <v>-1.27</v>
      </c>
      <c r="D169">
        <v>-12.11449</v>
      </c>
      <c r="E169">
        <v>-1.25</v>
      </c>
      <c r="F169">
        <v>-10.8936908</v>
      </c>
      <c r="G169">
        <v>-1.23</v>
      </c>
      <c r="H169">
        <v>-9.3000908</v>
      </c>
      <c r="I169">
        <v>-1.22</v>
      </c>
      <c r="J169">
        <v>-6.7058836</v>
      </c>
      <c r="K169">
        <v>-1.2</v>
      </c>
      <c r="L169">
        <v>-6.4232552</v>
      </c>
      <c r="M169">
        <v>-1.18</v>
      </c>
      <c r="N169">
        <v>-5.9581944</v>
      </c>
      <c r="O169">
        <v>-1.16</v>
      </c>
      <c r="P169">
        <v>-2.4799446</v>
      </c>
      <c r="Q169">
        <v>-1.14</v>
      </c>
      <c r="R169">
        <v>-2.7104356</v>
      </c>
      <c r="S169">
        <v>-1.12</v>
      </c>
      <c r="T169">
        <v>-2.7634954</v>
      </c>
    </row>
    <row r="170" spans="1:20">
      <c r="C170">
        <v>-1.26</v>
      </c>
      <c r="D170">
        <v>-12.123262</v>
      </c>
      <c r="E170">
        <v>-1.24</v>
      </c>
      <c r="F170">
        <v>-9.7144102</v>
      </c>
      <c r="G170">
        <v>-1.22</v>
      </c>
      <c r="H170">
        <v>-5.7764186</v>
      </c>
      <c r="I170">
        <v>-1.21</v>
      </c>
      <c r="J170">
        <v>-8.0090954</v>
      </c>
      <c r="K170">
        <v>-1.19</v>
      </c>
      <c r="L170">
        <v>-5.389456</v>
      </c>
      <c r="M170">
        <v>-1.17</v>
      </c>
      <c r="N170">
        <v>-5.8317456</v>
      </c>
      <c r="O170">
        <v>-1.15</v>
      </c>
      <c r="P170">
        <v>-3.9924326</v>
      </c>
      <c r="Q170">
        <v>-1.13</v>
      </c>
      <c r="R170">
        <v>-0.8323362</v>
      </c>
      <c r="S170">
        <v>-1.11</v>
      </c>
      <c r="T170">
        <v>-0.9436038</v>
      </c>
    </row>
    <row r="171" spans="1:20">
      <c r="C171">
        <v>-1.25</v>
      </c>
      <c r="D171">
        <v>-11.053779</v>
      </c>
      <c r="E171">
        <v>-1.23</v>
      </c>
      <c r="F171">
        <v>-9.5368288</v>
      </c>
      <c r="G171">
        <v>-1.21</v>
      </c>
      <c r="H171">
        <v>-6.226869</v>
      </c>
      <c r="I171">
        <v>-1.2</v>
      </c>
      <c r="J171">
        <v>-7.146922000000001</v>
      </c>
      <c r="K171">
        <v>-1.18</v>
      </c>
      <c r="L171">
        <v>-5.421697</v>
      </c>
      <c r="M171">
        <v>-1.16</v>
      </c>
      <c r="N171">
        <v>-2.4105364</v>
      </c>
      <c r="O171">
        <v>-1.14</v>
      </c>
      <c r="P171">
        <v>-3.8436952</v>
      </c>
      <c r="Q171">
        <v>-1.12</v>
      </c>
      <c r="R171">
        <v>-2.4468116</v>
      </c>
      <c r="S171">
        <v>-1.1</v>
      </c>
      <c r="T171">
        <v>2.6610316</v>
      </c>
    </row>
    <row r="172" spans="1:20">
      <c r="C172">
        <v>-1.24</v>
      </c>
      <c r="D172">
        <v>-8.854175399999999</v>
      </c>
      <c r="E172">
        <v>-1.22</v>
      </c>
      <c r="F172">
        <v>-8.7388488</v>
      </c>
      <c r="G172">
        <v>-1.2</v>
      </c>
      <c r="H172">
        <v>-7.6850166</v>
      </c>
      <c r="I172">
        <v>-1.19</v>
      </c>
      <c r="J172">
        <v>-5.7053526</v>
      </c>
      <c r="K172">
        <v>-1.17</v>
      </c>
      <c r="L172">
        <v>-6.0958588</v>
      </c>
      <c r="M172">
        <v>-1.15</v>
      </c>
      <c r="N172">
        <v>-2.6137578</v>
      </c>
      <c r="O172">
        <v>-1.13</v>
      </c>
      <c r="P172">
        <v>-0.9091856</v>
      </c>
      <c r="Q172">
        <v>-1.11</v>
      </c>
      <c r="R172">
        <v>-2.5879062</v>
      </c>
      <c r="S172">
        <v>-1.09</v>
      </c>
      <c r="T172">
        <v>0.7359878</v>
      </c>
    </row>
    <row r="173" spans="1:20">
      <c r="C173">
        <v>-1.23</v>
      </c>
      <c r="D173">
        <v>-9.505682999999999</v>
      </c>
      <c r="E173">
        <v>-1.21</v>
      </c>
      <c r="F173">
        <v>-5.5824582</v>
      </c>
      <c r="G173">
        <v>-1.19</v>
      </c>
      <c r="H173">
        <v>-7.1056212</v>
      </c>
      <c r="I173">
        <v>-1.18</v>
      </c>
      <c r="J173">
        <v>-4.6336714</v>
      </c>
      <c r="K173">
        <v>-1.16</v>
      </c>
      <c r="L173">
        <v>-4.55261</v>
      </c>
      <c r="M173">
        <v>-1.14</v>
      </c>
      <c r="N173">
        <v>-3.5923974</v>
      </c>
      <c r="O173">
        <v>-1.12</v>
      </c>
      <c r="P173">
        <v>-1.4236514</v>
      </c>
      <c r="Q173">
        <v>-1.1</v>
      </c>
      <c r="R173">
        <v>-0.01483979999999994</v>
      </c>
      <c r="S173">
        <v>-1.08</v>
      </c>
      <c r="T173">
        <v>-0.1691552</v>
      </c>
    </row>
    <row r="174" spans="1:20">
      <c r="C174">
        <v>-1.22</v>
      </c>
      <c r="D174">
        <v>-9.7940544</v>
      </c>
      <c r="E174">
        <v>-1.2</v>
      </c>
      <c r="F174">
        <v>-6.469262000000001</v>
      </c>
      <c r="G174">
        <v>-1.18</v>
      </c>
      <c r="H174">
        <v>-4.3007506</v>
      </c>
      <c r="I174">
        <v>-1.17</v>
      </c>
      <c r="J174">
        <v>-5.8596362</v>
      </c>
      <c r="K174">
        <v>-1.15</v>
      </c>
      <c r="L174">
        <v>-1.9603724</v>
      </c>
      <c r="M174">
        <v>-1.13</v>
      </c>
      <c r="N174">
        <v>-3.770702</v>
      </c>
      <c r="O174">
        <v>-1.11</v>
      </c>
      <c r="P174">
        <v>-1.7474144</v>
      </c>
      <c r="Q174">
        <v>-1.09</v>
      </c>
      <c r="R174">
        <v>2.6775408</v>
      </c>
      <c r="S174">
        <v>-1.07</v>
      </c>
      <c r="T174">
        <v>0.8450194</v>
      </c>
    </row>
    <row r="175" spans="1:20">
      <c r="C175">
        <v>-1.21</v>
      </c>
      <c r="D175">
        <v>-8.355155</v>
      </c>
      <c r="E175">
        <v>-1.19</v>
      </c>
      <c r="F175">
        <v>-7.146741199999999</v>
      </c>
      <c r="G175">
        <v>-1.17</v>
      </c>
      <c r="H175">
        <v>-4.4478482</v>
      </c>
      <c r="I175">
        <v>-1.16</v>
      </c>
      <c r="J175">
        <v>-4.8398636</v>
      </c>
      <c r="K175">
        <v>-1.14</v>
      </c>
      <c r="L175">
        <v>-2.10775</v>
      </c>
      <c r="M175">
        <v>-1.12</v>
      </c>
      <c r="N175">
        <v>-0.7571329999999999</v>
      </c>
      <c r="O175">
        <v>-1.1</v>
      </c>
      <c r="P175">
        <v>-1.631374</v>
      </c>
      <c r="Q175">
        <v>-1.08</v>
      </c>
      <c r="R175">
        <v>0.8413796</v>
      </c>
      <c r="S175">
        <v>-1.06</v>
      </c>
      <c r="T175">
        <v>2.6277764</v>
      </c>
    </row>
    <row r="176" spans="1:20">
      <c r="C176">
        <v>-1.2</v>
      </c>
      <c r="D176">
        <v>-6.0362446</v>
      </c>
      <c r="E176">
        <v>-1.18</v>
      </c>
      <c r="F176">
        <v>-7.0152204</v>
      </c>
      <c r="G176">
        <v>-1.16</v>
      </c>
      <c r="H176">
        <v>-5.1753026</v>
      </c>
      <c r="I176">
        <v>-1.15</v>
      </c>
      <c r="J176">
        <v>-2.4027724</v>
      </c>
      <c r="K176">
        <v>-1.13</v>
      </c>
      <c r="L176">
        <v>-3.364437</v>
      </c>
      <c r="M176">
        <v>-1.11</v>
      </c>
      <c r="N176">
        <v>-0.6279318</v>
      </c>
      <c r="O176">
        <v>-1.09</v>
      </c>
      <c r="P176">
        <v>1.029111</v>
      </c>
      <c r="Q176">
        <v>-1.07</v>
      </c>
      <c r="R176">
        <v>0.7972996</v>
      </c>
      <c r="S176">
        <v>-1.05</v>
      </c>
      <c r="T176">
        <v>2.760508</v>
      </c>
    </row>
    <row r="177" spans="3:20">
      <c r="C177">
        <v>-1.19</v>
      </c>
      <c r="D177">
        <v>-6.750585800000001</v>
      </c>
      <c r="E177">
        <v>-1.17</v>
      </c>
      <c r="F177">
        <v>-4.2879582</v>
      </c>
      <c r="G177">
        <v>-1.15</v>
      </c>
      <c r="H177">
        <v>-5.865312</v>
      </c>
      <c r="I177">
        <v>-1.14</v>
      </c>
      <c r="J177">
        <v>-1.5694966</v>
      </c>
      <c r="K177">
        <v>-1.12</v>
      </c>
      <c r="L177">
        <v>-3.1878366</v>
      </c>
      <c r="M177">
        <v>-1.1</v>
      </c>
      <c r="N177">
        <v>-1.1920998</v>
      </c>
      <c r="O177">
        <v>-1.08</v>
      </c>
      <c r="P177">
        <v>2.2249238</v>
      </c>
      <c r="Q177">
        <v>-1.06</v>
      </c>
      <c r="R177">
        <v>1.7749336</v>
      </c>
      <c r="S177">
        <v>-1.04</v>
      </c>
      <c r="T177">
        <v>2.7545244</v>
      </c>
    </row>
    <row r="178" spans="3:20">
      <c r="C178">
        <v>-1.18</v>
      </c>
      <c r="D178">
        <v>-6.975188</v>
      </c>
      <c r="E178">
        <v>-1.16</v>
      </c>
      <c r="F178">
        <v>-4.4376068</v>
      </c>
      <c r="G178">
        <v>-1.14</v>
      </c>
      <c r="H178">
        <v>-1.7871144</v>
      </c>
      <c r="I178">
        <v>-1.13</v>
      </c>
      <c r="J178">
        <v>-1.9859418</v>
      </c>
      <c r="K178">
        <v>-1.11</v>
      </c>
      <c r="L178">
        <v>0.1635484</v>
      </c>
      <c r="M178">
        <v>-1.09</v>
      </c>
      <c r="N178">
        <v>-1.3482574</v>
      </c>
      <c r="O178">
        <v>-1.07</v>
      </c>
      <c r="P178">
        <v>1.6419004</v>
      </c>
      <c r="Q178">
        <v>-1.05</v>
      </c>
      <c r="R178">
        <v>4.4990968</v>
      </c>
      <c r="S178">
        <v>-1.03</v>
      </c>
      <c r="T178">
        <v>2.739445</v>
      </c>
    </row>
    <row r="179" spans="3:20">
      <c r="C179">
        <v>-1.17</v>
      </c>
      <c r="D179">
        <v>-6.8364908</v>
      </c>
      <c r="E179">
        <v>-1.15</v>
      </c>
      <c r="F179">
        <v>-5.382363</v>
      </c>
      <c r="G179">
        <v>-1.13</v>
      </c>
      <c r="H179">
        <v>-1.9733946</v>
      </c>
      <c r="I179">
        <v>-1.12</v>
      </c>
      <c r="J179">
        <v>-3.5076628</v>
      </c>
      <c r="K179">
        <v>-1.1</v>
      </c>
      <c r="L179">
        <v>-0.2023282</v>
      </c>
      <c r="M179">
        <v>-1.08</v>
      </c>
      <c r="N179">
        <v>1.9116086</v>
      </c>
      <c r="O179">
        <v>-1.06</v>
      </c>
      <c r="P179">
        <v>0.2177908</v>
      </c>
      <c r="Q179">
        <v>-1.04</v>
      </c>
      <c r="R179">
        <v>2.855313</v>
      </c>
      <c r="S179">
        <v>-1.02</v>
      </c>
      <c r="T179">
        <v>5.833330800000001</v>
      </c>
    </row>
    <row r="180" spans="3:20">
      <c r="C180">
        <v>-1.16</v>
      </c>
      <c r="D180">
        <v>-4.729638599999999</v>
      </c>
      <c r="E180">
        <v>-1.14</v>
      </c>
      <c r="F180">
        <v>-4.5711784</v>
      </c>
      <c r="G180">
        <v>-1.12</v>
      </c>
      <c r="H180">
        <v>-2.7839404</v>
      </c>
      <c r="I180">
        <v>-1.11</v>
      </c>
      <c r="J180">
        <v>-2.2272148</v>
      </c>
      <c r="K180">
        <v>-1.09</v>
      </c>
      <c r="L180">
        <v>-0.9637384000000001</v>
      </c>
      <c r="M180">
        <v>-1.07</v>
      </c>
      <c r="N180">
        <v>3.4842636</v>
      </c>
      <c r="O180">
        <v>-1.05</v>
      </c>
      <c r="P180">
        <v>1.7587942</v>
      </c>
      <c r="Q180">
        <v>-1.03</v>
      </c>
      <c r="R180">
        <v>3.0285204</v>
      </c>
      <c r="S180">
        <v>-1.01</v>
      </c>
      <c r="T180">
        <v>5.513861199999999</v>
      </c>
    </row>
    <row r="181" spans="3:20">
      <c r="C181">
        <v>-1.15</v>
      </c>
      <c r="D181">
        <v>-4.491143200000001</v>
      </c>
      <c r="E181">
        <v>-1.13</v>
      </c>
      <c r="F181">
        <v>-1.4617448</v>
      </c>
      <c r="G181">
        <v>-1.11</v>
      </c>
      <c r="H181">
        <v>-3.150942</v>
      </c>
      <c r="I181">
        <v>-1.1</v>
      </c>
      <c r="J181">
        <v>1.8126244</v>
      </c>
      <c r="K181">
        <v>-1.08</v>
      </c>
      <c r="L181">
        <v>-1.0125938</v>
      </c>
      <c r="M181">
        <v>-1.06</v>
      </c>
      <c r="N181">
        <v>1.093836</v>
      </c>
      <c r="O181">
        <v>-1.04</v>
      </c>
      <c r="P181">
        <v>4.534136200000001</v>
      </c>
      <c r="Q181">
        <v>-1.02</v>
      </c>
      <c r="R181">
        <v>4.104927</v>
      </c>
      <c r="S181">
        <v>-1</v>
      </c>
      <c r="T181">
        <v>4.272558399999999</v>
      </c>
    </row>
    <row r="182" spans="3:20">
      <c r="C182">
        <v>-1.14</v>
      </c>
      <c r="D182">
        <v>-5.4899982</v>
      </c>
      <c r="E182">
        <v>-1.12</v>
      </c>
      <c r="F182">
        <v>-1.2348048</v>
      </c>
      <c r="G182">
        <v>-1.1</v>
      </c>
      <c r="H182">
        <v>-0.081617</v>
      </c>
      <c r="I182">
        <v>-1.09</v>
      </c>
      <c r="J182">
        <v>-0.1580758</v>
      </c>
      <c r="K182">
        <v>-1.07</v>
      </c>
      <c r="L182">
        <v>2.245886</v>
      </c>
      <c r="M182">
        <v>-1.05</v>
      </c>
      <c r="N182">
        <v>1.6648534</v>
      </c>
      <c r="O182">
        <v>-1.03</v>
      </c>
      <c r="P182">
        <v>3.9064142</v>
      </c>
      <c r="Q182">
        <v>-1.01</v>
      </c>
      <c r="R182">
        <v>6.5299152</v>
      </c>
      <c r="S182">
        <v>-0.99</v>
      </c>
      <c r="T182">
        <v>4.2878308</v>
      </c>
    </row>
    <row r="183" spans="3:20">
      <c r="C183">
        <v>-1.13</v>
      </c>
      <c r="D183">
        <v>-5.156640400000001</v>
      </c>
      <c r="E183">
        <v>-1.11</v>
      </c>
      <c r="F183">
        <v>-1.8190304</v>
      </c>
      <c r="G183">
        <v>-1.09</v>
      </c>
      <c r="H183">
        <v>0.9761718</v>
      </c>
      <c r="I183">
        <v>-1.08</v>
      </c>
      <c r="J183">
        <v>-0.4961622</v>
      </c>
      <c r="K183">
        <v>-1.06</v>
      </c>
      <c r="L183">
        <v>3.4301472</v>
      </c>
      <c r="M183">
        <v>-1.04</v>
      </c>
      <c r="N183">
        <v>3.3374898</v>
      </c>
      <c r="O183">
        <v>-1.02</v>
      </c>
      <c r="P183">
        <v>3.2220696</v>
      </c>
      <c r="Q183">
        <v>-1</v>
      </c>
      <c r="R183">
        <v>5.4827402</v>
      </c>
      <c r="S183">
        <v>-0.98</v>
      </c>
      <c r="T183">
        <v>6.471318999999999</v>
      </c>
    </row>
    <row r="184" spans="3:20">
      <c r="C184">
        <v>-1.12</v>
      </c>
      <c r="D184">
        <v>-0.8035728000000001</v>
      </c>
      <c r="E184">
        <v>-1.1</v>
      </c>
      <c r="F184">
        <v>-3.3235332</v>
      </c>
      <c r="G184">
        <v>-1.08</v>
      </c>
      <c r="H184">
        <v>-0.5522422499999999</v>
      </c>
      <c r="I184">
        <v>-1.07</v>
      </c>
      <c r="J184">
        <v>1.0038078</v>
      </c>
      <c r="K184">
        <v>-1.05</v>
      </c>
      <c r="L184">
        <v>1.8155066</v>
      </c>
      <c r="M184">
        <v>-1.03</v>
      </c>
      <c r="N184">
        <v>4.3467616</v>
      </c>
      <c r="O184">
        <v>-1.01</v>
      </c>
      <c r="P184">
        <v>4.3887642</v>
      </c>
      <c r="Q184">
        <v>-0.99</v>
      </c>
      <c r="R184">
        <v>4.727034</v>
      </c>
      <c r="S184">
        <v>-0.97</v>
      </c>
      <c r="T184">
        <v>6.775924</v>
      </c>
    </row>
    <row r="185" spans="3:20">
      <c r="C185">
        <v>-1.11</v>
      </c>
      <c r="D185">
        <v>-1.411959</v>
      </c>
      <c r="I185">
        <v>-1.06</v>
      </c>
      <c r="J185">
        <v>2.988371666666667</v>
      </c>
      <c r="K185">
        <v>-1.04</v>
      </c>
      <c r="L185">
        <v>2.297908</v>
      </c>
      <c r="M185">
        <v>-1.02</v>
      </c>
      <c r="N185">
        <v>5.183528000000001</v>
      </c>
      <c r="O185">
        <v>-1</v>
      </c>
      <c r="P185">
        <v>7.634157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2026-02-23T07:31:47Z</dcterms:created>
  <dcterms:modified xsi:type="dcterms:W3CDTF">2026-02-23T07:31:47Z</dcterms:modified>
</cp:coreProperties>
</file>